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8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'raw(T)'!$B$1:$H$56485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<sst xmlns="http://schemas.openxmlformats.org/spreadsheetml/2006/main" count="114889" uniqueCount="56934">
  <si>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</si>
  <si>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</si>
  <si>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</si>
  <si>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</si>
  <si>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</si>
  <si>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September 2023,07:00  -  Dienstag, 26. September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</si>
  <si>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</si>
  <si>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</si>
  <si>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</si>
  <si>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</si>
  <si>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</si>
  <si>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</si>
  <si>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</si>
  <si>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</si>
  <si>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</si>
  <si>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</si>
  <si>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</si>
  <si>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</si>
  <si>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</si>
  <si>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</si>
  <si>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</si>
  <si>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</si>
  <si>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</si>
  <si>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</si>
  <si>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</si>
  <si>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</si>
  <si>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</si>
  <si>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</si>
  <si>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</si>
  <si>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</si>
  <si>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</si>
  <si>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</si>
  <si>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</si>
  <si>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</si>
  <si>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</si>
  <si>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</si>
  <si>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</si>
  <si>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</si>
  <si>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</si>
  <si>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</si>
  <si>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</si>
  <si>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</si>
  <si>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</si>
  <si>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</si>
  <si>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</si>
  <si>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</si>
  <si>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</si>
  <si>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</si>
  <si>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</si>
  <si>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</si>
  <si>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</si>
  <si>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</si>
  <si>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</si>
  <si>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</si>
  <si>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</si>
  <si>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</si>
  <si>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</si>
  <si>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</si>
  <si>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</si>
  <si>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</si>
  <si>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</si>
  <si>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</si>
  <si>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</si>
  <si>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</si>
  <si>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</si>
  <si>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</si>
  <si>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</si>
  <si>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</si>
  <si>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</si>
  <si>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</si>
  <si>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</si>
  <si>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</si>
  <si>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</si>
  <si>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</si>
  <si>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</si>
  <si>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</si>
  <si>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</si>
  <si>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</si>
  <si>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</si>
  <si>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</si>
  <si>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</si>
  <si>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</si>
  <si>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</si>
  <si>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</si>
  <si>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</si>
  <si>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</si>
  <si>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</si>
  <si>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</si>
  <si>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</si>
  <si>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</si>
  <si>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</si>
  <si>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</si>
  <si>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</si>
  <si>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</si>
  <si>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</si>
  <si>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</si>
  <si>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</si>
  <si>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</si>
  <si>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</si>
  <si>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</si>
  <si>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</si>
  <si>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</si>
  <si>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</si>
  <si>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</si>
  <si>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</si>
  <si>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</si>
  <si>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</si>
  <si>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</si>
  <si>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</si>
  <si>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</si>
  <si>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</si>
  <si>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</si>
  <si>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</si>
  <si>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</si>
  <si>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</si>
  <si>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</si>
  <si>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</si>
  <si>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</si>
  <si>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</si>
  <si>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</si>
  <si>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</si>
  <si>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</si>
  <si>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</si>
  <si>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</si>
  <si>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</si>
  <si>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</si>
  <si>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</si>
  <si>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</si>
  <si>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</si>
  <si>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</si>
  <si>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</si>
  <si>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</si>
  <si>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</si>
  <si>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</si>
  <si>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</si>
  <si>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</si>
  <si>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</si>
  <si>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</si>
  <si>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</si>
  <si>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</si>
  <si>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</si>
  <si>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</si>
  <si>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</si>
  <si>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</si>
  <si>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</si>
  <si>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</si>
  <si>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</si>
  <si>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</si>
  <si>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</si>
  <si>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</si>
  <si>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</si>
  <si>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</si>
  <si>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</si>
  <si>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</si>
  <si>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</si>
  <si>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</si>
  <si>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</si>
  <si>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</si>
  <si>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</si>
  <si>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</si>
  <si>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</si>
  <si>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</si>
  <si>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</si>
  <si>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</si>
  <si>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</si>
  <si>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</si>
  <si>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</si>
  <si>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</si>
  <si>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</si>
  <si>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</si>
  <si>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</si>
  <si>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</si>
  <si>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</si>
  <si>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</si>
  <si>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</si>
  <si>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</si>
  <si>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</si>
  <si>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</si>
  <si>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</si>
  <si>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</si>
  <si>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</si>
  <si>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</si>
  <si>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</si>
  <si>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</si>
  <si>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</si>
  <si>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</si>
  <si>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</si>
  <si>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</si>
  <si>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</si>
  <si>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</si>
  <si>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</si>
  <si>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</si>
  <si>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</si>
  <si>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</si>
  <si>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</si>
  <si>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</si>
  <si>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</si>
  <si>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</si>
  <si>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</si>
  <si>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</si>
  <si>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</si>
  <si>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</si>
  <si>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</si>
  <si>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</si>
  <si>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</si>
  <si>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</si>
  <si>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</si>
  <si>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</si>
  <si>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</si>
  <si>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</si>
  <si>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</si>
  <si>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</si>
  <si>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</si>
  <si>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</si>
  <si>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</si>
  <si>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</si>
  <si>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</si>
  <si>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</si>
  <si>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</si>
  <si>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</si>
  <si>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</si>
  <si>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</si>
  <si>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</si>
  <si>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</si>
  <si>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</si>
  <si>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</si>
  <si>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</si>
  <si>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</si>
  <si>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</si>
  <si>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</si>
  <si>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</si>
  <si>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</si>
  <si>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</si>
  <si>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</si>
  <si>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</si>
  <si>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</si>
  <si>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</si>
  <si>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</si>
  <si>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</si>
  <si>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</si>
  <si>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</si>
  <si>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</si>
  <si>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</si>
  <si>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19.09.2023 07:00-08:00</t>
  </si>
  <si>
    <t>19.09.2023 08:00-09:00</t>
  </si>
  <si>
    <t>19.09.2023 09:00-10:00</t>
  </si>
  <si>
    <t>19.09.2023 10:00-11:00</t>
  </si>
  <si>
    <t>19.09.2023 11:00-12:00</t>
  </si>
  <si>
    <t>19.09.2023 12:00-13:00</t>
  </si>
  <si>
    <t>19.09.2023 13:00-14:00</t>
  </si>
  <si>
    <t>19.09.2023 14:00-15:00</t>
  </si>
  <si>
    <t>19.09.2023 15:00-16:00</t>
  </si>
  <si>
    <t>19.09.2023 16:00-17:00</t>
  </si>
  <si>
    <t>19.09.2023 17:00-18:00</t>
  </si>
  <si>
    <t>19.09.2023 18:00-19:00</t>
  </si>
  <si>
    <t>19.09.2023 19:00-20:00</t>
  </si>
  <si>
    <t>19.09.2023 20:00-21:00</t>
  </si>
  <si>
    <t>19.09.2023 21:00-22:00</t>
  </si>
  <si>
    <t>19.09.2023 22:00-23:00</t>
  </si>
  <si>
    <t>19.09.2023 23:00-00:00</t>
  </si>
  <si>
    <t>20.09.2023 00:00-01:00</t>
  </si>
  <si>
    <t>20.09.2023 01:00-02:00</t>
  </si>
  <si>
    <t>20.09.2023 02:00-03:00</t>
  </si>
  <si>
    <t>20.09.2023 03:00-04:00</t>
  </si>
  <si>
    <t>20.09.2023 04:00-05:00</t>
  </si>
  <si>
    <t>20.09.2023 05:00-06:00</t>
  </si>
  <si>
    <t>20.09.2023 06:00-07:00</t>
  </si>
  <si>
    <t>20.09.2023 07:00-08:00</t>
  </si>
  <si>
    <t>20.09.2023 08:00-09:00</t>
  </si>
  <si>
    <t>20.09.2023 09:00-10:00</t>
  </si>
  <si>
    <t>20.09.2023 10:00-11:00</t>
  </si>
  <si>
    <t>20.09.2023 11:00-12:00</t>
  </si>
  <si>
    <t>20.09.2023 12:00-13:00</t>
  </si>
  <si>
    <t>20.09.2023 13:00-14:00</t>
  </si>
  <si>
    <t>20.09.2023 14:00-15:00</t>
  </si>
  <si>
    <t>20.09.2023 15:00-16:00</t>
  </si>
  <si>
    <t>20.09.2023 16:00-17:00</t>
  </si>
  <si>
    <t>20.09.2023 17:00-18:00</t>
  </si>
  <si>
    <t>20.09.2023 18:00-19:00</t>
  </si>
  <si>
    <t>20.09.2023 19:00-20:00</t>
  </si>
  <si>
    <t>20.09.2023 20:00-21:00</t>
  </si>
  <si>
    <t>20.09.2023 21:00-22:00</t>
  </si>
  <si>
    <t>20.09.2023 22:00-23:00</t>
  </si>
  <si>
    <t>20.09.2023 23:00-00:00</t>
  </si>
  <si>
    <t>21.09.2023 00:00-01:00</t>
  </si>
  <si>
    <t>21.09.2023 01:00-02:00</t>
  </si>
  <si>
    <t>21.09.2023 02:00-03:00</t>
  </si>
  <si>
    <t>21.09.2023 03:00-04:00</t>
  </si>
  <si>
    <t>21.09.2023 04:00-05:00</t>
  </si>
  <si>
    <t>21.09.2023 05:00-06:00</t>
  </si>
  <si>
    <t>21.09.2023 06:00-07:00</t>
  </si>
  <si>
    <t>21.09.2023 07:00-08:00</t>
  </si>
  <si>
    <t>21.09.2023 08:00-09:00</t>
  </si>
  <si>
    <t>21.09.2023 09:00-10:00</t>
  </si>
  <si>
    <t>21.09.2023 10:00-11:00</t>
  </si>
  <si>
    <t>21.09.2023 11:00-12:00</t>
  </si>
  <si>
    <t>21.09.2023 12:00-13:00</t>
  </si>
  <si>
    <t>21.09.2023 13:00-14:00</t>
  </si>
  <si>
    <t>21.09.2023 14:00-15:00</t>
  </si>
  <si>
    <t>21.09.2023 15:00-16:00</t>
  </si>
  <si>
    <t>21.09.2023 16:00-17:00</t>
  </si>
  <si>
    <t>21.09.2023 17:00-18:00</t>
  </si>
  <si>
    <t>21.09.2023 18:00-19:00</t>
  </si>
  <si>
    <t>21.09.2023 19:00-20:00</t>
  </si>
  <si>
    <t>21.09.2023 20:00-21:00</t>
  </si>
  <si>
    <t>21.09.2023 21:00-22:00</t>
  </si>
  <si>
    <t>21.09.2023 22:00-23:00</t>
  </si>
  <si>
    <t>21.09.2023 23:00-00:00</t>
  </si>
  <si>
    <t>22.09.2023 00:00-01:00</t>
  </si>
  <si>
    <t>22.09.2023 01:00-02:00</t>
  </si>
  <si>
    <t>22.09.2023 02:00-03:00</t>
  </si>
  <si>
    <t>22.09.2023 03:00-04:00</t>
  </si>
  <si>
    <t>22.09.2023 04:00-05:00</t>
  </si>
  <si>
    <t>22.09.2023 05:00-06:00</t>
  </si>
  <si>
    <t>22.09.2023 06:00-07:00</t>
  </si>
  <si>
    <t>22.09.2023 07:00-08:00</t>
  </si>
  <si>
    <t>22.09.2023 08:00-09:00</t>
  </si>
  <si>
    <t>22.09.2023 09:00-10:00</t>
  </si>
  <si>
    <t>22.09.2023 10:00-11:00</t>
  </si>
  <si>
    <t>22.09.2023 11:00-12:00</t>
  </si>
  <si>
    <t>22.09.2023 12:00-13:00</t>
  </si>
  <si>
    <t>22.09.2023 13:00-14:00</t>
  </si>
  <si>
    <t>22.09.2023 14:00-15:00</t>
  </si>
  <si>
    <t>22.09.2023 15:00-16:00</t>
  </si>
  <si>
    <t>22.09.2023 16:00-17:00</t>
  </si>
  <si>
    <t>22.09.2023 17:00-18:00</t>
  </si>
  <si>
    <t>22.09.2023 18:00-19:00</t>
  </si>
  <si>
    <t>22.09.2023 19:00-20:00</t>
  </si>
  <si>
    <t>22.09.2023 20:00-21:00</t>
  </si>
  <si>
    <t>22.09.2023 21:00-22:00</t>
  </si>
  <si>
    <t>22.09.2023 22:00-23:00</t>
  </si>
  <si>
    <t>22.09.2023 23:00-00:00</t>
  </si>
  <si>
    <t>23.09.2023 00:00-01:00</t>
  </si>
  <si>
    <t>23.09.2023 01:00-02:00</t>
  </si>
  <si>
    <t>23.09.2023 02:00-03:00</t>
  </si>
  <si>
    <t>23.09.2023 03:00-04:00</t>
  </si>
  <si>
    <t>23.09.2023 04:00-05:00</t>
  </si>
  <si>
    <t>23.09.2023 05:00-06:00</t>
  </si>
  <si>
    <t>23.09.2023 06:00-07:00</t>
  </si>
  <si>
    <t>23.09.2023 07:00-08:00</t>
  </si>
  <si>
    <t>23.09.2023 08:00-09:00</t>
  </si>
  <si>
    <t>23.09.2023 09:00-10:00</t>
  </si>
  <si>
    <t>23.09.2023 10:00-11:00</t>
  </si>
  <si>
    <t>23.09.2023 11:00-12:00</t>
  </si>
  <si>
    <t>23.09.2023 12:00-13:00</t>
  </si>
  <si>
    <t>23.09.2023 13:00-14:00</t>
  </si>
  <si>
    <t>23.09.2023 14:00-15:00</t>
  </si>
  <si>
    <t>23.09.2023 15:00-16:00</t>
  </si>
  <si>
    <t>23.09.2023 16:00-17:00</t>
  </si>
  <si>
    <t>23.09.2023 17:00-18:00</t>
  </si>
  <si>
    <t>23.09.2023 18:00-19:00</t>
  </si>
  <si>
    <t>23.09.2023 19:00-20:00</t>
  </si>
  <si>
    <t>23.09.2023 20:00-21:00</t>
  </si>
  <si>
    <t>23.09.2023 21:00-22:00</t>
  </si>
  <si>
    <t>23.09.2023 22:00-23:00</t>
  </si>
  <si>
    <t>23.09.2023 23:00-00:00</t>
  </si>
  <si>
    <t>24.09.2023 00:00-01:00</t>
  </si>
  <si>
    <t>24.09.2023 01:00-02:00</t>
  </si>
  <si>
    <t>24.09.2023 02:00-03:00</t>
  </si>
  <si>
    <t>24.09.2023 03:00-04:00</t>
  </si>
  <si>
    <t>24.09.2023 04:00-05:00</t>
  </si>
  <si>
    <t>24.09.2023 05:00-06:00</t>
  </si>
  <si>
    <t>24.09.2023 06:00-07:00</t>
  </si>
  <si>
    <t>24.09.2023 07:00-08:00</t>
  </si>
  <si>
    <t>24.09.2023 08:00-09:00</t>
  </si>
  <si>
    <t>24.09.2023 09:00-10:00</t>
  </si>
  <si>
    <t>24.09.2023 10:00-11:00</t>
  </si>
  <si>
    <t>24.09.2023 11:00-12:00</t>
  </si>
  <si>
    <t>24.09.2023 12:00-13:00</t>
  </si>
  <si>
    <t>24.09.2023 13:00-14:00</t>
  </si>
  <si>
    <t>24.09.2023 14:00-15:00</t>
  </si>
  <si>
    <t>24.09.2023 15:00-16:00</t>
  </si>
  <si>
    <t>24.09.2023 16:00-17:00</t>
  </si>
  <si>
    <t>24.09.2023 17:00-18:00</t>
  </si>
  <si>
    <t>24.09.2023 18:00-19:00</t>
  </si>
  <si>
    <t>24.09.2023 19:00-20:00</t>
  </si>
  <si>
    <t>24.09.2023 20:00-21:00</t>
  </si>
  <si>
    <t>24.09.2023 21:00-22:00</t>
  </si>
  <si>
    <t>24.09.2023 22:00-23:00</t>
  </si>
  <si>
    <t>24.09.2023 23:00-00:00</t>
  </si>
  <si>
    <t>25.09.2023 00:00-01:00</t>
  </si>
  <si>
    <t>25.09.2023 01:00-02:00</t>
  </si>
  <si>
    <t>25.09.2023 02:00-03:00</t>
  </si>
  <si>
    <t>25.09.2023 03:00-04:00</t>
  </si>
  <si>
    <t>25.09.2023 04:00-05:00</t>
  </si>
  <si>
    <t>25.09.2023 05:00-06:00</t>
  </si>
  <si>
    <t>25.09.2023 06:00-07:00</t>
  </si>
  <si>
    <t>25.09.2023 07:00-08:00</t>
  </si>
  <si>
    <t>25.09.2023 08:00-09:00</t>
  </si>
  <si>
    <t>25.09.2023 09:00-10:00</t>
  </si>
  <si>
    <t>25.09.2023 10:00-11:00</t>
  </si>
  <si>
    <t>25.09.2023 11:00-12:00</t>
  </si>
  <si>
    <t>25.09.2023 12:00-13:00</t>
  </si>
  <si>
    <t>25.09.2023 13:00-14:00</t>
  </si>
  <si>
    <t>25.09.2023 14:00-15:00</t>
  </si>
  <si>
    <t>25.09.2023 15:00-16:00</t>
  </si>
  <si>
    <t>25.09.2023 16:00-17:00</t>
  </si>
  <si>
    <t>25.09.2023 17:00-18:00</t>
  </si>
  <si>
    <t>25.09.2023 18:00-19:00</t>
  </si>
  <si>
    <t>25.09.2023 19:00-20:00</t>
  </si>
  <si>
    <t>25.09.2023 20:00-21:00</t>
  </si>
  <si>
    <t>25.09.2023 21:00-22:00</t>
  </si>
  <si>
    <t>25.09.2023 22:00-23:00</t>
  </si>
  <si>
    <t>25.09.2023 23:00-00:00</t>
  </si>
  <si>
    <t>26.09.2023 00:00-01:00</t>
  </si>
  <si>
    <t>26.09.2023 01:00-02:00</t>
  </si>
  <si>
    <t>26.09.2023 02:00-03:00</t>
  </si>
  <si>
    <t>26.09.2023 03:00-04:00</t>
  </si>
  <si>
    <t>26.09.2023 04:00-05:00</t>
  </si>
  <si>
    <t>26.09.2023 05:00-06:00</t>
  </si>
  <si>
    <t>26.09.2023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</si>
  <si>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</si>
  <si>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</si>
  <si>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</si>
  <si>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</si>
  <si>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</si>
  <si>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</si>
  <si>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</si>
  <si>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</si>
  <si>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</si>
  <si>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</si>
  <si>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</si>
  <si>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</si>
  <si>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</si>
  <si>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</si>
  <si>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</si>
  <si>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</si>
  <si>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</si>
  <si>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</si>
  <si>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</si>
  <si>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</si>
  <si>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</si>
  <si>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</si>
  <si>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</si>
  <si>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</si>
  <si>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</si>
  <si>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</si>
  <si>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</si>
  <si>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</si>
  <si>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</si>
  <si>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</si>
  <si>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</si>
  <si>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</si>
  <si>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</si>
  <si>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</si>
  <si>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</si>
  <si>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</si>
  <si>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</si>
  <si>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</si>
  <si>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19.09.2023 07:55:04</t>
  </si>
  <si>
    <t>Abfahrend</t>
  </si>
  <si>
    <t>19.09.2023 07:55:06</t>
  </si>
  <si>
    <t>19.09.2023 07:55:07</t>
  </si>
  <si>
    <t>19.09.2023 07:55:09</t>
  </si>
  <si>
    <t>19.09.2023 07:55:10</t>
  </si>
  <si>
    <t>19.09.2023 07:55:18</t>
  </si>
  <si>
    <t>Ankommend</t>
  </si>
  <si>
    <t>19.09.2023 07:55:19</t>
  </si>
  <si>
    <t>19.09.2023 07:55:21</t>
  </si>
  <si>
    <t>19.09.2023 07:57:11</t>
  </si>
  <si>
    <t>19.09.2023 07:57:13</t>
  </si>
  <si>
    <t>19.09.2023 07:57:14</t>
  </si>
  <si>
    <t>19.09.2023 07:57:16</t>
  </si>
  <si>
    <t>19.09.2023 07:57:17</t>
  </si>
  <si>
    <t>19.09.2023 07:57:19</t>
  </si>
  <si>
    <t>19.09.2023 07:57:20</t>
  </si>
  <si>
    <t>19.09.2023 07:57:22</t>
  </si>
  <si>
    <t>19.09.2023 07:57:23</t>
  </si>
  <si>
    <t>19.09.2023 07:57:25</t>
  </si>
  <si>
    <t>19.09.2023 07:57:26</t>
  </si>
  <si>
    <t>19.09.2023 07:59:25</t>
  </si>
  <si>
    <t>19.09.2023 07:59:26</t>
  </si>
  <si>
    <t>19.09.2023 07:59:28</t>
  </si>
  <si>
    <t>19.09.2023 07:59:29</t>
  </si>
  <si>
    <t>19.09.2023 07:59:31</t>
  </si>
  <si>
    <t>19.09.2023 07:59:32</t>
  </si>
  <si>
    <t>19.09.2023 08:00:58</t>
  </si>
  <si>
    <t>19.09.2023 08:01:05</t>
  </si>
  <si>
    <t>19.09.2023 08:01:07</t>
  </si>
  <si>
    <t>19.09.2023 08:01:11</t>
  </si>
  <si>
    <t>19.09.2023 08:01:13</t>
  </si>
  <si>
    <t>19.09.2023 08:02:34</t>
  </si>
  <si>
    <t>19.09.2023 08:02:35</t>
  </si>
  <si>
    <t>19.09.2023 08:02:37</t>
  </si>
  <si>
    <t>19.09.2023 08:02:38</t>
  </si>
  <si>
    <t>19.09.2023 08:02:40</t>
  </si>
  <si>
    <t>19.09.2023 08:02:55</t>
  </si>
  <si>
    <t>19.09.2023 08:02:58</t>
  </si>
  <si>
    <t>19.09.2023 08:02:59</t>
  </si>
  <si>
    <t>19.09.2023 08:03:01</t>
  </si>
  <si>
    <t>19.09.2023 08:03:02</t>
  </si>
  <si>
    <t>19.09.2023 08:03:04</t>
  </si>
  <si>
    <t>19.09.2023 08:03:05</t>
  </si>
  <si>
    <t>19.09.2023 08:03:07</t>
  </si>
  <si>
    <t>19.09.2023 08:03:08</t>
  </si>
  <si>
    <t>19.09.2023 08:03:10</t>
  </si>
  <si>
    <t>19.09.2023 08:03:11</t>
  </si>
  <si>
    <t>19.09.2023 08:03:13</t>
  </si>
  <si>
    <t>19.09.2023 08:03:14</t>
  </si>
  <si>
    <t>19.09.2023 08:03:16</t>
  </si>
  <si>
    <t>19.09.2023 08:04:02</t>
  </si>
  <si>
    <t>19.09.2023 08:05:31</t>
  </si>
  <si>
    <t>19.09.2023 08:05:32</t>
  </si>
  <si>
    <t>19.09.2023 08:05:33</t>
  </si>
  <si>
    <t>19.09.2023 08:05:35</t>
  </si>
  <si>
    <t>19.09.2023 08:05:36</t>
  </si>
  <si>
    <t>19.09.2023 08:05:41</t>
  </si>
  <si>
    <t>19.09.2023 08:05:42</t>
  </si>
  <si>
    <t>19.09.2023 08:05:44</t>
  </si>
  <si>
    <t>19.09.2023 08:05:45</t>
  </si>
  <si>
    <t>19.09.2023 08:05:47</t>
  </si>
  <si>
    <t>19.09.2023 08:05:48</t>
  </si>
  <si>
    <t>19.09.2023 08:06:30</t>
  </si>
  <si>
    <t>19.09.2023 08:06:32</t>
  </si>
  <si>
    <t>19.09.2023 08:06:33</t>
  </si>
  <si>
    <t>19.09.2023 08:06:35</t>
  </si>
  <si>
    <t>19.09.2023 08:07:27</t>
  </si>
  <si>
    <t>19.09.2023 08:07:29</t>
  </si>
  <si>
    <t>19.09.2023 08:07:30</t>
  </si>
  <si>
    <t>19.09.2023 08:07:32</t>
  </si>
  <si>
    <t>19.09.2023 08:07:33</t>
  </si>
  <si>
    <t>19.09.2023 08:07:35</t>
  </si>
  <si>
    <t>19.09.2023 08:07:36</t>
  </si>
  <si>
    <t>19.09.2023 08:07:38</t>
  </si>
  <si>
    <t>19.09.2023 08:07:39</t>
  </si>
  <si>
    <t>19.09.2023 08:07:41</t>
  </si>
  <si>
    <t>19.09.2023 08:07:42</t>
  </si>
  <si>
    <t>19.09.2023 08:07:44</t>
  </si>
  <si>
    <t>19.09.2023 08:08:18</t>
  </si>
  <si>
    <t>19.09.2023 08:08:20</t>
  </si>
  <si>
    <t>19.09.2023 08:08:21</t>
  </si>
  <si>
    <t>19.09.2023 08:08:23</t>
  </si>
  <si>
    <t>19.09.2023 08:08:24</t>
  </si>
  <si>
    <t>19.09.2023 08:08:27</t>
  </si>
  <si>
    <t>19.09.2023 08:08:32</t>
  </si>
  <si>
    <t>19.09.2023 08:08:33</t>
  </si>
  <si>
    <t>19.09.2023 08:08:35</t>
  </si>
  <si>
    <t>19.09.2023 08:08:36</t>
  </si>
  <si>
    <t>19.09.2023 08:08:38</t>
  </si>
  <si>
    <t>19.09.2023 08:08:39</t>
  </si>
  <si>
    <t>19.09.2023 08:09:44</t>
  </si>
  <si>
    <t>19.09.2023 08:09:45</t>
  </si>
  <si>
    <t>19.09.2023 08:10:45</t>
  </si>
  <si>
    <t>19.09.2023 08:10:47</t>
  </si>
  <si>
    <t>19.09.2023 08:10:48</t>
  </si>
  <si>
    <t>19.09.2023 08:10:50</t>
  </si>
  <si>
    <t>19.09.2023 08:10:51</t>
  </si>
  <si>
    <t>19.09.2023 08:10:54</t>
  </si>
  <si>
    <t>19.09.2023 08:11:01</t>
  </si>
  <si>
    <t>19.09.2023 08:11:06</t>
  </si>
  <si>
    <t>19.09.2023 08:11:07</t>
  </si>
  <si>
    <t>19.09.2023 08:11:09</t>
  </si>
  <si>
    <t>19.09.2023 08:11:12</t>
  </si>
  <si>
    <t>19.09.2023 08:11:13</t>
  </si>
  <si>
    <t>19.09.2023 08:11:15</t>
  </si>
  <si>
    <t>19.09.2023 08:11:16</t>
  </si>
  <si>
    <t>19.09.2023 08:11:52</t>
  </si>
  <si>
    <t>19.09.2023 08:11:54</t>
  </si>
  <si>
    <t>19.09.2023 08:11:57</t>
  </si>
  <si>
    <t>19.09.2023 08:11:58</t>
  </si>
  <si>
    <t>19.09.2023 08:12:00</t>
  </si>
  <si>
    <t>19.09.2023 08:12:03</t>
  </si>
  <si>
    <t>19.09.2023 08:12:06</t>
  </si>
  <si>
    <t>19.09.2023 08:12:07</t>
  </si>
  <si>
    <t>19.09.2023 08:12:09</t>
  </si>
  <si>
    <t>19.09.2023 08:12:10</t>
  </si>
  <si>
    <t>19.09.2023 08:12:13</t>
  </si>
  <si>
    <t>19.09.2023 08:12:15</t>
  </si>
  <si>
    <t>19.09.2023 08:12:16</t>
  </si>
  <si>
    <t>19.09.2023 08:13:34</t>
  </si>
  <si>
    <t>19.09.2023 08:13:36</t>
  </si>
  <si>
    <t>19.09.2023 08:13:37</t>
  </si>
  <si>
    <t>19.09.2023 08:13:39</t>
  </si>
  <si>
    <t>19.09.2023 08:13:40</t>
  </si>
  <si>
    <t>19.09.2023 08:15:03</t>
  </si>
  <si>
    <t>19.09.2023 08:15:04</t>
  </si>
  <si>
    <t>19.09.2023 08:15:06</t>
  </si>
  <si>
    <t>19.09.2023 08:15:07</t>
  </si>
  <si>
    <t>19.09.2023 08:15:09</t>
  </si>
  <si>
    <t>19.09.2023 08:17:00</t>
  </si>
  <si>
    <t>19.09.2023 08:17:01</t>
  </si>
  <si>
    <t>19.09.2023 08:17:03</t>
  </si>
  <si>
    <t>19.09.2023 08:17:04</t>
  </si>
  <si>
    <t>19.09.2023 08:17:06</t>
  </si>
  <si>
    <t>19.09.2023 08:17:09</t>
  </si>
  <si>
    <t>19.09.2023 08:17:12</t>
  </si>
  <si>
    <t>19.09.2023 08:17:15</t>
  </si>
  <si>
    <t>19.09.2023 08:17:16</t>
  </si>
  <si>
    <t>19.09.2023 08:17:18</t>
  </si>
  <si>
    <t>19.09.2023 08:17:19</t>
  </si>
  <si>
    <t>19.09.2023 08:17:21</t>
  </si>
  <si>
    <t>19.09.2023 08:17:22</t>
  </si>
  <si>
    <t>19.09.2023 08:17:24</t>
  </si>
  <si>
    <t>19.09.2023 08:18:37</t>
  </si>
  <si>
    <t>19.09.2023 08:18:39</t>
  </si>
  <si>
    <t>19.09.2023 08:18:40</t>
  </si>
  <si>
    <t>19.09.2023 08:18:42</t>
  </si>
  <si>
    <t>19.09.2023 08:18:45</t>
  </si>
  <si>
    <t>19.09.2023 08:18:51</t>
  </si>
  <si>
    <t>19.09.2023 08:18:54</t>
  </si>
  <si>
    <t>19.09.2023 08:18:55</t>
  </si>
  <si>
    <t>19.09.2023 08:18:57</t>
  </si>
  <si>
    <t>19.09.2023 08:18:58</t>
  </si>
  <si>
    <t>19.09.2023 08:19:00</t>
  </si>
  <si>
    <t>19.09.2023 08:19:01</t>
  </si>
  <si>
    <t>19.09.2023 08:19:03</t>
  </si>
  <si>
    <t>19.09.2023 08:20:42</t>
  </si>
  <si>
    <t>19.09.2023 08:20:43</t>
  </si>
  <si>
    <t>19.09.2023 08:20:45</t>
  </si>
  <si>
    <t>19.09.2023 08:20:46</t>
  </si>
  <si>
    <t>19.09.2023 08:20:48</t>
  </si>
  <si>
    <t>19.09.2023 08:20:49</t>
  </si>
  <si>
    <t>19.09.2023 08:20:51</t>
  </si>
  <si>
    <t>19.09.2023 08:20:52</t>
  </si>
  <si>
    <t>19.09.2023 08:20:54</t>
  </si>
  <si>
    <t>19.09.2023 08:21:07</t>
  </si>
  <si>
    <t>19.09.2023 08:21:09</t>
  </si>
  <si>
    <t>19.09.2023 08:21:10</t>
  </si>
  <si>
    <t>19.09.2023 08:21:12</t>
  </si>
  <si>
    <t>19.09.2023 08:21:13</t>
  </si>
  <si>
    <t>19.09.2023 08:21:15</t>
  </si>
  <si>
    <t>19.09.2023 08:21:16</t>
  </si>
  <si>
    <t>19.09.2023 08:23:09</t>
  </si>
  <si>
    <t>19.09.2023 08:23:10</t>
  </si>
  <si>
    <t>19.09.2023 08:23:12</t>
  </si>
  <si>
    <t>19.09.2023 08:23:13</t>
  </si>
  <si>
    <t>19.09.2023 08:23:15</t>
  </si>
  <si>
    <t>19.09.2023 08:23:16</t>
  </si>
  <si>
    <t>19.09.2023 08:23:18</t>
  </si>
  <si>
    <t>19.09.2023 08:23:19</t>
  </si>
  <si>
    <t>19.09.2023 08:23:21</t>
  </si>
  <si>
    <t>19.09.2023 08:23:22</t>
  </si>
  <si>
    <t>19.09.2023 08:23:24</t>
  </si>
  <si>
    <t>19.09.2023 08:23:25</t>
  </si>
  <si>
    <t>19.09.2023 08:25:28</t>
  </si>
  <si>
    <t>19.09.2023 08:25:31</t>
  </si>
  <si>
    <t>19.09.2023 08:25:33</t>
  </si>
  <si>
    <t>19.09.2023 08:25:34</t>
  </si>
  <si>
    <t>19.09.2023 08:25:36</t>
  </si>
  <si>
    <t>19.09.2023 08:25:37</t>
  </si>
  <si>
    <t>19.09.2023 08:25:39</t>
  </si>
  <si>
    <t>19.09.2023 08:25:40</t>
  </si>
  <si>
    <t>19.09.2023 08:27:01</t>
  </si>
  <si>
    <t>19.09.2023 08:27:03</t>
  </si>
  <si>
    <t>19.09.2023 08:27:04</t>
  </si>
  <si>
    <t>19.09.2023 08:27:06</t>
  </si>
  <si>
    <t>19.09.2023 08:27:07</t>
  </si>
  <si>
    <t>19.09.2023 08:27:09</t>
  </si>
  <si>
    <t>19.09.2023 08:27:10</t>
  </si>
  <si>
    <t>19.09.2023 08:27:12</t>
  </si>
  <si>
    <t>19.09.2023 08:27:13</t>
  </si>
  <si>
    <t>19.09.2023 08:27:15</t>
  </si>
  <si>
    <t>19.09.2023 08:27:16</t>
  </si>
  <si>
    <t>19.09.2023 08:28:37</t>
  </si>
  <si>
    <t>19.09.2023 08:28:39</t>
  </si>
  <si>
    <t>19.09.2023 08:28:40</t>
  </si>
  <si>
    <t>19.09.2023 08:28:42</t>
  </si>
  <si>
    <t>19.09.2023 08:28:43</t>
  </si>
  <si>
    <t>19.09.2023 08:28:45</t>
  </si>
  <si>
    <t>19.09.2023 08:28:46</t>
  </si>
  <si>
    <t>19.09.2023 08:28:48</t>
  </si>
  <si>
    <t>19.09.2023 08:28:49</t>
  </si>
  <si>
    <t>19.09.2023 08:28:51</t>
  </si>
  <si>
    <t>19.09.2023 08:29:43</t>
  </si>
  <si>
    <t>19.09.2023 08:29:46</t>
  </si>
  <si>
    <t>19.09.2023 08:29:48</t>
  </si>
  <si>
    <t>19.09.2023 08:29:49</t>
  </si>
  <si>
    <t>19.09.2023 08:29:51</t>
  </si>
  <si>
    <t>19.09.2023 08:29:52</t>
  </si>
  <si>
    <t>19.09.2023 08:29:54</t>
  </si>
  <si>
    <t>19.09.2023 08:29:55</t>
  </si>
  <si>
    <t>19.09.2023 08:29:57</t>
  </si>
  <si>
    <t>19.09.2023 08:30:15</t>
  </si>
  <si>
    <t>19.09.2023 08:30:18</t>
  </si>
  <si>
    <t>19.09.2023 08:30:19</t>
  </si>
  <si>
    <t>19.09.2023 08:30:21</t>
  </si>
  <si>
    <t>19.09.2023 08:30:22</t>
  </si>
  <si>
    <t>19.09.2023 08:30:24</t>
  </si>
  <si>
    <t>19.09.2023 08:30:25</t>
  </si>
  <si>
    <t>19.09.2023 08:30:27</t>
  </si>
  <si>
    <t>19.09.2023 08:30:28</t>
  </si>
  <si>
    <t>19.09.2023 08:31:03</t>
  </si>
  <si>
    <t>19.09.2023 08:31:04</t>
  </si>
  <si>
    <t>19.09.2023 08:31:06</t>
  </si>
  <si>
    <t>19.09.2023 08:31:07</t>
  </si>
  <si>
    <t>19.09.2023 08:31:09</t>
  </si>
  <si>
    <t>19.09.2023 08:31:12</t>
  </si>
  <si>
    <t>19.09.2023 08:31:58</t>
  </si>
  <si>
    <t>19.09.2023 08:32:01</t>
  </si>
  <si>
    <t>19.09.2023 08:32:03</t>
  </si>
  <si>
    <t>19.09.2023 08:32:04</t>
  </si>
  <si>
    <t>19.09.2023 08:32:06</t>
  </si>
  <si>
    <t>19.09.2023 08:32:07</t>
  </si>
  <si>
    <t>19.09.2023 08:32:09</t>
  </si>
  <si>
    <t>19.09.2023 08:32:10</t>
  </si>
  <si>
    <t>19.09.2023 08:32:39</t>
  </si>
  <si>
    <t>19.09.2023 08:32:40</t>
  </si>
  <si>
    <t>19.09.2023 08:32:42</t>
  </si>
  <si>
    <t>19.09.2023 08:32:43</t>
  </si>
  <si>
    <t>19.09.2023 08:32:45</t>
  </si>
  <si>
    <t>19.09.2023 08:32:46</t>
  </si>
  <si>
    <t>19.09.2023 08:32:48</t>
  </si>
  <si>
    <t>19.09.2023 08:32:51</t>
  </si>
  <si>
    <t>19.09.2023 08:33:24</t>
  </si>
  <si>
    <t>19.09.2023 08:33:25</t>
  </si>
  <si>
    <t>19.09.2023 08:33:27</t>
  </si>
  <si>
    <t>19.09.2023 08:33:28</t>
  </si>
  <si>
    <t>19.09.2023 08:33:31</t>
  </si>
  <si>
    <t>19.09.2023 08:33:45</t>
  </si>
  <si>
    <t>19.09.2023 08:33:46</t>
  </si>
  <si>
    <t>19.09.2023 08:33:57</t>
  </si>
  <si>
    <t>19.09.2023 08:33:58</t>
  </si>
  <si>
    <t>19.09.2023 08:34:00</t>
  </si>
  <si>
    <t>19.09.2023 08:34:01</t>
  </si>
  <si>
    <t>19.09.2023 08:34:03</t>
  </si>
  <si>
    <t>19.09.2023 08:34:04</t>
  </si>
  <si>
    <t>19.09.2023 08:34:15</t>
  </si>
  <si>
    <t>19.09.2023 08:34:16</t>
  </si>
  <si>
    <t>19.09.2023 08:34:18</t>
  </si>
  <si>
    <t>19.09.2023 08:34:19</t>
  </si>
  <si>
    <t>19.09.2023 08:34:21</t>
  </si>
  <si>
    <t>19.09.2023 08:34:22</t>
  </si>
  <si>
    <t>19.09.2023 08:34:24</t>
  </si>
  <si>
    <t>19.09.2023 08:34:52</t>
  </si>
  <si>
    <t>19.09.2023 08:34:54</t>
  </si>
  <si>
    <t>19.09.2023 08:34:55</t>
  </si>
  <si>
    <t>19.09.2023 08:34:57</t>
  </si>
  <si>
    <t>19.09.2023 08:34:58</t>
  </si>
  <si>
    <t>19.09.2023 08:35:00</t>
  </si>
  <si>
    <t>19.09.2023 08:35:09</t>
  </si>
  <si>
    <t>19.09.2023 08:35:10</t>
  </si>
  <si>
    <t>19.09.2023 08:35:11</t>
  </si>
  <si>
    <t>19.09.2023 08:35:13</t>
  </si>
  <si>
    <t>19.09.2023 08:35:14</t>
  </si>
  <si>
    <t>19.09.2023 08:35:16</t>
  </si>
  <si>
    <t>19.09.2023 08:36:02</t>
  </si>
  <si>
    <t>19.09.2023 08:36:05</t>
  </si>
  <si>
    <t>19.09.2023 08:36:07</t>
  </si>
  <si>
    <t>19.09.2023 08:36:08</t>
  </si>
  <si>
    <t>19.09.2023 08:36:10</t>
  </si>
  <si>
    <t>19.09.2023 08:36:11</t>
  </si>
  <si>
    <t>19.09.2023 08:36:31</t>
  </si>
  <si>
    <t>19.09.2023 08:36:32</t>
  </si>
  <si>
    <t>19.09.2023 08:36:34</t>
  </si>
  <si>
    <t>19.09.2023 08:36:35</t>
  </si>
  <si>
    <t>19.09.2023 08:36:37</t>
  </si>
  <si>
    <t>19.09.2023 08:36:38</t>
  </si>
  <si>
    <t>19.09.2023 08:37:11</t>
  </si>
  <si>
    <t>19.09.2023 08:37:16</t>
  </si>
  <si>
    <t>19.09.2023 08:37:17</t>
  </si>
  <si>
    <t>19.09.2023 08:37:19</t>
  </si>
  <si>
    <t>19.09.2023 08:37:29</t>
  </si>
  <si>
    <t>19.09.2023 08:37:31</t>
  </si>
  <si>
    <t>19.09.2023 08:37:32</t>
  </si>
  <si>
    <t>19.09.2023 08:37:34</t>
  </si>
  <si>
    <t>19.09.2023 08:37:35</t>
  </si>
  <si>
    <t>19.09.2023 08:37:37</t>
  </si>
  <si>
    <t>19.09.2023 08:37:38</t>
  </si>
  <si>
    <t>19.09.2023 08:37:40</t>
  </si>
  <si>
    <t>19.09.2023 08:37:41</t>
  </si>
  <si>
    <t>19.09.2023 08:37:43</t>
  </si>
  <si>
    <t>19.09.2023 08:37:46</t>
  </si>
  <si>
    <t>19.09.2023 08:37:52</t>
  </si>
  <si>
    <t>19.09.2023 08:37:53</t>
  </si>
  <si>
    <t>19.09.2023 08:37:55</t>
  </si>
  <si>
    <t>19.09.2023 08:38:16</t>
  </si>
  <si>
    <t>19.09.2023 08:38:17</t>
  </si>
  <si>
    <t>19.09.2023 08:38:19</t>
  </si>
  <si>
    <t>19.09.2023 08:38:20</t>
  </si>
  <si>
    <t>19.09.2023 08:38:22</t>
  </si>
  <si>
    <t>19.09.2023 08:38:23</t>
  </si>
  <si>
    <t>19.09.2023 08:38:26</t>
  </si>
  <si>
    <t>19.09.2023 08:40:36</t>
  </si>
  <si>
    <t>19.09.2023 08:40:37</t>
  </si>
  <si>
    <t>19.09.2023 08:41:19</t>
  </si>
  <si>
    <t>19.09.2023 08:41:20</t>
  </si>
  <si>
    <t>19.09.2023 08:41:22</t>
  </si>
  <si>
    <t>19.09.2023 08:41:25</t>
  </si>
  <si>
    <t>19.09.2023 08:43:14</t>
  </si>
  <si>
    <t>19.09.2023 08:43:16</t>
  </si>
  <si>
    <t>19.09.2023 08:43:17</t>
  </si>
  <si>
    <t>19.09.2023 08:43:19</t>
  </si>
  <si>
    <t>19.09.2023 08:43:20</t>
  </si>
  <si>
    <t>19.09.2023 08:43:22</t>
  </si>
  <si>
    <t>19.09.2023 08:43:23</t>
  </si>
  <si>
    <t>19.09.2023 08:43:25</t>
  </si>
  <si>
    <t>19.09.2023 08:43:28</t>
  </si>
  <si>
    <t>19.09.2023 08:43:35</t>
  </si>
  <si>
    <t>19.09.2023 08:44:14</t>
  </si>
  <si>
    <t>19.09.2023 08:44:16</t>
  </si>
  <si>
    <t>19.09.2023 08:44:17</t>
  </si>
  <si>
    <t>19.09.2023 08:44:19</t>
  </si>
  <si>
    <t>19.09.2023 08:44:20</t>
  </si>
  <si>
    <t>19.09.2023 08:44:22</t>
  </si>
  <si>
    <t>19.09.2023 08:44:23</t>
  </si>
  <si>
    <t>19.09.2023 08:45:17</t>
  </si>
  <si>
    <t>19.09.2023 08:45:19</t>
  </si>
  <si>
    <t>19.09.2023 08:45:20</t>
  </si>
  <si>
    <t>19.09.2023 08:45:22</t>
  </si>
  <si>
    <t>19.09.2023 08:45:23</t>
  </si>
  <si>
    <t>19.09.2023 08:45:25</t>
  </si>
  <si>
    <t>19.09.2023 08:45:59</t>
  </si>
  <si>
    <t>19.09.2023 08:46:02</t>
  </si>
  <si>
    <t>19.09.2023 08:46:04</t>
  </si>
  <si>
    <t>19.09.2023 08:46:05</t>
  </si>
  <si>
    <t>19.09.2023 08:46:07</t>
  </si>
  <si>
    <t>19.09.2023 08:46:44</t>
  </si>
  <si>
    <t>19.09.2023 08:46:46</t>
  </si>
  <si>
    <t>19.09.2023 08:46:47</t>
  </si>
  <si>
    <t>19.09.2023 08:46:49</t>
  </si>
  <si>
    <t>19.09.2023 08:46:50</t>
  </si>
  <si>
    <t>19.09.2023 08:46:52</t>
  </si>
  <si>
    <t>19.09.2023 08:46:53</t>
  </si>
  <si>
    <t>19.09.2023 08:46:55</t>
  </si>
  <si>
    <t>19.09.2023 08:46:58</t>
  </si>
  <si>
    <t>19.09.2023 08:46:59</t>
  </si>
  <si>
    <t>19.09.2023 08:47:01</t>
  </si>
  <si>
    <t>19.09.2023 08:47:02</t>
  </si>
  <si>
    <t>19.09.2023 08:48:05</t>
  </si>
  <si>
    <t>19.09.2023 08:48:07</t>
  </si>
  <si>
    <t>19.09.2023 08:48:08</t>
  </si>
  <si>
    <t>19.09.2023 08:48:10</t>
  </si>
  <si>
    <t>19.09.2023 08:48:11</t>
  </si>
  <si>
    <t>19.09.2023 08:48:13</t>
  </si>
  <si>
    <t>19.09.2023 08:48:14</t>
  </si>
  <si>
    <t>19.09.2023 08:48:16</t>
  </si>
  <si>
    <t>19.09.2023 08:48:17</t>
  </si>
  <si>
    <t>19.09.2023 08:48:19</t>
  </si>
  <si>
    <t>19.09.2023 08:48:20</t>
  </si>
  <si>
    <t>19.09.2023 08:48:22</t>
  </si>
  <si>
    <t>19.09.2023 08:48:23</t>
  </si>
  <si>
    <t>19.09.2023 08:48:25</t>
  </si>
  <si>
    <t>19.09.2023 08:48:26</t>
  </si>
  <si>
    <t>19.09.2023 08:48:28</t>
  </si>
  <si>
    <t>19.09.2023 08:48:29</t>
  </si>
  <si>
    <t>19.09.2023 08:48:31</t>
  </si>
  <si>
    <t>19.09.2023 08:49:46</t>
  </si>
  <si>
    <t>19.09.2023 08:49:47</t>
  </si>
  <si>
    <t>19.09.2023 08:49:48</t>
  </si>
  <si>
    <t>19.09.2023 08:49:50</t>
  </si>
  <si>
    <t>19.09.2023 08:49:51</t>
  </si>
  <si>
    <t>19.09.2023 08:49:54</t>
  </si>
  <si>
    <t>19.09.2023 08:50:06</t>
  </si>
  <si>
    <t>19.09.2023 08:50:09</t>
  </si>
  <si>
    <t>19.09.2023 08:50:11</t>
  </si>
  <si>
    <t>19.09.2023 08:50:12</t>
  </si>
  <si>
    <t>19.09.2023 08:50:14</t>
  </si>
  <si>
    <t>19.09.2023 08:50:15</t>
  </si>
  <si>
    <t>19.09.2023 08:50:23</t>
  </si>
  <si>
    <t>19.09.2023 08:50:34</t>
  </si>
  <si>
    <t>19.09.2023 08:50:44</t>
  </si>
  <si>
    <t>19.09.2023 08:50:45</t>
  </si>
  <si>
    <t>19.09.2023 08:50:47</t>
  </si>
  <si>
    <t>19.09.2023 08:50:48</t>
  </si>
  <si>
    <t>19.09.2023 08:50:50</t>
  </si>
  <si>
    <t>19.09.2023 08:50:54</t>
  </si>
  <si>
    <t>19.09.2023 08:50:56</t>
  </si>
  <si>
    <t>19.09.2023 08:50:57</t>
  </si>
  <si>
    <t>19.09.2023 08:50:59</t>
  </si>
  <si>
    <t>19.09.2023 08:51:00</t>
  </si>
  <si>
    <t>19.09.2023 08:51:47</t>
  </si>
  <si>
    <t>19.09.2023 08:51:53</t>
  </si>
  <si>
    <t>19.09.2023 08:51:54</t>
  </si>
  <si>
    <t>19.09.2023 08:51:56</t>
  </si>
  <si>
    <t>19.09.2023 08:51:57</t>
  </si>
  <si>
    <t>19.09.2023 08:51:59</t>
  </si>
  <si>
    <t>19.09.2023 08:52:00</t>
  </si>
  <si>
    <t>19.09.2023 08:52:02</t>
  </si>
  <si>
    <t>19.09.2023 08:52:03</t>
  </si>
  <si>
    <t>19.09.2023 08:52:09</t>
  </si>
  <si>
    <t>19.09.2023 08:52:11</t>
  </si>
  <si>
    <t>19.09.2023 08:52:12</t>
  </si>
  <si>
    <t>19.09.2023 08:52:14</t>
  </si>
  <si>
    <t>19.09.2023 08:52:21</t>
  </si>
  <si>
    <t>19.09.2023 08:52:23</t>
  </si>
  <si>
    <t>19.09.2023 08:52:24</t>
  </si>
  <si>
    <t>19.09.2023 08:52:26</t>
  </si>
  <si>
    <t>19.09.2023 08:52:38</t>
  </si>
  <si>
    <t>19.09.2023 08:52:39</t>
  </si>
  <si>
    <t>19.09.2023 08:52:41</t>
  </si>
  <si>
    <t>19.09.2023 08:52:42</t>
  </si>
  <si>
    <t>19.09.2023 08:52:44</t>
  </si>
  <si>
    <t>19.09.2023 08:52:45</t>
  </si>
  <si>
    <t>19.09.2023 08:52:47</t>
  </si>
  <si>
    <t>19.09.2023 08:52:48</t>
  </si>
  <si>
    <t>19.09.2023 08:52:50</t>
  </si>
  <si>
    <t>19.09.2023 08:52:51</t>
  </si>
  <si>
    <t>19.09.2023 08:52:53</t>
  </si>
  <si>
    <t>19.09.2023 08:52:54</t>
  </si>
  <si>
    <t>19.09.2023 08:52:59</t>
  </si>
  <si>
    <t>19.09.2023 08:53:00</t>
  </si>
  <si>
    <t>19.09.2023 08:53:02</t>
  </si>
  <si>
    <t>19.09.2023 08:53:03</t>
  </si>
  <si>
    <t>19.09.2023 08:53:05</t>
  </si>
  <si>
    <t>19.09.2023 08:53:06</t>
  </si>
  <si>
    <t>19.09.2023 08:53:09</t>
  </si>
  <si>
    <t>19.09.2023 08:53:12</t>
  </si>
  <si>
    <t>19.09.2023 08:53:14</t>
  </si>
  <si>
    <t>19.09.2023 08:53:15</t>
  </si>
  <si>
    <t>19.09.2023 08:53:17</t>
  </si>
  <si>
    <t>19.09.2023 08:55:27</t>
  </si>
  <si>
    <t>19.09.2023 08:55:30</t>
  </si>
  <si>
    <t>19.09.2023 08:55:32</t>
  </si>
  <si>
    <t>19.09.2023 08:55:33</t>
  </si>
  <si>
    <t>19.09.2023 08:55:35</t>
  </si>
  <si>
    <t>19.09.2023 08:55:36</t>
  </si>
  <si>
    <t>19.09.2023 08:55:38</t>
  </si>
  <si>
    <t>19.09.2023 08:55:47</t>
  </si>
  <si>
    <t>19.09.2023 08:55:48</t>
  </si>
  <si>
    <t>19.09.2023 08:55:50</t>
  </si>
  <si>
    <t>19.09.2023 08:55:51</t>
  </si>
  <si>
    <t>19.09.2023 08:55:53</t>
  </si>
  <si>
    <t>19.09.2023 08:55:54</t>
  </si>
  <si>
    <t>19.09.2023 08:55:57</t>
  </si>
  <si>
    <t>19.09.2023 08:57:38</t>
  </si>
  <si>
    <t>19.09.2023 08:57:41</t>
  </si>
  <si>
    <t>19.09.2023 08:57:42</t>
  </si>
  <si>
    <t>19.09.2023 08:57:44</t>
  </si>
  <si>
    <t>19.09.2023 08:57:45</t>
  </si>
  <si>
    <t>19.09.2023 08:57:47</t>
  </si>
  <si>
    <t>19.09.2023 08:57:48</t>
  </si>
  <si>
    <t>19.09.2023 08:58:27</t>
  </si>
  <si>
    <t>19.09.2023 08:58:29</t>
  </si>
  <si>
    <t>19.09.2023 08:58:30</t>
  </si>
  <si>
    <t>19.09.2023 08:58:32</t>
  </si>
  <si>
    <t>19.09.2023 08:58:35</t>
  </si>
  <si>
    <t>19.09.2023 08:58:41</t>
  </si>
  <si>
    <t>19.09.2023 08:58:42</t>
  </si>
  <si>
    <t>19.09.2023 08:58:45</t>
  </si>
  <si>
    <t>19.09.2023 09:00:26</t>
  </si>
  <si>
    <t>19.09.2023 09:00:27</t>
  </si>
  <si>
    <t>19.09.2023 09:00:29</t>
  </si>
  <si>
    <t>19.09.2023 09:00:30</t>
  </si>
  <si>
    <t>19.09.2023 09:01:39</t>
  </si>
  <si>
    <t>19.09.2023 09:01:42</t>
  </si>
  <si>
    <t>19.09.2023 09:01:44</t>
  </si>
  <si>
    <t>19.09.2023 09:01:45</t>
  </si>
  <si>
    <t>19.09.2023 09:01:47</t>
  </si>
  <si>
    <t>19.09.2023 09:01:48</t>
  </si>
  <si>
    <t>19.09.2023 09:01:50</t>
  </si>
  <si>
    <t>19.09.2023 09:01:53</t>
  </si>
  <si>
    <t>19.09.2023 09:01:54</t>
  </si>
  <si>
    <t>19.09.2023 09:01:56</t>
  </si>
  <si>
    <t>19.09.2023 09:01:57</t>
  </si>
  <si>
    <t>19.09.2023 09:01:59</t>
  </si>
  <si>
    <t>19.09.2023 09:02:00</t>
  </si>
  <si>
    <t>19.09.2023 09:02:02</t>
  </si>
  <si>
    <t>19.09.2023 09:02:03</t>
  </si>
  <si>
    <t>19.09.2023 09:02:06</t>
  </si>
  <si>
    <t>19.09.2023 09:02:08</t>
  </si>
  <si>
    <t>19.09.2023 09:03:03</t>
  </si>
  <si>
    <t>19.09.2023 09:03:05</t>
  </si>
  <si>
    <t>19.09.2023 09:03:06</t>
  </si>
  <si>
    <t>19.09.2023 09:03:08</t>
  </si>
  <si>
    <t>19.09.2023 09:03:11</t>
  </si>
  <si>
    <t>19.09.2023 09:03:54</t>
  </si>
  <si>
    <t>19.09.2023 09:03:56</t>
  </si>
  <si>
    <t>19.09.2023 09:03:57</t>
  </si>
  <si>
    <t>19.09.2023 09:03:59</t>
  </si>
  <si>
    <t>19.09.2023 09:06:08</t>
  </si>
  <si>
    <t>19.09.2023 09:06:09</t>
  </si>
  <si>
    <t>19.09.2023 09:06:11</t>
  </si>
  <si>
    <t>19.09.2023 09:06:12</t>
  </si>
  <si>
    <t>19.09.2023 09:06:15</t>
  </si>
  <si>
    <t>19.09.2023 09:07:17</t>
  </si>
  <si>
    <t>19.09.2023 09:07:18</t>
  </si>
  <si>
    <t>19.09.2023 09:07:20</t>
  </si>
  <si>
    <t>19.09.2023 09:07:21</t>
  </si>
  <si>
    <t>19.09.2023 09:07:23</t>
  </si>
  <si>
    <t>19.09.2023 09:07:24</t>
  </si>
  <si>
    <t>19.09.2023 09:07:26</t>
  </si>
  <si>
    <t>19.09.2023 09:07:36</t>
  </si>
  <si>
    <t>19.09.2023 09:07:38</t>
  </si>
  <si>
    <t>19.09.2023 09:07:39</t>
  </si>
  <si>
    <t>19.09.2023 09:07:41</t>
  </si>
  <si>
    <t>19.09.2023 09:07:42</t>
  </si>
  <si>
    <t>19.09.2023 09:07:44</t>
  </si>
  <si>
    <t>19.09.2023 09:09:50</t>
  </si>
  <si>
    <t>19.09.2023 09:09:51</t>
  </si>
  <si>
    <t>19.09.2023 09:09:53</t>
  </si>
  <si>
    <t>19.09.2023 09:09:54</t>
  </si>
  <si>
    <t>19.09.2023 09:09:56</t>
  </si>
  <si>
    <t>19.09.2023 09:09:59</t>
  </si>
  <si>
    <t>19.09.2023 09:11:02</t>
  </si>
  <si>
    <t>19.09.2023 09:11:05</t>
  </si>
  <si>
    <t>19.09.2023 09:11:06</t>
  </si>
  <si>
    <t>19.09.2023 09:11:08</t>
  </si>
  <si>
    <t>19.09.2023 09:11:09</t>
  </si>
  <si>
    <t>19.09.2023 09:11:11</t>
  </si>
  <si>
    <t>19.09.2023 09:11:30</t>
  </si>
  <si>
    <t>19.09.2023 09:11:33</t>
  </si>
  <si>
    <t>19.09.2023 09:11:36</t>
  </si>
  <si>
    <t>19.09.2023 09:11:38</t>
  </si>
  <si>
    <t>19.09.2023 09:11:39</t>
  </si>
  <si>
    <t>19.09.2023 09:11:41</t>
  </si>
  <si>
    <t>19.09.2023 09:11:42</t>
  </si>
  <si>
    <t>19.09.2023 09:11:45</t>
  </si>
  <si>
    <t>19.09.2023 09:12:09</t>
  </si>
  <si>
    <t>19.09.2023 09:12:11</t>
  </si>
  <si>
    <t>19.09.2023 09:12:12</t>
  </si>
  <si>
    <t>19.09.2023 09:12:14</t>
  </si>
  <si>
    <t>19.09.2023 09:13:00</t>
  </si>
  <si>
    <t>19.09.2023 09:13:02</t>
  </si>
  <si>
    <t>19.09.2023 09:13:03</t>
  </si>
  <si>
    <t>19.09.2023 09:13:05</t>
  </si>
  <si>
    <t>19.09.2023 09:13:06</t>
  </si>
  <si>
    <t>19.09.2023 09:13:08</t>
  </si>
  <si>
    <t>19.09.2023 09:13:09</t>
  </si>
  <si>
    <t>19.09.2023 09:13:11</t>
  </si>
  <si>
    <t>19.09.2023 09:14:36</t>
  </si>
  <si>
    <t>19.09.2023 09:14:38</t>
  </si>
  <si>
    <t>19.09.2023 09:14:39</t>
  </si>
  <si>
    <t>19.09.2023 09:14:41</t>
  </si>
  <si>
    <t>19.09.2023 09:14:42</t>
  </si>
  <si>
    <t>19.09.2023 09:14:44</t>
  </si>
  <si>
    <t>19.09.2023 09:14:45</t>
  </si>
  <si>
    <t>19.09.2023 09:15:02</t>
  </si>
  <si>
    <t>19.09.2023 09:15:03</t>
  </si>
  <si>
    <t>19.09.2023 09:15:05</t>
  </si>
  <si>
    <t>19.09.2023 09:15:06</t>
  </si>
  <si>
    <t>19.09.2023 09:15:08</t>
  </si>
  <si>
    <t>19.09.2023 09:15:09</t>
  </si>
  <si>
    <t>19.09.2023 09:15:39</t>
  </si>
  <si>
    <t>19.09.2023 09:15:41</t>
  </si>
  <si>
    <t>19.09.2023 09:15:42</t>
  </si>
  <si>
    <t>19.09.2023 09:15:44</t>
  </si>
  <si>
    <t>19.09.2023 09:15:45</t>
  </si>
  <si>
    <t>19.09.2023 09:15:47</t>
  </si>
  <si>
    <t>19.09.2023 09:15:48</t>
  </si>
  <si>
    <t>19.09.2023 09:16:09</t>
  </si>
  <si>
    <t>19.09.2023 09:16:12</t>
  </si>
  <si>
    <t>19.09.2023 09:16:14</t>
  </si>
  <si>
    <t>19.09.2023 09:16:15</t>
  </si>
  <si>
    <t>19.09.2023 09:16:17</t>
  </si>
  <si>
    <t>19.09.2023 09:16:18</t>
  </si>
  <si>
    <t>19.09.2023 09:16:54</t>
  </si>
  <si>
    <t>19.09.2023 09:16:56</t>
  </si>
  <si>
    <t>19.09.2023 09:16:57</t>
  </si>
  <si>
    <t>19.09.2023 09:16:59</t>
  </si>
  <si>
    <t>19.09.2023 09:17:00</t>
  </si>
  <si>
    <t>19.09.2023 09:17:02</t>
  </si>
  <si>
    <t>19.09.2023 09:17:03</t>
  </si>
  <si>
    <t>19.09.2023 09:17:05</t>
  </si>
  <si>
    <t>19.09.2023 09:17:45</t>
  </si>
  <si>
    <t>19.09.2023 09:17:47</t>
  </si>
  <si>
    <t>19.09.2023 09:17:48</t>
  </si>
  <si>
    <t>19.09.2023 09:17:50</t>
  </si>
  <si>
    <t>19.09.2023 09:17:51</t>
  </si>
  <si>
    <t>19.09.2023 09:17:56</t>
  </si>
  <si>
    <t>19.09.2023 09:17:57</t>
  </si>
  <si>
    <t>19.09.2023 09:17:59</t>
  </si>
  <si>
    <t>19.09.2023 09:18:00</t>
  </si>
  <si>
    <t>19.09.2023 09:18:51</t>
  </si>
  <si>
    <t>19.09.2023 09:18:53</t>
  </si>
  <si>
    <t>19.09.2023 09:18:54</t>
  </si>
  <si>
    <t>19.09.2023 09:18:56</t>
  </si>
  <si>
    <t>19.09.2023 09:18:57</t>
  </si>
  <si>
    <t>19.09.2023 09:18:59</t>
  </si>
  <si>
    <t>19.09.2023 09:19:00</t>
  </si>
  <si>
    <t>19.09.2023 09:19:36</t>
  </si>
  <si>
    <t>19.09.2023 09:19:38</t>
  </si>
  <si>
    <t>19.09.2023 09:19:39</t>
  </si>
  <si>
    <t>19.09.2023 09:19:41</t>
  </si>
  <si>
    <t>19.09.2023 09:19:42</t>
  </si>
  <si>
    <t>19.09.2023 09:19:44</t>
  </si>
  <si>
    <t>19.09.2023 09:19:45</t>
  </si>
  <si>
    <t>19.09.2023 09:19:50</t>
  </si>
  <si>
    <t>19.09.2023 09:19:51</t>
  </si>
  <si>
    <t>19.09.2023 09:19:54</t>
  </si>
  <si>
    <t>19.09.2023 09:19:59</t>
  </si>
  <si>
    <t>19.09.2023 09:20:00</t>
  </si>
  <si>
    <t>19.09.2023 09:20:02</t>
  </si>
  <si>
    <t>19.09.2023 09:20:03</t>
  </si>
  <si>
    <t>19.09.2023 09:20:05</t>
  </si>
  <si>
    <t>19.09.2023 09:20:06</t>
  </si>
  <si>
    <t>19.09.2023 09:20:08</t>
  </si>
  <si>
    <t>19.09.2023 09:20:09</t>
  </si>
  <si>
    <t>19.09.2023 09:20:11</t>
  </si>
  <si>
    <t>19.09.2023 09:21:12</t>
  </si>
  <si>
    <t>19.09.2023 09:21:14</t>
  </si>
  <si>
    <t>19.09.2023 09:21:15</t>
  </si>
  <si>
    <t>19.09.2023 09:21:53</t>
  </si>
  <si>
    <t>19.09.2023 09:21:54</t>
  </si>
  <si>
    <t>19.09.2023 09:21:56</t>
  </si>
  <si>
    <t>19.09.2023 09:21:57</t>
  </si>
  <si>
    <t>19.09.2023 09:22:11</t>
  </si>
  <si>
    <t>19.09.2023 09:22:12</t>
  </si>
  <si>
    <t>19.09.2023 09:22:13</t>
  </si>
  <si>
    <t>19.09.2023 09:22:15</t>
  </si>
  <si>
    <t>19.09.2023 09:22:16</t>
  </si>
  <si>
    <t>19.09.2023 09:22:18</t>
  </si>
  <si>
    <t>19.09.2023 09:22:21</t>
  </si>
  <si>
    <t>19.09.2023 09:22:45</t>
  </si>
  <si>
    <t>19.09.2023 09:22:48</t>
  </si>
  <si>
    <t>19.09.2023 09:22:49</t>
  </si>
  <si>
    <t>19.09.2023 09:22:51</t>
  </si>
  <si>
    <t>19.09.2023 09:22:52</t>
  </si>
  <si>
    <t>19.09.2023 09:22:54</t>
  </si>
  <si>
    <t>19.09.2023 09:22:55</t>
  </si>
  <si>
    <t>19.09.2023 09:22:57</t>
  </si>
  <si>
    <t>19.09.2023 09:24:36</t>
  </si>
  <si>
    <t>19.09.2023 09:24:40</t>
  </si>
  <si>
    <t>19.09.2023 09:24:42</t>
  </si>
  <si>
    <t>19.09.2023 09:24:43</t>
  </si>
  <si>
    <t>19.09.2023 09:24:45</t>
  </si>
  <si>
    <t>19.09.2023 09:24:49</t>
  </si>
  <si>
    <t>19.09.2023 09:24:51</t>
  </si>
  <si>
    <t>19.09.2023 09:24:52</t>
  </si>
  <si>
    <t>19.09.2023 09:24:54</t>
  </si>
  <si>
    <t>19.09.2023 09:24:55</t>
  </si>
  <si>
    <t>19.09.2023 09:24:57</t>
  </si>
  <si>
    <t>19.09.2023 09:24:58</t>
  </si>
  <si>
    <t>19.09.2023 09:25:00</t>
  </si>
  <si>
    <t>19.09.2023 09:25:01</t>
  </si>
  <si>
    <t>19.09.2023 09:25:03</t>
  </si>
  <si>
    <t>19.09.2023 09:25:04</t>
  </si>
  <si>
    <t>19.09.2023 09:25:06</t>
  </si>
  <si>
    <t>19.09.2023 09:25:07</t>
  </si>
  <si>
    <t>19.09.2023 09:25:09</t>
  </si>
  <si>
    <t>19.09.2023 09:25:10</t>
  </si>
  <si>
    <t>19.09.2023 09:25:12</t>
  </si>
  <si>
    <t>19.09.2023 09:25:13</t>
  </si>
  <si>
    <t>19.09.2023 09:25:15</t>
  </si>
  <si>
    <t>19.09.2023 09:25:16</t>
  </si>
  <si>
    <t>19.09.2023 09:26:24</t>
  </si>
  <si>
    <t>19.09.2023 09:26:25</t>
  </si>
  <si>
    <t>19.09.2023 09:26:27</t>
  </si>
  <si>
    <t>19.09.2023 09:26:28</t>
  </si>
  <si>
    <t>19.09.2023 09:26:31</t>
  </si>
  <si>
    <t>19.09.2023 09:26:33</t>
  </si>
  <si>
    <t>19.09.2023 09:26:34</t>
  </si>
  <si>
    <t>19.09.2023 09:26:37</t>
  </si>
  <si>
    <t>19.09.2023 09:26:42</t>
  </si>
  <si>
    <t>19.09.2023 09:26:43</t>
  </si>
  <si>
    <t>19.09.2023 09:26:45</t>
  </si>
  <si>
    <t>19.09.2023 09:26:46</t>
  </si>
  <si>
    <t>19.09.2023 09:26:48</t>
  </si>
  <si>
    <t>19.09.2023 09:26:49</t>
  </si>
  <si>
    <t>19.09.2023 09:28:10</t>
  </si>
  <si>
    <t>19.09.2023 09:28:15</t>
  </si>
  <si>
    <t>19.09.2023 09:28:16</t>
  </si>
  <si>
    <t>19.09.2023 09:28:18</t>
  </si>
  <si>
    <t>19.09.2023 09:28:19</t>
  </si>
  <si>
    <t>19.09.2023 09:28:21</t>
  </si>
  <si>
    <t>19.09.2023 09:28:22</t>
  </si>
  <si>
    <t>19.09.2023 09:28:24</t>
  </si>
  <si>
    <t>19.09.2023 09:28:33</t>
  </si>
  <si>
    <t>19.09.2023 09:28:34</t>
  </si>
  <si>
    <t>19.09.2023 09:28:36</t>
  </si>
  <si>
    <t>19.09.2023 09:28:37</t>
  </si>
  <si>
    <t>19.09.2023 09:28:40</t>
  </si>
  <si>
    <t>19.09.2023 09:28:49</t>
  </si>
  <si>
    <t>19.09.2023 09:28:51</t>
  </si>
  <si>
    <t>19.09.2023 09:28:52</t>
  </si>
  <si>
    <t>19.09.2023 09:28:54</t>
  </si>
  <si>
    <t>19.09.2023 09:28:55</t>
  </si>
  <si>
    <t>19.09.2023 09:28:57</t>
  </si>
  <si>
    <t>19.09.2023 09:28:58</t>
  </si>
  <si>
    <t>19.09.2023 09:29:00</t>
  </si>
  <si>
    <t>19.09.2023 09:29:01</t>
  </si>
  <si>
    <t>19.09.2023 09:29:03</t>
  </si>
  <si>
    <t>19.09.2023 09:30:00</t>
  </si>
  <si>
    <t>19.09.2023 09:30:01</t>
  </si>
  <si>
    <t>19.09.2023 09:30:03</t>
  </si>
  <si>
    <t>19.09.2023 09:30:04</t>
  </si>
  <si>
    <t>19.09.2023 09:30:09</t>
  </si>
  <si>
    <t>19.09.2023 09:30:10</t>
  </si>
  <si>
    <t>19.09.2023 09:30:12</t>
  </si>
  <si>
    <t>19.09.2023 09:30:13</t>
  </si>
  <si>
    <t>19.09.2023 09:30:15</t>
  </si>
  <si>
    <t>19.09.2023 09:30:16</t>
  </si>
  <si>
    <t>19.09.2023 09:30:18</t>
  </si>
  <si>
    <t>19.09.2023 09:30:22</t>
  </si>
  <si>
    <t>19.09.2023 09:30:24</t>
  </si>
  <si>
    <t>19.09.2023 09:30:25</t>
  </si>
  <si>
    <t>19.09.2023 09:30:27</t>
  </si>
  <si>
    <t>19.09.2023 09:30:28</t>
  </si>
  <si>
    <t>19.09.2023 09:30:30</t>
  </si>
  <si>
    <t>19.09.2023 09:30:31</t>
  </si>
  <si>
    <t>19.09.2023 09:30:54</t>
  </si>
  <si>
    <t>19.09.2023 09:30:55</t>
  </si>
  <si>
    <t>19.09.2023 09:30:57</t>
  </si>
  <si>
    <t>19.09.2023 09:30:58</t>
  </si>
  <si>
    <t>19.09.2023 09:31:00</t>
  </si>
  <si>
    <t>19.09.2023 09:31:01</t>
  </si>
  <si>
    <t>19.09.2023 09:31:40</t>
  </si>
  <si>
    <t>19.09.2023 09:31:42</t>
  </si>
  <si>
    <t>19.09.2023 09:31:43</t>
  </si>
  <si>
    <t>19.09.2023 09:31:45</t>
  </si>
  <si>
    <t>19.09.2023 09:31:46</t>
  </si>
  <si>
    <t>19.09.2023 09:31:48</t>
  </si>
  <si>
    <t>19.09.2023 09:31:49</t>
  </si>
  <si>
    <t>19.09.2023 09:33:06</t>
  </si>
  <si>
    <t>19.09.2023 09:33:07</t>
  </si>
  <si>
    <t>19.09.2023 09:33:09</t>
  </si>
  <si>
    <t>19.09.2023 09:33:10</t>
  </si>
  <si>
    <t>19.09.2023 09:33:12</t>
  </si>
  <si>
    <t>19.09.2023 09:33:36</t>
  </si>
  <si>
    <t>19.09.2023 09:33:37</t>
  </si>
  <si>
    <t>19.09.2023 09:33:39</t>
  </si>
  <si>
    <t>19.09.2023 09:33:40</t>
  </si>
  <si>
    <t>19.09.2023 09:33:42</t>
  </si>
  <si>
    <t>19.09.2023 09:33:43</t>
  </si>
  <si>
    <t>19.09.2023 09:33:45</t>
  </si>
  <si>
    <t>19.09.2023 09:33:46</t>
  </si>
  <si>
    <t>19.09.2023 09:33:48</t>
  </si>
  <si>
    <t>19.09.2023 09:35:15</t>
  </si>
  <si>
    <t>19.09.2023 09:35:16</t>
  </si>
  <si>
    <t>19.09.2023 09:35:18</t>
  </si>
  <si>
    <t>19.09.2023 09:35:19</t>
  </si>
  <si>
    <t>19.09.2023 09:35:21</t>
  </si>
  <si>
    <t>19.09.2023 09:35:22</t>
  </si>
  <si>
    <t>19.09.2023 09:35:24</t>
  </si>
  <si>
    <t>19.09.2023 09:35:42</t>
  </si>
  <si>
    <t>19.09.2023 09:35:45</t>
  </si>
  <si>
    <t>19.09.2023 09:35:46</t>
  </si>
  <si>
    <t>19.09.2023 09:35:48</t>
  </si>
  <si>
    <t>19.09.2023 09:35:50</t>
  </si>
  <si>
    <t>19.09.2023 09:36:34</t>
  </si>
  <si>
    <t>19.09.2023 09:36:39</t>
  </si>
  <si>
    <t>19.09.2023 09:36:40</t>
  </si>
  <si>
    <t>19.09.2023 09:36:42</t>
  </si>
  <si>
    <t>19.09.2023 09:36:43</t>
  </si>
  <si>
    <t>19.09.2023 09:36:45</t>
  </si>
  <si>
    <t>19.09.2023 09:36:46</t>
  </si>
  <si>
    <t>19.09.2023 09:36:48</t>
  </si>
  <si>
    <t>19.09.2023 09:36:49</t>
  </si>
  <si>
    <t>19.09.2023 09:37:03</t>
  </si>
  <si>
    <t>19.09.2023 09:37:04</t>
  </si>
  <si>
    <t>19.09.2023 09:37:06</t>
  </si>
  <si>
    <t>19.09.2023 09:37:07</t>
  </si>
  <si>
    <t>19.09.2023 09:37:18</t>
  </si>
  <si>
    <t>19.09.2023 09:37:19</t>
  </si>
  <si>
    <t>19.09.2023 09:37:21</t>
  </si>
  <si>
    <t>19.09.2023 09:37:28</t>
  </si>
  <si>
    <t>19.09.2023 09:37:30</t>
  </si>
  <si>
    <t>19.09.2023 09:37:33</t>
  </si>
  <si>
    <t>19.09.2023 09:37:34</t>
  </si>
  <si>
    <t>19.09.2023 09:37:36</t>
  </si>
  <si>
    <t>19.09.2023 09:37:37</t>
  </si>
  <si>
    <t>19.09.2023 09:37:39</t>
  </si>
  <si>
    <t>19.09.2023 09:37:42</t>
  </si>
  <si>
    <t>19.09.2023 09:38:49</t>
  </si>
  <si>
    <t>19.09.2023 09:38:51</t>
  </si>
  <si>
    <t>19.09.2023 09:38:52</t>
  </si>
  <si>
    <t>19.09.2023 09:38:54</t>
  </si>
  <si>
    <t>19.09.2023 09:38:55</t>
  </si>
  <si>
    <t>19.09.2023 09:39:13</t>
  </si>
  <si>
    <t>19.09.2023 09:39:15</t>
  </si>
  <si>
    <t>19.09.2023 09:39:16</t>
  </si>
  <si>
    <t>19.09.2023 09:39:18</t>
  </si>
  <si>
    <t>19.09.2023 09:39:19</t>
  </si>
  <si>
    <t>19.09.2023 09:39:21</t>
  </si>
  <si>
    <t>19.09.2023 09:39:22</t>
  </si>
  <si>
    <t>19.09.2023 09:39:27</t>
  </si>
  <si>
    <t>19.09.2023 09:39:28</t>
  </si>
  <si>
    <t>19.09.2023 09:39:30</t>
  </si>
  <si>
    <t>19.09.2023 09:39:31</t>
  </si>
  <si>
    <t>19.09.2023 09:39:34</t>
  </si>
  <si>
    <t>19.09.2023 09:42:18</t>
  </si>
  <si>
    <t>19.09.2023 09:42:19</t>
  </si>
  <si>
    <t>19.09.2023 09:42:21</t>
  </si>
  <si>
    <t>19.09.2023 09:42:22</t>
  </si>
  <si>
    <t>19.09.2023 09:42:24</t>
  </si>
  <si>
    <t>19.09.2023 09:42:42</t>
  </si>
  <si>
    <t>19.09.2023 09:42:43</t>
  </si>
  <si>
    <t>19.09.2023 09:42:45</t>
  </si>
  <si>
    <t>19.09.2023 09:42:46</t>
  </si>
  <si>
    <t>19.09.2023 09:42:48</t>
  </si>
  <si>
    <t>19.09.2023 09:42:51</t>
  </si>
  <si>
    <t>19.09.2023 09:43:40</t>
  </si>
  <si>
    <t>19.09.2023 09:43:42</t>
  </si>
  <si>
    <t>19.09.2023 09:43:43</t>
  </si>
  <si>
    <t>19.09.2023 09:43:45</t>
  </si>
  <si>
    <t>19.09.2023 09:43:46</t>
  </si>
  <si>
    <t>19.09.2023 09:43:49</t>
  </si>
  <si>
    <t>19.09.2023 09:44:25</t>
  </si>
  <si>
    <t>19.09.2023 09:44:28</t>
  </si>
  <si>
    <t>19.09.2023 09:44:30</t>
  </si>
  <si>
    <t>19.09.2023 09:44:31</t>
  </si>
  <si>
    <t>19.09.2023 09:44:33</t>
  </si>
  <si>
    <t>19.09.2023 09:44:34</t>
  </si>
  <si>
    <t>19.09.2023 09:44:36</t>
  </si>
  <si>
    <t>19.09.2023 09:44:37</t>
  </si>
  <si>
    <t>19.09.2023 09:44:39</t>
  </si>
  <si>
    <t>19.09.2023 09:44:43</t>
  </si>
  <si>
    <t>19.09.2023 09:44:51</t>
  </si>
  <si>
    <t>19.09.2023 09:44:52</t>
  </si>
  <si>
    <t>19.09.2023 09:44:54</t>
  </si>
  <si>
    <t>19.09.2023 09:44:55</t>
  </si>
  <si>
    <t>19.09.2023 09:44:57</t>
  </si>
  <si>
    <t>19.09.2023 09:44:58</t>
  </si>
  <si>
    <t>19.09.2023 09:45:00</t>
  </si>
  <si>
    <t>19.09.2023 09:45:01</t>
  </si>
  <si>
    <t>19.09.2023 09:45:04</t>
  </si>
  <si>
    <t>19.09.2023 09:45:13</t>
  </si>
  <si>
    <t>19.09.2023 09:45:15</t>
  </si>
  <si>
    <t>19.09.2023 09:45:16</t>
  </si>
  <si>
    <t>19.09.2023 09:45:18</t>
  </si>
  <si>
    <t>19.09.2023 09:45:21</t>
  </si>
  <si>
    <t>19.09.2023 09:45:22</t>
  </si>
  <si>
    <t>19.09.2023 09:45:25</t>
  </si>
  <si>
    <t>19.09.2023 09:47:50</t>
  </si>
  <si>
    <t>19.09.2023 09:47:52</t>
  </si>
  <si>
    <t>19.09.2023 09:47:53</t>
  </si>
  <si>
    <t>19.09.2023 09:47:55</t>
  </si>
  <si>
    <t>19.09.2023 09:47:56</t>
  </si>
  <si>
    <t>19.09.2023 09:47:58</t>
  </si>
  <si>
    <t>19.09.2023 09:48:13</t>
  </si>
  <si>
    <t>19.09.2023 09:48:16</t>
  </si>
  <si>
    <t>19.09.2023 09:48:17</t>
  </si>
  <si>
    <t>19.09.2023 09:48:19</t>
  </si>
  <si>
    <t>19.09.2023 09:48:20</t>
  </si>
  <si>
    <t>19.09.2023 09:48:22</t>
  </si>
  <si>
    <t>19.09.2023 09:48:23</t>
  </si>
  <si>
    <t>19.09.2023 09:48:25</t>
  </si>
  <si>
    <t>19.09.2023 09:50:11</t>
  </si>
  <si>
    <t>19.09.2023 09:50:14</t>
  </si>
  <si>
    <t>19.09.2023 09:50:16</t>
  </si>
  <si>
    <t>19.09.2023 09:50:17</t>
  </si>
  <si>
    <t>19.09.2023 09:50:19</t>
  </si>
  <si>
    <t>19.09.2023 09:50:20</t>
  </si>
  <si>
    <t>19.09.2023 09:50:22</t>
  </si>
  <si>
    <t>19.09.2023 09:50:23</t>
  </si>
  <si>
    <t>19.09.2023 09:50:56</t>
  </si>
  <si>
    <t>19.09.2023 09:50:58</t>
  </si>
  <si>
    <t>19.09.2023 09:51:01</t>
  </si>
  <si>
    <t>19.09.2023 09:51:05</t>
  </si>
  <si>
    <t>19.09.2023 09:51:08</t>
  </si>
  <si>
    <t>19.09.2023 09:51:32</t>
  </si>
  <si>
    <t>19.09.2023 09:51:34</t>
  </si>
  <si>
    <t>19.09.2023 09:51:35</t>
  </si>
  <si>
    <t>19.09.2023 09:51:37</t>
  </si>
  <si>
    <t>19.09.2023 09:51:40</t>
  </si>
  <si>
    <t>19.09.2023 09:51:53</t>
  </si>
  <si>
    <t>19.09.2023 09:51:55</t>
  </si>
  <si>
    <t>19.09.2023 09:51:56</t>
  </si>
  <si>
    <t>19.09.2023 09:51:58</t>
  </si>
  <si>
    <t>19.09.2023 09:51:59</t>
  </si>
  <si>
    <t>19.09.2023 09:52:01</t>
  </si>
  <si>
    <t>19.09.2023 09:52:02</t>
  </si>
  <si>
    <t>19.09.2023 09:52:04</t>
  </si>
  <si>
    <t>19.09.2023 09:52:05</t>
  </si>
  <si>
    <t>19.09.2023 09:52:07</t>
  </si>
  <si>
    <t>19.09.2023 09:52:08</t>
  </si>
  <si>
    <t>19.09.2023 09:52:10</t>
  </si>
  <si>
    <t>19.09.2023 09:52:11</t>
  </si>
  <si>
    <t>19.09.2023 09:52:13</t>
  </si>
  <si>
    <t>19.09.2023 09:52:35</t>
  </si>
  <si>
    <t>19.09.2023 09:52:38</t>
  </si>
  <si>
    <t>19.09.2023 09:52:40</t>
  </si>
  <si>
    <t>19.09.2023 09:52:41</t>
  </si>
  <si>
    <t>19.09.2023 09:52:43</t>
  </si>
  <si>
    <t>19.09.2023 09:52:44</t>
  </si>
  <si>
    <t>19.09.2023 09:52:50</t>
  </si>
  <si>
    <t>19.09.2023 09:52:52</t>
  </si>
  <si>
    <t>19.09.2023 09:52:53</t>
  </si>
  <si>
    <t>19.09.2023 09:52:55</t>
  </si>
  <si>
    <t>19.09.2023 09:52:56</t>
  </si>
  <si>
    <t>19.09.2023 09:52:58</t>
  </si>
  <si>
    <t>19.09.2023 09:52:59</t>
  </si>
  <si>
    <t>19.09.2023 09:53:01</t>
  </si>
  <si>
    <t>19.09.2023 09:53:43</t>
  </si>
  <si>
    <t>19.09.2023 09:53:44</t>
  </si>
  <si>
    <t>19.09.2023 09:53:46</t>
  </si>
  <si>
    <t>19.09.2023 09:53:47</t>
  </si>
  <si>
    <t>19.09.2023 09:53:49</t>
  </si>
  <si>
    <t>19.09.2023 09:53:50</t>
  </si>
  <si>
    <t>19.09.2023 09:53:52</t>
  </si>
  <si>
    <t>19.09.2023 09:54:02</t>
  </si>
  <si>
    <t>19.09.2023 09:54:04</t>
  </si>
  <si>
    <t>19.09.2023 09:54:05</t>
  </si>
  <si>
    <t>19.09.2023 09:54:07</t>
  </si>
  <si>
    <t>19.09.2023 09:54:08</t>
  </si>
  <si>
    <t>19.09.2023 09:54:10</t>
  </si>
  <si>
    <t>19.09.2023 09:54:14</t>
  </si>
  <si>
    <t>19.09.2023 09:54:16</t>
  </si>
  <si>
    <t>19.09.2023 09:54:17</t>
  </si>
  <si>
    <t>19.09.2023 09:56:22</t>
  </si>
  <si>
    <t>19.09.2023 09:56:23</t>
  </si>
  <si>
    <t>19.09.2023 09:56:25</t>
  </si>
  <si>
    <t>19.09.2023 09:56:26</t>
  </si>
  <si>
    <t>19.09.2023 09:56:31</t>
  </si>
  <si>
    <t>19.09.2023 09:56:32</t>
  </si>
  <si>
    <t>19.09.2023 09:56:34</t>
  </si>
  <si>
    <t>19.09.2023 09:56:35</t>
  </si>
  <si>
    <t>19.09.2023 09:56:37</t>
  </si>
  <si>
    <t>19.09.2023 09:56:38</t>
  </si>
  <si>
    <t>19.09.2023 09:57:05</t>
  </si>
  <si>
    <t>19.09.2023 09:57:07</t>
  </si>
  <si>
    <t>19.09.2023 09:57:08</t>
  </si>
  <si>
    <t>19.09.2023 09:57:10</t>
  </si>
  <si>
    <t>19.09.2023 09:57:11</t>
  </si>
  <si>
    <t>19.09.2023 09:57:31</t>
  </si>
  <si>
    <t>19.09.2023 09:57:32</t>
  </si>
  <si>
    <t>19.09.2023 09:57:34</t>
  </si>
  <si>
    <t>19.09.2023 09:57:35</t>
  </si>
  <si>
    <t>19.09.2023 09:57:37</t>
  </si>
  <si>
    <t>19.09.2023 09:59:55</t>
  </si>
  <si>
    <t>19.09.2023 09:59:58</t>
  </si>
  <si>
    <t>19.09.2023 09:59:59</t>
  </si>
  <si>
    <t>19.09.2023 10:00:01</t>
  </si>
  <si>
    <t>19.09.2023 10:00:02</t>
  </si>
  <si>
    <t>19.09.2023 10:00:04</t>
  </si>
  <si>
    <t>19.09.2023 10:00:05</t>
  </si>
  <si>
    <t>19.09.2023 10:00:11</t>
  </si>
  <si>
    <t>19.09.2023 10:00:13</t>
  </si>
  <si>
    <t>19.09.2023 10:00:14</t>
  </si>
  <si>
    <t>19.09.2023 10:00:16</t>
  </si>
  <si>
    <t>19.09.2023 10:00:17</t>
  </si>
  <si>
    <t>19.09.2023 10:01:23</t>
  </si>
  <si>
    <t>19.09.2023 10:01:25</t>
  </si>
  <si>
    <t>19.09.2023 10:01:26</t>
  </si>
  <si>
    <t>19.09.2023 10:01:28</t>
  </si>
  <si>
    <t>19.09.2023 10:01:29</t>
  </si>
  <si>
    <t>19.09.2023 10:01:32</t>
  </si>
  <si>
    <t>19.09.2023 10:01:34</t>
  </si>
  <si>
    <t>19.09.2023 10:01:35</t>
  </si>
  <si>
    <t>19.09.2023 10:01:37</t>
  </si>
  <si>
    <t>19.09.2023 10:01:38</t>
  </si>
  <si>
    <t>19.09.2023 10:01:40</t>
  </si>
  <si>
    <t>19.09.2023 10:02:58</t>
  </si>
  <si>
    <t>19.09.2023 10:03:02</t>
  </si>
  <si>
    <t>19.09.2023 10:03:04</t>
  </si>
  <si>
    <t>19.09.2023 10:03:08</t>
  </si>
  <si>
    <t>19.09.2023 10:03:10</t>
  </si>
  <si>
    <t>19.09.2023 10:03:11</t>
  </si>
  <si>
    <t>19.09.2023 10:03:13</t>
  </si>
  <si>
    <t>19.09.2023 10:03:16</t>
  </si>
  <si>
    <t>19.09.2023 10:03:17</t>
  </si>
  <si>
    <t>19.09.2023 10:03:19</t>
  </si>
  <si>
    <t>19.09.2023 10:03:20</t>
  </si>
  <si>
    <t>19.09.2023 10:03:22</t>
  </si>
  <si>
    <t>19.09.2023 10:03:23</t>
  </si>
  <si>
    <t>19.09.2023 10:03:50</t>
  </si>
  <si>
    <t>19.09.2023 10:03:52</t>
  </si>
  <si>
    <t>19.09.2023 10:03:53</t>
  </si>
  <si>
    <t>19.09.2023 10:03:55</t>
  </si>
  <si>
    <t>19.09.2023 10:03:56</t>
  </si>
  <si>
    <t>19.09.2023 10:03:59</t>
  </si>
  <si>
    <t>19.09.2023 10:04:11</t>
  </si>
  <si>
    <t>19.09.2023 10:04:13</t>
  </si>
  <si>
    <t>19.09.2023 10:04:14</t>
  </si>
  <si>
    <t>19.09.2023 10:04:16</t>
  </si>
  <si>
    <t>19.09.2023 10:04:17</t>
  </si>
  <si>
    <t>19.09.2023 10:04:32</t>
  </si>
  <si>
    <t>19.09.2023 10:04:34</t>
  </si>
  <si>
    <t>19.09.2023 10:04:35</t>
  </si>
  <si>
    <t>19.09.2023 10:04:37</t>
  </si>
  <si>
    <t>19.09.2023 10:04:38</t>
  </si>
  <si>
    <t>19.09.2023 10:04:40</t>
  </si>
  <si>
    <t>19.09.2023 10:04:41</t>
  </si>
  <si>
    <t>19.09.2023 10:04:43</t>
  </si>
  <si>
    <t>19.09.2023 10:04:44</t>
  </si>
  <si>
    <t>19.09.2023 10:04:46</t>
  </si>
  <si>
    <t>19.09.2023 10:04:47</t>
  </si>
  <si>
    <t>19.09.2023 10:04:49</t>
  </si>
  <si>
    <t>19.09.2023 10:04:50</t>
  </si>
  <si>
    <t>19.09.2023 10:04:52</t>
  </si>
  <si>
    <t>19.09.2023 10:04:58</t>
  </si>
  <si>
    <t>19.09.2023 10:04:59</t>
  </si>
  <si>
    <t>19.09.2023 10:05:01</t>
  </si>
  <si>
    <t>19.09.2023 10:05:02</t>
  </si>
  <si>
    <t>19.09.2023 10:05:04</t>
  </si>
  <si>
    <t>19.09.2023 10:05:05</t>
  </si>
  <si>
    <t>19.09.2023 10:05:07</t>
  </si>
  <si>
    <t>19.09.2023 10:05:08</t>
  </si>
  <si>
    <t>19.09.2023 10:05:10</t>
  </si>
  <si>
    <t>19.09.2023 10:05:11</t>
  </si>
  <si>
    <t>19.09.2023 10:05:13</t>
  </si>
  <si>
    <t>19.09.2023 10:05:18</t>
  </si>
  <si>
    <t>19.09.2023 10:05:20</t>
  </si>
  <si>
    <t>19.09.2023 10:05:21</t>
  </si>
  <si>
    <t>19.09.2023 10:05:23</t>
  </si>
  <si>
    <t>19.09.2023 10:05:53</t>
  </si>
  <si>
    <t>19.09.2023 10:05:54</t>
  </si>
  <si>
    <t>19.09.2023 10:05:56</t>
  </si>
  <si>
    <t>19.09.2023 10:05:57</t>
  </si>
  <si>
    <t>19.09.2023 10:05:59</t>
  </si>
  <si>
    <t>19.09.2023 10:06:00</t>
  </si>
  <si>
    <t>19.09.2023 10:08:18</t>
  </si>
  <si>
    <t>19.09.2023 10:08:20</t>
  </si>
  <si>
    <t>19.09.2023 10:08:21</t>
  </si>
  <si>
    <t>19.09.2023 10:08:23</t>
  </si>
  <si>
    <t>19.09.2023 10:08:24</t>
  </si>
  <si>
    <t>19.09.2023 10:08:26</t>
  </si>
  <si>
    <t>19.09.2023 10:08:27</t>
  </si>
  <si>
    <t>19.09.2023 10:09:00</t>
  </si>
  <si>
    <t>19.09.2023 10:09:02</t>
  </si>
  <si>
    <t>19.09.2023 10:09:03</t>
  </si>
  <si>
    <t>19.09.2023 10:09:05</t>
  </si>
  <si>
    <t>19.09.2023 10:09:06</t>
  </si>
  <si>
    <t>19.09.2023 10:09:08</t>
  </si>
  <si>
    <t>19.09.2023 10:09:09</t>
  </si>
  <si>
    <t>19.09.2023 10:09:27</t>
  </si>
  <si>
    <t>19.09.2023 10:09:29</t>
  </si>
  <si>
    <t>19.09.2023 10:09:30</t>
  </si>
  <si>
    <t>19.09.2023 10:09:32</t>
  </si>
  <si>
    <t>19.09.2023 10:09:33</t>
  </si>
  <si>
    <t>19.09.2023 10:09:35</t>
  </si>
  <si>
    <t>19.09.2023 10:09:54</t>
  </si>
  <si>
    <t>19.09.2023 10:09:56</t>
  </si>
  <si>
    <t>19.09.2023 10:09:57</t>
  </si>
  <si>
    <t>19.09.2023 10:09:59</t>
  </si>
  <si>
    <t>19.09.2023 10:10:00</t>
  </si>
  <si>
    <t>19.09.2023 10:10:02</t>
  </si>
  <si>
    <t>19.09.2023 10:10:03</t>
  </si>
  <si>
    <t>19.09.2023 10:10:05</t>
  </si>
  <si>
    <t>19.09.2023 10:10:06</t>
  </si>
  <si>
    <t>19.09.2023 10:10:08</t>
  </si>
  <si>
    <t>19.09.2023 10:10:09</t>
  </si>
  <si>
    <t>19.09.2023 10:10:11</t>
  </si>
  <si>
    <t>19.09.2023 10:10:12</t>
  </si>
  <si>
    <t>19.09.2023 10:10:14</t>
  </si>
  <si>
    <t>19.09.2023 10:10:15</t>
  </si>
  <si>
    <t>19.09.2023 10:10:16</t>
  </si>
  <si>
    <t>19.09.2023 10:10:42</t>
  </si>
  <si>
    <t>19.09.2023 10:10:46</t>
  </si>
  <si>
    <t>19.09.2023 10:10:48</t>
  </si>
  <si>
    <t>19.09.2023 10:10:49</t>
  </si>
  <si>
    <t>19.09.2023 10:10:51</t>
  </si>
  <si>
    <t>19.09.2023 10:10:54</t>
  </si>
  <si>
    <t>19.09.2023 10:10:55</t>
  </si>
  <si>
    <t>19.09.2023 10:10:57</t>
  </si>
  <si>
    <t>19.09.2023 10:10:58</t>
  </si>
  <si>
    <t>19.09.2023 10:11:00</t>
  </si>
  <si>
    <t>19.09.2023 10:11:40</t>
  </si>
  <si>
    <t>19.09.2023 10:11:42</t>
  </si>
  <si>
    <t>19.09.2023 10:11:43</t>
  </si>
  <si>
    <t>19.09.2023 10:11:45</t>
  </si>
  <si>
    <t>19.09.2023 10:11:46</t>
  </si>
  <si>
    <t>19.09.2023 10:11:49</t>
  </si>
  <si>
    <t>19.09.2023 10:12:30</t>
  </si>
  <si>
    <t>19.09.2023 10:12:31</t>
  </si>
  <si>
    <t>19.09.2023 10:12:33</t>
  </si>
  <si>
    <t>19.09.2023 10:12:34</t>
  </si>
  <si>
    <t>19.09.2023 10:12:36</t>
  </si>
  <si>
    <t>19.09.2023 10:12:39</t>
  </si>
  <si>
    <t>19.09.2023 10:12:55</t>
  </si>
  <si>
    <t>19.09.2023 10:12:57</t>
  </si>
  <si>
    <t>19.09.2023 10:12:58</t>
  </si>
  <si>
    <t>19.09.2023 10:13:00</t>
  </si>
  <si>
    <t>19.09.2023 10:13:01</t>
  </si>
  <si>
    <t>19.09.2023 10:13:03</t>
  </si>
  <si>
    <t>19.09.2023 10:13:04</t>
  </si>
  <si>
    <t>19.09.2023 10:13:06</t>
  </si>
  <si>
    <t>19.09.2023 10:13:09</t>
  </si>
  <si>
    <t>19.09.2023 10:13:24</t>
  </si>
  <si>
    <t>19.09.2023 10:13:25</t>
  </si>
  <si>
    <t>19.09.2023 10:13:27</t>
  </si>
  <si>
    <t>19.09.2023 10:13:28</t>
  </si>
  <si>
    <t>19.09.2023 10:13:29</t>
  </si>
  <si>
    <t>19.09.2023 10:13:31</t>
  </si>
  <si>
    <t>19.09.2023 10:13:32</t>
  </si>
  <si>
    <t>19.09.2023 10:13:35</t>
  </si>
  <si>
    <t>19.09.2023 10:13:56</t>
  </si>
  <si>
    <t>19.09.2023 10:13:58</t>
  </si>
  <si>
    <t>19.09.2023 10:13:59</t>
  </si>
  <si>
    <t>19.09.2023 10:14:01</t>
  </si>
  <si>
    <t>19.09.2023 10:14:28</t>
  </si>
  <si>
    <t>19.09.2023 10:14:29</t>
  </si>
  <si>
    <t>19.09.2023 10:14:31</t>
  </si>
  <si>
    <t>19.09.2023 10:14:32</t>
  </si>
  <si>
    <t>19.09.2023 10:14:36</t>
  </si>
  <si>
    <t>19.09.2023 10:14:37</t>
  </si>
  <si>
    <t>19.09.2023 10:14:40</t>
  </si>
  <si>
    <t>19.09.2023 10:14:41</t>
  </si>
  <si>
    <t>19.09.2023 10:14:43</t>
  </si>
  <si>
    <t>19.09.2023 10:15:13</t>
  </si>
  <si>
    <t>19.09.2023 10:15:14</t>
  </si>
  <si>
    <t>19.09.2023 10:15:17</t>
  </si>
  <si>
    <t>19.09.2023 10:15:19</t>
  </si>
  <si>
    <t>19.09.2023 10:15:20</t>
  </si>
  <si>
    <t>19.09.2023 10:15:22</t>
  </si>
  <si>
    <t>19.09.2023 10:15:23</t>
  </si>
  <si>
    <t>19.09.2023 10:15:25</t>
  </si>
  <si>
    <t>19.09.2023 10:15:26</t>
  </si>
  <si>
    <t>19.09.2023 10:15:28</t>
  </si>
  <si>
    <t>19.09.2023 10:15:50</t>
  </si>
  <si>
    <t>19.09.2023 10:15:53</t>
  </si>
  <si>
    <t>19.09.2023 10:15:55</t>
  </si>
  <si>
    <t>19.09.2023 10:15:56</t>
  </si>
  <si>
    <t>19.09.2023 10:15:58</t>
  </si>
  <si>
    <t>19.09.2023 10:15:59</t>
  </si>
  <si>
    <t>19.09.2023 10:17:08</t>
  </si>
  <si>
    <t>19.09.2023 10:17:10</t>
  </si>
  <si>
    <t>19.09.2023 10:17:13</t>
  </si>
  <si>
    <t>19.09.2023 10:17:14</t>
  </si>
  <si>
    <t>19.09.2023 10:17:19</t>
  </si>
  <si>
    <t>19.09.2023 10:17:20</t>
  </si>
  <si>
    <t>19.09.2023 10:17:22</t>
  </si>
  <si>
    <t>19.09.2023 10:17:23</t>
  </si>
  <si>
    <t>19.09.2023 10:17:25</t>
  </si>
  <si>
    <t>19.09.2023 10:17:26</t>
  </si>
  <si>
    <t>19.09.2023 10:17:28</t>
  </si>
  <si>
    <t>19.09.2023 10:17:29</t>
  </si>
  <si>
    <t>19.09.2023 10:17:34</t>
  </si>
  <si>
    <t>19.09.2023 10:17:35</t>
  </si>
  <si>
    <t>19.09.2023 10:17:37</t>
  </si>
  <si>
    <t>19.09.2023 10:17:38</t>
  </si>
  <si>
    <t>19.09.2023 10:17:40</t>
  </si>
  <si>
    <t>19.09.2023 10:17:41</t>
  </si>
  <si>
    <t>19.09.2023 10:17:52</t>
  </si>
  <si>
    <t>19.09.2023 10:17:53</t>
  </si>
  <si>
    <t>19.09.2023 10:17:55</t>
  </si>
  <si>
    <t>19.09.2023 10:17:56</t>
  </si>
  <si>
    <t>19.09.2023 10:17:57</t>
  </si>
  <si>
    <t>19.09.2023 10:17:59</t>
  </si>
  <si>
    <t>19.09.2023 10:18:01</t>
  </si>
  <si>
    <t>19.09.2023 10:18:03</t>
  </si>
  <si>
    <t>19.09.2023 10:18:04</t>
  </si>
  <si>
    <t>19.09.2023 10:18:06</t>
  </si>
  <si>
    <t>19.09.2023 10:18:07</t>
  </si>
  <si>
    <t>19.09.2023 10:18:09</t>
  </si>
  <si>
    <t>19.09.2023 10:18:10</t>
  </si>
  <si>
    <t>19.09.2023 10:18:54</t>
  </si>
  <si>
    <t>19.09.2023 10:18:55</t>
  </si>
  <si>
    <t>19.09.2023 10:18:57</t>
  </si>
  <si>
    <t>19.09.2023 10:18:58</t>
  </si>
  <si>
    <t>19.09.2023 10:19:00</t>
  </si>
  <si>
    <t>19.09.2023 10:19:01</t>
  </si>
  <si>
    <t>19.09.2023 10:19:03</t>
  </si>
  <si>
    <t>19.09.2023 10:19:18</t>
  </si>
  <si>
    <t>19.09.2023 10:19:21</t>
  </si>
  <si>
    <t>19.09.2023 10:19:22</t>
  </si>
  <si>
    <t>19.09.2023 10:19:24</t>
  </si>
  <si>
    <t>19.09.2023 10:19:25</t>
  </si>
  <si>
    <t>19.09.2023 10:19:27</t>
  </si>
  <si>
    <t>19.09.2023 10:19:28</t>
  </si>
  <si>
    <t>19.09.2023 10:19:30</t>
  </si>
  <si>
    <t>19.09.2023 10:19:31</t>
  </si>
  <si>
    <t>19.09.2023 10:19:33</t>
  </si>
  <si>
    <t>19.09.2023 10:19:36</t>
  </si>
  <si>
    <t>19.09.2023 10:19:37</t>
  </si>
  <si>
    <t>19.09.2023 10:19:38</t>
  </si>
  <si>
    <t>19.09.2023 10:19:40</t>
  </si>
  <si>
    <t>19.09.2023 10:19:41</t>
  </si>
  <si>
    <t>19.09.2023 10:19:42</t>
  </si>
  <si>
    <t>19.09.2023 10:19:55</t>
  </si>
  <si>
    <t>19.09.2023 10:19:57</t>
  </si>
  <si>
    <t>19.09.2023 10:19:58</t>
  </si>
  <si>
    <t>19.09.2023 10:20:00</t>
  </si>
  <si>
    <t>19.09.2023 10:20:01</t>
  </si>
  <si>
    <t>19.09.2023 10:20:03</t>
  </si>
  <si>
    <t>19.09.2023 10:20:43</t>
  </si>
  <si>
    <t>19.09.2023 10:20:45</t>
  </si>
  <si>
    <t>19.09.2023 10:20:46</t>
  </si>
  <si>
    <t>19.09.2023 10:20:48</t>
  </si>
  <si>
    <t>19.09.2023 10:20:49</t>
  </si>
  <si>
    <t>19.09.2023 10:21:04</t>
  </si>
  <si>
    <t>19.09.2023 10:21:06</t>
  </si>
  <si>
    <t>19.09.2023 10:21:07</t>
  </si>
  <si>
    <t>19.09.2023 10:21:08</t>
  </si>
  <si>
    <t>19.09.2023 10:21:09</t>
  </si>
  <si>
    <t>19.09.2023 10:21:14</t>
  </si>
  <si>
    <t>19.09.2023 10:21:15</t>
  </si>
  <si>
    <t>19.09.2023 10:21:17</t>
  </si>
  <si>
    <t>19.09.2023 10:21:18</t>
  </si>
  <si>
    <t>19.09.2023 10:21:20</t>
  </si>
  <si>
    <t>19.09.2023 10:21:21</t>
  </si>
  <si>
    <t>19.09.2023 10:21:23</t>
  </si>
  <si>
    <t>19.09.2023 10:21:24</t>
  </si>
  <si>
    <t>19.09.2023 10:21:26</t>
  </si>
  <si>
    <t>19.09.2023 10:21:27</t>
  </si>
  <si>
    <t>19.09.2023 10:21:29</t>
  </si>
  <si>
    <t>19.09.2023 10:21:30</t>
  </si>
  <si>
    <t>19.09.2023 10:21:33</t>
  </si>
  <si>
    <t>19.09.2023 10:21:35</t>
  </si>
  <si>
    <t>19.09.2023 10:21:36</t>
  </si>
  <si>
    <t>19.09.2023 10:21:38</t>
  </si>
  <si>
    <t>19.09.2023 10:22:14</t>
  </si>
  <si>
    <t>19.09.2023 10:22:15</t>
  </si>
  <si>
    <t>19.09.2023 10:22:17</t>
  </si>
  <si>
    <t>19.09.2023 10:22:18</t>
  </si>
  <si>
    <t>19.09.2023 10:22:20</t>
  </si>
  <si>
    <t>19.09.2023 10:22:39</t>
  </si>
  <si>
    <t>19.09.2023 10:22:41</t>
  </si>
  <si>
    <t>19.09.2023 10:22:42</t>
  </si>
  <si>
    <t>19.09.2023 10:22:43</t>
  </si>
  <si>
    <t>19.09.2023 10:22:46</t>
  </si>
  <si>
    <t>19.09.2023 10:22:47</t>
  </si>
  <si>
    <t>19.09.2023 10:22:49</t>
  </si>
  <si>
    <t>19.09.2023 10:22:50</t>
  </si>
  <si>
    <t>19.09.2023 10:22:51</t>
  </si>
  <si>
    <t>19.09.2023 10:22:55</t>
  </si>
  <si>
    <t>19.09.2023 10:22:57</t>
  </si>
  <si>
    <t>19.09.2023 10:23:03</t>
  </si>
  <si>
    <t>19.09.2023 10:24:06</t>
  </si>
  <si>
    <t>19.09.2023 10:24:07</t>
  </si>
  <si>
    <t>19.09.2023 10:24:09</t>
  </si>
  <si>
    <t>19.09.2023 10:24:36</t>
  </si>
  <si>
    <t>19.09.2023 10:24:37</t>
  </si>
  <si>
    <t>19.09.2023 10:24:38</t>
  </si>
  <si>
    <t>19.09.2023 10:24:40</t>
  </si>
  <si>
    <t>19.09.2023 10:24:41</t>
  </si>
  <si>
    <t>19.09.2023 10:24:53</t>
  </si>
  <si>
    <t>19.09.2023 10:24:54</t>
  </si>
  <si>
    <t>19.09.2023 10:24:55</t>
  </si>
  <si>
    <t>19.09.2023 10:24:57</t>
  </si>
  <si>
    <t>19.09.2023 10:24:58</t>
  </si>
  <si>
    <t>19.09.2023 10:25:04</t>
  </si>
  <si>
    <t>19.09.2023 10:25:05</t>
  </si>
  <si>
    <t>19.09.2023 10:25:25</t>
  </si>
  <si>
    <t>19.09.2023 10:25:28</t>
  </si>
  <si>
    <t>19.09.2023 10:25:29</t>
  </si>
  <si>
    <t>19.09.2023 10:25:31</t>
  </si>
  <si>
    <t>19.09.2023 10:25:32</t>
  </si>
  <si>
    <t>19.09.2023 10:25:33</t>
  </si>
  <si>
    <t>19.09.2023 10:25:38</t>
  </si>
  <si>
    <t>19.09.2023 10:25:39</t>
  </si>
  <si>
    <t>19.09.2023 10:25:41</t>
  </si>
  <si>
    <t>19.09.2023 10:25:42</t>
  </si>
  <si>
    <t>19.09.2023 10:25:44</t>
  </si>
  <si>
    <t>19.09.2023 10:25:45</t>
  </si>
  <si>
    <t>19.09.2023 10:25:47</t>
  </si>
  <si>
    <t>19.09.2023 10:25:50</t>
  </si>
  <si>
    <t>19.09.2023 10:25:54</t>
  </si>
  <si>
    <t>19.09.2023 10:25:56</t>
  </si>
  <si>
    <t>19.09.2023 10:25:59</t>
  </si>
  <si>
    <t>19.09.2023 10:26:20</t>
  </si>
  <si>
    <t>19.09.2023 10:26:21</t>
  </si>
  <si>
    <t>19.09.2023 10:26:23</t>
  </si>
  <si>
    <t>19.09.2023 10:26:24</t>
  </si>
  <si>
    <t>19.09.2023 10:26:26</t>
  </si>
  <si>
    <t>19.09.2023 10:26:27</t>
  </si>
  <si>
    <t>19.09.2023 10:26:51</t>
  </si>
  <si>
    <t>19.09.2023 10:26:53</t>
  </si>
  <si>
    <t>19.09.2023 10:26:58</t>
  </si>
  <si>
    <t>19.09.2023 10:27:01</t>
  </si>
  <si>
    <t>19.09.2023 10:27:03</t>
  </si>
  <si>
    <t>19.09.2023 10:27:04</t>
  </si>
  <si>
    <t>19.09.2023 10:27:07</t>
  </si>
  <si>
    <t>19.09.2023 10:27:09</t>
  </si>
  <si>
    <t>19.09.2023 10:27:10</t>
  </si>
  <si>
    <t>19.09.2023 10:27:12</t>
  </si>
  <si>
    <t>19.09.2023 10:27:37</t>
  </si>
  <si>
    <t>19.09.2023 10:27:40</t>
  </si>
  <si>
    <t>19.09.2023 10:27:42</t>
  </si>
  <si>
    <t>19.09.2023 10:27:43</t>
  </si>
  <si>
    <t>19.09.2023 10:27:45</t>
  </si>
  <si>
    <t>19.09.2023 10:27:46</t>
  </si>
  <si>
    <t>19.09.2023 10:28:12</t>
  </si>
  <si>
    <t>19.09.2023 10:28:13</t>
  </si>
  <si>
    <t>19.09.2023 10:28:15</t>
  </si>
  <si>
    <t>19.09.2023 10:28:16</t>
  </si>
  <si>
    <t>19.09.2023 10:28:17</t>
  </si>
  <si>
    <t>19.09.2023 10:28:18</t>
  </si>
  <si>
    <t>19.09.2023 10:28:20</t>
  </si>
  <si>
    <t>19.09.2023 10:28:22</t>
  </si>
  <si>
    <t>19.09.2023 10:28:25</t>
  </si>
  <si>
    <t>19.09.2023 10:28:27</t>
  </si>
  <si>
    <t>19.09.2023 10:28:28</t>
  </si>
  <si>
    <t>19.09.2023 10:28:29</t>
  </si>
  <si>
    <t>19.09.2023 10:28:31</t>
  </si>
  <si>
    <t>19.09.2023 10:28:32</t>
  </si>
  <si>
    <t>19.09.2023 10:28:33</t>
  </si>
  <si>
    <t>19.09.2023 10:28:34</t>
  </si>
  <si>
    <t>19.09.2023 10:28:36</t>
  </si>
  <si>
    <t>19.09.2023 10:28:37</t>
  </si>
  <si>
    <t>19.09.2023 10:28:38</t>
  </si>
  <si>
    <t>19.09.2023 10:28:54</t>
  </si>
  <si>
    <t>19.09.2023 10:28:56</t>
  </si>
  <si>
    <t>19.09.2023 10:28:57</t>
  </si>
  <si>
    <t>19.09.2023 10:28:59</t>
  </si>
  <si>
    <t>19.09.2023 10:29:00</t>
  </si>
  <si>
    <t>19.09.2023 10:29:02</t>
  </si>
  <si>
    <t>19.09.2023 10:29:03</t>
  </si>
  <si>
    <t>19.09.2023 10:29:12</t>
  </si>
  <si>
    <t>19.09.2023 10:29:17</t>
  </si>
  <si>
    <t>19.09.2023 10:29:30</t>
  </si>
  <si>
    <t>19.09.2023 10:30:27</t>
  </si>
  <si>
    <t>19.09.2023 10:30:29</t>
  </si>
  <si>
    <t>19.09.2023 10:30:30</t>
  </si>
  <si>
    <t>19.09.2023 10:30:31</t>
  </si>
  <si>
    <t>19.09.2023 10:30:32</t>
  </si>
  <si>
    <t>19.09.2023 10:30:46</t>
  </si>
  <si>
    <t>19.09.2023 10:30:48</t>
  </si>
  <si>
    <t>19.09.2023 10:30:50</t>
  </si>
  <si>
    <t>19.09.2023 10:30:51</t>
  </si>
  <si>
    <t>19.09.2023 10:30:54</t>
  </si>
  <si>
    <t>19.09.2023 10:31:07</t>
  </si>
  <si>
    <t>19.09.2023 10:31:09</t>
  </si>
  <si>
    <t>19.09.2023 10:31:10</t>
  </si>
  <si>
    <t>19.09.2023 10:31:11</t>
  </si>
  <si>
    <t>19.09.2023 10:31:12</t>
  </si>
  <si>
    <t>19.09.2023 10:31:15</t>
  </si>
  <si>
    <t>19.09.2023 10:31:17</t>
  </si>
  <si>
    <t>19.09.2023 10:31:18</t>
  </si>
  <si>
    <t>19.09.2023 10:31:20</t>
  </si>
  <si>
    <t>19.09.2023 10:31:21</t>
  </si>
  <si>
    <t>19.09.2023 10:31:23</t>
  </si>
  <si>
    <t>19.09.2023 10:33:12</t>
  </si>
  <si>
    <t>19.09.2023 10:33:15</t>
  </si>
  <si>
    <t>19.09.2023 10:33:18</t>
  </si>
  <si>
    <t>19.09.2023 10:33:20</t>
  </si>
  <si>
    <t>19.09.2023 10:33:21</t>
  </si>
  <si>
    <t>19.09.2023 10:33:23</t>
  </si>
  <si>
    <t>19.09.2023 10:33:24</t>
  </si>
  <si>
    <t>19.09.2023 10:33:26</t>
  </si>
  <si>
    <t>19.09.2023 10:34:27</t>
  </si>
  <si>
    <t>19.09.2023 10:34:28</t>
  </si>
  <si>
    <t>19.09.2023 10:34:30</t>
  </si>
  <si>
    <t>19.09.2023 10:34:31</t>
  </si>
  <si>
    <t>19.09.2023 10:35:40</t>
  </si>
  <si>
    <t>19.09.2023 10:35:41</t>
  </si>
  <si>
    <t>19.09.2023 10:35:43</t>
  </si>
  <si>
    <t>19.09.2023 10:35:44</t>
  </si>
  <si>
    <t>19.09.2023 10:36:14</t>
  </si>
  <si>
    <t>19.09.2023 10:36:16</t>
  </si>
  <si>
    <t>19.09.2023 10:36:17</t>
  </si>
  <si>
    <t>19.09.2023 10:36:19</t>
  </si>
  <si>
    <t>19.09.2023 10:36:22</t>
  </si>
  <si>
    <t>19.09.2023 10:36:23</t>
  </si>
  <si>
    <t>19.09.2023 10:36:25</t>
  </si>
  <si>
    <t>19.09.2023 10:36:50</t>
  </si>
  <si>
    <t>19.09.2023 10:36:59</t>
  </si>
  <si>
    <t>19.09.2023 10:37:02</t>
  </si>
  <si>
    <t>19.09.2023 10:37:04</t>
  </si>
  <si>
    <t>19.09.2023 10:37:05</t>
  </si>
  <si>
    <t>19.09.2023 10:37:07</t>
  </si>
  <si>
    <t>19.09.2023 10:37:08</t>
  </si>
  <si>
    <t>19.09.2023 10:37:10</t>
  </si>
  <si>
    <t>19.09.2023 10:37:11</t>
  </si>
  <si>
    <t>19.09.2023 10:37:59</t>
  </si>
  <si>
    <t>19.09.2023 10:38:01</t>
  </si>
  <si>
    <t>19.09.2023 10:38:02</t>
  </si>
  <si>
    <t>19.09.2023 10:38:03</t>
  </si>
  <si>
    <t>19.09.2023 10:38:04</t>
  </si>
  <si>
    <t>19.09.2023 10:38:06</t>
  </si>
  <si>
    <t>19.09.2023 10:38:07</t>
  </si>
  <si>
    <t>19.09.2023 10:38:08</t>
  </si>
  <si>
    <t>19.09.2023 10:38:09</t>
  </si>
  <si>
    <t>19.09.2023 10:38:11</t>
  </si>
  <si>
    <t>19.09.2023 10:38:12</t>
  </si>
  <si>
    <t>19.09.2023 10:38:15</t>
  </si>
  <si>
    <t>19.09.2023 10:38:16</t>
  </si>
  <si>
    <t>19.09.2023 10:38:17</t>
  </si>
  <si>
    <t>19.09.2023 10:38:18</t>
  </si>
  <si>
    <t>19.09.2023 10:38:21</t>
  </si>
  <si>
    <t>19.09.2023 10:39:27</t>
  </si>
  <si>
    <t>19.09.2023 10:39:28</t>
  </si>
  <si>
    <t>19.09.2023 10:39:30</t>
  </si>
  <si>
    <t>19.09.2023 10:39:31</t>
  </si>
  <si>
    <t>19.09.2023 10:39:33</t>
  </si>
  <si>
    <t>19.09.2023 10:39:34</t>
  </si>
  <si>
    <t>19.09.2023 10:39:36</t>
  </si>
  <si>
    <t>19.09.2023 10:40:07</t>
  </si>
  <si>
    <t>19.09.2023 10:40:09</t>
  </si>
  <si>
    <t>19.09.2023 10:40:10</t>
  </si>
  <si>
    <t>19.09.2023 10:40:12</t>
  </si>
  <si>
    <t>19.09.2023 10:41:01</t>
  </si>
  <si>
    <t>19.09.2023 10:41:03</t>
  </si>
  <si>
    <t>19.09.2023 10:41:04</t>
  </si>
  <si>
    <t>19.09.2023 10:41:05</t>
  </si>
  <si>
    <t>19.09.2023 10:41:07</t>
  </si>
  <si>
    <t>19.09.2023 10:41:53</t>
  </si>
  <si>
    <t>19.09.2023 10:43:12</t>
  </si>
  <si>
    <t>19.09.2023 10:43:14</t>
  </si>
  <si>
    <t>19.09.2023 10:43:15</t>
  </si>
  <si>
    <t>19.09.2023 10:43:16</t>
  </si>
  <si>
    <t>19.09.2023 10:43:19</t>
  </si>
  <si>
    <t>19.09.2023 10:43:33</t>
  </si>
  <si>
    <t>19.09.2023 10:43:36</t>
  </si>
  <si>
    <t>19.09.2023 10:43:37</t>
  </si>
  <si>
    <t>19.09.2023 10:43:39</t>
  </si>
  <si>
    <t>19.09.2023 10:43:40</t>
  </si>
  <si>
    <t>19.09.2023 10:43:41</t>
  </si>
  <si>
    <t>19.09.2023 10:43:42</t>
  </si>
  <si>
    <t>19.09.2023 10:43:47</t>
  </si>
  <si>
    <t>19.09.2023 10:43:48</t>
  </si>
  <si>
    <t>19.09.2023 10:43:50</t>
  </si>
  <si>
    <t>19.09.2023 10:43:51</t>
  </si>
  <si>
    <t>19.09.2023 10:43:53</t>
  </si>
  <si>
    <t>19.09.2023 10:43:54</t>
  </si>
  <si>
    <t>19.09.2023 10:43:56</t>
  </si>
  <si>
    <t>19.09.2023 10:44:32</t>
  </si>
  <si>
    <t>19.09.2023 10:44:33</t>
  </si>
  <si>
    <t>19.09.2023 10:44:34</t>
  </si>
  <si>
    <t>19.09.2023 10:44:36</t>
  </si>
  <si>
    <t>19.09.2023 10:44:37</t>
  </si>
  <si>
    <t>19.09.2023 10:44:38</t>
  </si>
  <si>
    <t>19.09.2023 10:44:41</t>
  </si>
  <si>
    <t>19.09.2023 10:44:47</t>
  </si>
  <si>
    <t>19.09.2023 10:44:48</t>
  </si>
  <si>
    <t>19.09.2023 10:44:50</t>
  </si>
  <si>
    <t>19.09.2023 10:44:51</t>
  </si>
  <si>
    <t>19.09.2023 10:44:53</t>
  </si>
  <si>
    <t>19.09.2023 10:44:54</t>
  </si>
  <si>
    <t>19.09.2023 10:45:03</t>
  </si>
  <si>
    <t>19.09.2023 10:45:05</t>
  </si>
  <si>
    <t>19.09.2023 10:45:06</t>
  </si>
  <si>
    <t>19.09.2023 10:45:07</t>
  </si>
  <si>
    <t>19.09.2023 10:45:08</t>
  </si>
  <si>
    <t>19.09.2023 10:45:47</t>
  </si>
  <si>
    <t>19.09.2023 10:45:49</t>
  </si>
  <si>
    <t>19.09.2023 10:45:50</t>
  </si>
  <si>
    <t>19.09.2023 10:45:52</t>
  </si>
  <si>
    <t>19.09.2023 10:45:53</t>
  </si>
  <si>
    <t>19.09.2023 10:46:20</t>
  </si>
  <si>
    <t>19.09.2023 10:46:28</t>
  </si>
  <si>
    <t>19.09.2023 10:46:40</t>
  </si>
  <si>
    <t>19.09.2023 10:46:41</t>
  </si>
  <si>
    <t>19.09.2023 10:46:43</t>
  </si>
  <si>
    <t>19.09.2023 10:46:44</t>
  </si>
  <si>
    <t>19.09.2023 10:46:46</t>
  </si>
  <si>
    <t>19.09.2023 10:46:47</t>
  </si>
  <si>
    <t>19.09.2023 10:46:49</t>
  </si>
  <si>
    <t>19.09.2023 10:46:50</t>
  </si>
  <si>
    <t>19.09.2023 10:46:52</t>
  </si>
  <si>
    <t>19.09.2023 10:46:53</t>
  </si>
  <si>
    <t>19.09.2023 10:46:55</t>
  </si>
  <si>
    <t>19.09.2023 10:46:56</t>
  </si>
  <si>
    <t>19.09.2023 10:46:59</t>
  </si>
  <si>
    <t>19.09.2023 10:47:01</t>
  </si>
  <si>
    <t>19.09.2023 10:47:02</t>
  </si>
  <si>
    <t>19.09.2023 10:47:07</t>
  </si>
  <si>
    <t>19.09.2023 10:47:08</t>
  </si>
  <si>
    <t>19.09.2023 10:47:11</t>
  </si>
  <si>
    <t>19.09.2023 10:47:41</t>
  </si>
  <si>
    <t>19.09.2023 10:47:42</t>
  </si>
  <si>
    <t>19.09.2023 10:47:44</t>
  </si>
  <si>
    <t>19.09.2023 10:47:45</t>
  </si>
  <si>
    <t>19.09.2023 10:47:46</t>
  </si>
  <si>
    <t>19.09.2023 10:47:47</t>
  </si>
  <si>
    <t>19.09.2023 10:47:49</t>
  </si>
  <si>
    <t>19.09.2023 10:47:50</t>
  </si>
  <si>
    <t>19.09.2023 10:47:51</t>
  </si>
  <si>
    <t>19.09.2023 10:48:19</t>
  </si>
  <si>
    <t>19.09.2023 10:48:31</t>
  </si>
  <si>
    <t>19.09.2023 10:48:34</t>
  </si>
  <si>
    <t>19.09.2023 10:48:36</t>
  </si>
  <si>
    <t>19.09.2023 10:48:37</t>
  </si>
  <si>
    <t>19.09.2023 10:48:38</t>
  </si>
  <si>
    <t>19.09.2023 10:48:40</t>
  </si>
  <si>
    <t>19.09.2023 10:48:45</t>
  </si>
  <si>
    <t>19.09.2023 10:48:47</t>
  </si>
  <si>
    <t>19.09.2023 10:48:48</t>
  </si>
  <si>
    <t>19.09.2023 10:48:49</t>
  </si>
  <si>
    <t>19.09.2023 10:49:10</t>
  </si>
  <si>
    <t>19.09.2023 10:49:12</t>
  </si>
  <si>
    <t>19.09.2023 10:49:13</t>
  </si>
  <si>
    <t>19.09.2023 10:49:14</t>
  </si>
  <si>
    <t>19.09.2023 10:49:15</t>
  </si>
  <si>
    <t>19.09.2023 10:49:35</t>
  </si>
  <si>
    <t>19.09.2023 10:49:36</t>
  </si>
  <si>
    <t>19.09.2023 10:49:39</t>
  </si>
  <si>
    <t>19.09.2023 10:49:41</t>
  </si>
  <si>
    <t>19.09.2023 10:49:42</t>
  </si>
  <si>
    <t>19.09.2023 10:49:44</t>
  </si>
  <si>
    <t>19.09.2023 10:49:45</t>
  </si>
  <si>
    <t>19.09.2023 10:49:47</t>
  </si>
  <si>
    <t>19.09.2023 10:50:12</t>
  </si>
  <si>
    <t>19.09.2023 10:50:14</t>
  </si>
  <si>
    <t>19.09.2023 10:50:15</t>
  </si>
  <si>
    <t>19.09.2023 10:50:17</t>
  </si>
  <si>
    <t>19.09.2023 10:50:18</t>
  </si>
  <si>
    <t>19.09.2023 10:50:20</t>
  </si>
  <si>
    <t>19.09.2023 10:50:21</t>
  </si>
  <si>
    <t>19.09.2023 10:50:44</t>
  </si>
  <si>
    <t>19.09.2023 10:50:45</t>
  </si>
  <si>
    <t>19.09.2023 10:50:47</t>
  </si>
  <si>
    <t>19.09.2023 10:50:48</t>
  </si>
  <si>
    <t>19.09.2023 10:50:50</t>
  </si>
  <si>
    <t>19.09.2023 10:50:51</t>
  </si>
  <si>
    <t>19.09.2023 10:50:53</t>
  </si>
  <si>
    <t>19.09.2023 10:50:54</t>
  </si>
  <si>
    <t>19.09.2023 10:50:56</t>
  </si>
  <si>
    <t>19.09.2023 10:50:57</t>
  </si>
  <si>
    <t>19.09.2023 10:50:59</t>
  </si>
  <si>
    <t>19.09.2023 10:52:05</t>
  </si>
  <si>
    <t>19.09.2023 10:52:06</t>
  </si>
  <si>
    <t>19.09.2023 10:52:08</t>
  </si>
  <si>
    <t>19.09.2023 10:52:09</t>
  </si>
  <si>
    <t>19.09.2023 10:52:11</t>
  </si>
  <si>
    <t>19.09.2023 10:52:12</t>
  </si>
  <si>
    <t>19.09.2023 10:52:27</t>
  </si>
  <si>
    <t>19.09.2023 10:52:29</t>
  </si>
  <si>
    <t>19.09.2023 10:52:30</t>
  </si>
  <si>
    <t>19.09.2023 10:52:31</t>
  </si>
  <si>
    <t>19.09.2023 10:52:32</t>
  </si>
  <si>
    <t>19.09.2023 10:52:34</t>
  </si>
  <si>
    <t>19.09.2023 10:52:35</t>
  </si>
  <si>
    <t>19.09.2023 10:52:38</t>
  </si>
  <si>
    <t>19.09.2023 10:53:12</t>
  </si>
  <si>
    <t>19.09.2023 10:53:14</t>
  </si>
  <si>
    <t>19.09.2023 10:53:15</t>
  </si>
  <si>
    <t>19.09.2023 10:53:16</t>
  </si>
  <si>
    <t>19.09.2023 10:53:17</t>
  </si>
  <si>
    <t>19.09.2023 10:53:38</t>
  </si>
  <si>
    <t>19.09.2023 10:54:32</t>
  </si>
  <si>
    <t>19.09.2023 10:54:35</t>
  </si>
  <si>
    <t>19.09.2023 10:54:37</t>
  </si>
  <si>
    <t>19.09.2023 10:54:38</t>
  </si>
  <si>
    <t>19.09.2023 10:54:40</t>
  </si>
  <si>
    <t>19.09.2023 10:54:41</t>
  </si>
  <si>
    <t>19.09.2023 10:54:43</t>
  </si>
  <si>
    <t>19.09.2023 10:54:44</t>
  </si>
  <si>
    <t>19.09.2023 10:55:08</t>
  </si>
  <si>
    <t>19.09.2023 10:55:10</t>
  </si>
  <si>
    <t>19.09.2023 10:55:11</t>
  </si>
  <si>
    <t>19.09.2023 10:55:13</t>
  </si>
  <si>
    <t>19.09.2023 10:55:14</t>
  </si>
  <si>
    <t>19.09.2023 10:56:34</t>
  </si>
  <si>
    <t>19.09.2023 10:56:35</t>
  </si>
  <si>
    <t>19.09.2023 10:56:37</t>
  </si>
  <si>
    <t>19.09.2023 10:56:38</t>
  </si>
  <si>
    <t>19.09.2023 10:57:47</t>
  </si>
  <si>
    <t>19.09.2023 10:57:50</t>
  </si>
  <si>
    <t>19.09.2023 10:57:52</t>
  </si>
  <si>
    <t>19.09.2023 10:57:53</t>
  </si>
  <si>
    <t>19.09.2023 10:57:55</t>
  </si>
  <si>
    <t>19.09.2023 10:57:56</t>
  </si>
  <si>
    <t>19.09.2023 10:57:58</t>
  </si>
  <si>
    <t>19.09.2023 10:58:02</t>
  </si>
  <si>
    <t>19.09.2023 10:58:04</t>
  </si>
  <si>
    <t>19.09.2023 10:58:37</t>
  </si>
  <si>
    <t>19.09.2023 10:58:40</t>
  </si>
  <si>
    <t>19.09.2023 10:58:41</t>
  </si>
  <si>
    <t>19.09.2023 10:58:43</t>
  </si>
  <si>
    <t>19.09.2023 10:59:14</t>
  </si>
  <si>
    <t>19.09.2023 10:59:16</t>
  </si>
  <si>
    <t>19.09.2023 10:59:17</t>
  </si>
  <si>
    <t>19.09.2023 10:59:19</t>
  </si>
  <si>
    <t>19.09.2023 10:59:20</t>
  </si>
  <si>
    <t>19.09.2023 10:59:28</t>
  </si>
  <si>
    <t>19.09.2023 10:59:29</t>
  </si>
  <si>
    <t>19.09.2023 10:59:36</t>
  </si>
  <si>
    <t>19.09.2023 10:59:38</t>
  </si>
  <si>
    <t>19.09.2023 10:59:39</t>
  </si>
  <si>
    <t>19.09.2023 10:59:41</t>
  </si>
  <si>
    <t>19.09.2023 10:59:42</t>
  </si>
  <si>
    <t>19.09.2023 10:59:44</t>
  </si>
  <si>
    <t>19.09.2023 10:59:45</t>
  </si>
  <si>
    <t>19.09.2023 10:59:47</t>
  </si>
  <si>
    <t>19.09.2023 10:59:48</t>
  </si>
  <si>
    <t>19.09.2023 10:59:50</t>
  </si>
  <si>
    <t>19.09.2023 10:59:51</t>
  </si>
  <si>
    <t>19.09.2023 10:59:53</t>
  </si>
  <si>
    <t>19.09.2023 10:59:57</t>
  </si>
  <si>
    <t>19.09.2023 10:59:59</t>
  </si>
  <si>
    <t>19.09.2023 11:00:00</t>
  </si>
  <si>
    <t>19.09.2023 11:00:01</t>
  </si>
  <si>
    <t>19.09.2023 11:00:02</t>
  </si>
  <si>
    <t>19.09.2023 11:00:04</t>
  </si>
  <si>
    <t>19.09.2023 11:00:05</t>
  </si>
  <si>
    <t>19.09.2023 11:00:06</t>
  </si>
  <si>
    <t>19.09.2023 11:00:07</t>
  </si>
  <si>
    <t>19.09.2023 11:00:09</t>
  </si>
  <si>
    <t>19.09.2023 11:00:10</t>
  </si>
  <si>
    <t>19.09.2023 11:00:12</t>
  </si>
  <si>
    <t>19.09.2023 11:00:13</t>
  </si>
  <si>
    <t>19.09.2023 11:00:15</t>
  </si>
  <si>
    <t>19.09.2023 11:00:16</t>
  </si>
  <si>
    <t>19.09.2023 11:00:34</t>
  </si>
  <si>
    <t>19.09.2023 11:00:39</t>
  </si>
  <si>
    <t>19.09.2023 11:00:40</t>
  </si>
  <si>
    <t>19.09.2023 11:00:42</t>
  </si>
  <si>
    <t>19.09.2023 11:00:43</t>
  </si>
  <si>
    <t>19.09.2023 11:00:45</t>
  </si>
  <si>
    <t>19.09.2023 11:01:34</t>
  </si>
  <si>
    <t>19.09.2023 11:01:36</t>
  </si>
  <si>
    <t>19.09.2023 11:01:37</t>
  </si>
  <si>
    <t>19.09.2023 11:01:39</t>
  </si>
  <si>
    <t>19.09.2023 11:01:40</t>
  </si>
  <si>
    <t>19.09.2023 11:01:42</t>
  </si>
  <si>
    <t>19.09.2023 11:01:52</t>
  </si>
  <si>
    <t>19.09.2023 11:01:57</t>
  </si>
  <si>
    <t>19.09.2023 11:01:58</t>
  </si>
  <si>
    <t>19.09.2023 11:02:00</t>
  </si>
  <si>
    <t>19.09.2023 11:02:01</t>
  </si>
  <si>
    <t>19.09.2023 11:02:03</t>
  </si>
  <si>
    <t>19.09.2023 11:02:31</t>
  </si>
  <si>
    <t>19.09.2023 11:02:37</t>
  </si>
  <si>
    <t>19.09.2023 11:02:43</t>
  </si>
  <si>
    <t>19.09.2023 11:02:45</t>
  </si>
  <si>
    <t>19.09.2023 11:02:46</t>
  </si>
  <si>
    <t>19.09.2023 11:02:48</t>
  </si>
  <si>
    <t>19.09.2023 11:02:49</t>
  </si>
  <si>
    <t>19.09.2023 11:02:52</t>
  </si>
  <si>
    <t>19.09.2023 11:02:54</t>
  </si>
  <si>
    <t>19.09.2023 11:03:43</t>
  </si>
  <si>
    <t>19.09.2023 11:03:46</t>
  </si>
  <si>
    <t>19.09.2023 11:03:48</t>
  </si>
  <si>
    <t>19.09.2023 11:03:49</t>
  </si>
  <si>
    <t>19.09.2023 11:03:51</t>
  </si>
  <si>
    <t>19.09.2023 11:03:52</t>
  </si>
  <si>
    <t>19.09.2023 11:03:55</t>
  </si>
  <si>
    <t>19.09.2023 11:03:57</t>
  </si>
  <si>
    <t>19.09.2023 11:03:58</t>
  </si>
  <si>
    <t>19.09.2023 11:04:00</t>
  </si>
  <si>
    <t>19.09.2023 11:04:01</t>
  </si>
  <si>
    <t>19.09.2023 11:04:03</t>
  </si>
  <si>
    <t>19.09.2023 11:04:04</t>
  </si>
  <si>
    <t>19.09.2023 11:04:06</t>
  </si>
  <si>
    <t>19.09.2023 11:04:14</t>
  </si>
  <si>
    <t>19.09.2023 11:04:17</t>
  </si>
  <si>
    <t>19.09.2023 11:04:19</t>
  </si>
  <si>
    <t>19.09.2023 11:04:20</t>
  </si>
  <si>
    <t>19.09.2023 11:04:22</t>
  </si>
  <si>
    <t>19.09.2023 11:04:23</t>
  </si>
  <si>
    <t>19.09.2023 11:04:37</t>
  </si>
  <si>
    <t>19.09.2023 11:04:38</t>
  </si>
  <si>
    <t>19.09.2023 11:04:40</t>
  </si>
  <si>
    <t>19.09.2023 11:04:41</t>
  </si>
  <si>
    <t>19.09.2023 11:04:43</t>
  </si>
  <si>
    <t>19.09.2023 11:04:44</t>
  </si>
  <si>
    <t>19.09.2023 11:04:46</t>
  </si>
  <si>
    <t>19.09.2023 11:04:47</t>
  </si>
  <si>
    <t>19.09.2023 11:04:49</t>
  </si>
  <si>
    <t>19.09.2023 11:04:50</t>
  </si>
  <si>
    <t>19.09.2023 11:04:52</t>
  </si>
  <si>
    <t>19.09.2023 11:04:53</t>
  </si>
  <si>
    <t>19.09.2023 11:04:54</t>
  </si>
  <si>
    <t>19.09.2023 11:04:57</t>
  </si>
  <si>
    <t>19.09.2023 11:04:59</t>
  </si>
  <si>
    <t>19.09.2023 11:05:00</t>
  </si>
  <si>
    <t>19.09.2023 11:05:02</t>
  </si>
  <si>
    <t>19.09.2023 11:05:03</t>
  </si>
  <si>
    <t>19.09.2023 11:05:29</t>
  </si>
  <si>
    <t>19.09.2023 11:05:30</t>
  </si>
  <si>
    <t>19.09.2023 11:05:32</t>
  </si>
  <si>
    <t>19.09.2023 11:05:33</t>
  </si>
  <si>
    <t>19.09.2023 11:05:35</t>
  </si>
  <si>
    <t>19.09.2023 11:05:36</t>
  </si>
  <si>
    <t>19.09.2023 11:05:38</t>
  </si>
  <si>
    <t>19.09.2023 11:05:39</t>
  </si>
  <si>
    <t>19.09.2023 11:05:41</t>
  </si>
  <si>
    <t>19.09.2023 11:05:59</t>
  </si>
  <si>
    <t>19.09.2023 11:06:02</t>
  </si>
  <si>
    <t>19.09.2023 11:06:03</t>
  </si>
  <si>
    <t>19.09.2023 11:06:05</t>
  </si>
  <si>
    <t>19.09.2023 11:06:06</t>
  </si>
  <si>
    <t>19.09.2023 11:06:54</t>
  </si>
  <si>
    <t>19.09.2023 11:06:56</t>
  </si>
  <si>
    <t>19.09.2023 11:06:57</t>
  </si>
  <si>
    <t>19.09.2023 11:06:58</t>
  </si>
  <si>
    <t>19.09.2023 11:07:00</t>
  </si>
  <si>
    <t>19.09.2023 11:07:01</t>
  </si>
  <si>
    <t>19.09.2023 11:07:02</t>
  </si>
  <si>
    <t>19.09.2023 11:07:05</t>
  </si>
  <si>
    <t>19.09.2023 11:07:50</t>
  </si>
  <si>
    <t>19.09.2023 11:07:51</t>
  </si>
  <si>
    <t>19.09.2023 11:07:53</t>
  </si>
  <si>
    <t>19.09.2023 11:07:54</t>
  </si>
  <si>
    <t>19.09.2023 11:07:55</t>
  </si>
  <si>
    <t>19.09.2023 11:09:05</t>
  </si>
  <si>
    <t>19.09.2023 11:09:07</t>
  </si>
  <si>
    <t>19.09.2023 11:09:10</t>
  </si>
  <si>
    <t>19.09.2023 11:09:11</t>
  </si>
  <si>
    <t>19.09.2023 11:09:13</t>
  </si>
  <si>
    <t>19.09.2023 11:09:14</t>
  </si>
  <si>
    <t>19.09.2023 11:09:16</t>
  </si>
  <si>
    <t>19.09.2023 11:09:28</t>
  </si>
  <si>
    <t>19.09.2023 11:09:29</t>
  </si>
  <si>
    <t>19.09.2023 11:09:31</t>
  </si>
  <si>
    <t>19.09.2023 11:09:32</t>
  </si>
  <si>
    <t>19.09.2023 11:09:33</t>
  </si>
  <si>
    <t>19.09.2023 11:09:51</t>
  </si>
  <si>
    <t>19.09.2023 11:09:52</t>
  </si>
  <si>
    <t>19.09.2023 11:09:54</t>
  </si>
  <si>
    <t>19.09.2023 11:09:55</t>
  </si>
  <si>
    <t>19.09.2023 11:09:57</t>
  </si>
  <si>
    <t>19.09.2023 11:09:58</t>
  </si>
  <si>
    <t>19.09.2023 11:10:04</t>
  </si>
  <si>
    <t>19.09.2023 11:10:06</t>
  </si>
  <si>
    <t>19.09.2023 11:10:43</t>
  </si>
  <si>
    <t>19.09.2023 11:10:44</t>
  </si>
  <si>
    <t>19.09.2023 11:10:46</t>
  </si>
  <si>
    <t>19.09.2023 11:10:47</t>
  </si>
  <si>
    <t>19.09.2023 11:10:48</t>
  </si>
  <si>
    <t>19.09.2023 11:10:49</t>
  </si>
  <si>
    <t>19.09.2023 11:10:51</t>
  </si>
  <si>
    <t>19.09.2023 11:10:52</t>
  </si>
  <si>
    <t>19.09.2023 11:11:05</t>
  </si>
  <si>
    <t>19.09.2023 11:11:08</t>
  </si>
  <si>
    <t>19.09.2023 11:11:10</t>
  </si>
  <si>
    <t>19.09.2023 11:11:11</t>
  </si>
  <si>
    <t>19.09.2023 11:11:13</t>
  </si>
  <si>
    <t>19.09.2023 11:11:14</t>
  </si>
  <si>
    <t>19.09.2023 11:11:26</t>
  </si>
  <si>
    <t>19.09.2023 11:11:28</t>
  </si>
  <si>
    <t>19.09.2023 11:11:29</t>
  </si>
  <si>
    <t>19.09.2023 11:11:31</t>
  </si>
  <si>
    <t>19.09.2023 11:11:32</t>
  </si>
  <si>
    <t>19.09.2023 11:11:34</t>
  </si>
  <si>
    <t>19.09.2023 11:11:37</t>
  </si>
  <si>
    <t>19.09.2023 11:11:38</t>
  </si>
  <si>
    <t>19.09.2023 11:11:40</t>
  </si>
  <si>
    <t>19.09.2023 11:11:43</t>
  </si>
  <si>
    <t>19.09.2023 11:11:44</t>
  </si>
  <si>
    <t>19.09.2023 11:11:46</t>
  </si>
  <si>
    <t>19.09.2023 11:11:47</t>
  </si>
  <si>
    <t>19.09.2023 11:11:49</t>
  </si>
  <si>
    <t>19.09.2023 11:12:37</t>
  </si>
  <si>
    <t>19.09.2023 11:12:38</t>
  </si>
  <si>
    <t>19.09.2023 11:12:39</t>
  </si>
  <si>
    <t>19.09.2023 11:12:41</t>
  </si>
  <si>
    <t>19.09.2023 11:12:42</t>
  </si>
  <si>
    <t>19.09.2023 11:12:45</t>
  </si>
  <si>
    <t>19.09.2023 11:12:49</t>
  </si>
  <si>
    <t>19.09.2023 11:12:51</t>
  </si>
  <si>
    <t>19.09.2023 11:12:52</t>
  </si>
  <si>
    <t>19.09.2023 11:12:54</t>
  </si>
  <si>
    <t>19.09.2023 11:12:55</t>
  </si>
  <si>
    <t>19.09.2023 11:13:15</t>
  </si>
  <si>
    <t>19.09.2023 11:13:18</t>
  </si>
  <si>
    <t>19.09.2023 11:13:19</t>
  </si>
  <si>
    <t>19.09.2023 11:13:21</t>
  </si>
  <si>
    <t>19.09.2023 11:13:22</t>
  </si>
  <si>
    <t>19.09.2023 11:13:51</t>
  </si>
  <si>
    <t>19.09.2023 11:13:52</t>
  </si>
  <si>
    <t>19.09.2023 11:13:53</t>
  </si>
  <si>
    <t>19.09.2023 11:13:55</t>
  </si>
  <si>
    <t>19.09.2023 11:13:56</t>
  </si>
  <si>
    <t>19.09.2023 11:13:57</t>
  </si>
  <si>
    <t>19.09.2023 11:14:09</t>
  </si>
  <si>
    <t>19.09.2023 11:14:12</t>
  </si>
  <si>
    <t>19.09.2023 11:14:14</t>
  </si>
  <si>
    <t>19.09.2023 11:14:15</t>
  </si>
  <si>
    <t>19.09.2023 11:14:17</t>
  </si>
  <si>
    <t>19.09.2023 11:14:18</t>
  </si>
  <si>
    <t>19.09.2023 11:14:20</t>
  </si>
  <si>
    <t>19.09.2023 11:14:23</t>
  </si>
  <si>
    <t>19.09.2023 11:14:42</t>
  </si>
  <si>
    <t>19.09.2023 11:14:45</t>
  </si>
  <si>
    <t>19.09.2023 11:14:47</t>
  </si>
  <si>
    <t>19.09.2023 11:14:51</t>
  </si>
  <si>
    <t>19.09.2023 11:14:56</t>
  </si>
  <si>
    <t>19.09.2023 11:15:02</t>
  </si>
  <si>
    <t>19.09.2023 11:15:03</t>
  </si>
  <si>
    <t>19.09.2023 11:15:04</t>
  </si>
  <si>
    <t>19.09.2023 11:15:06</t>
  </si>
  <si>
    <t>19.09.2023 11:15:07</t>
  </si>
  <si>
    <t>19.09.2023 11:15:08</t>
  </si>
  <si>
    <t>19.09.2023 11:15:09</t>
  </si>
  <si>
    <t>19.09.2023 11:15:11</t>
  </si>
  <si>
    <t>19.09.2023 11:15:12</t>
  </si>
  <si>
    <t>19.09.2023 11:15:15</t>
  </si>
  <si>
    <t>19.09.2023 11:15:28</t>
  </si>
  <si>
    <t>19.09.2023 11:15:30</t>
  </si>
  <si>
    <t>19.09.2023 11:15:31</t>
  </si>
  <si>
    <t>19.09.2023 11:15:33</t>
  </si>
  <si>
    <t>19.09.2023 11:15:34</t>
  </si>
  <si>
    <t>19.09.2023 11:15:36</t>
  </si>
  <si>
    <t>19.09.2023 11:15:42</t>
  </si>
  <si>
    <t>19.09.2023 11:15:43</t>
  </si>
  <si>
    <t>19.09.2023 11:16:22</t>
  </si>
  <si>
    <t>19.09.2023 11:16:27</t>
  </si>
  <si>
    <t>19.09.2023 11:16:30</t>
  </si>
  <si>
    <t>19.09.2023 11:16:31</t>
  </si>
  <si>
    <t>19.09.2023 11:16:33</t>
  </si>
  <si>
    <t>19.09.2023 11:16:34</t>
  </si>
  <si>
    <t>19.09.2023 11:16:36</t>
  </si>
  <si>
    <t>19.09.2023 11:16:37</t>
  </si>
  <si>
    <t>19.09.2023 11:16:39</t>
  </si>
  <si>
    <t>19.09.2023 11:17:13</t>
  </si>
  <si>
    <t>19.09.2023 11:17:15</t>
  </si>
  <si>
    <t>19.09.2023 11:17:16</t>
  </si>
  <si>
    <t>19.09.2023 11:17:17</t>
  </si>
  <si>
    <t>19.09.2023 11:17:18</t>
  </si>
  <si>
    <t>19.09.2023 11:17:20</t>
  </si>
  <si>
    <t>19.09.2023 11:17:22</t>
  </si>
  <si>
    <t>19.09.2023 11:17:31</t>
  </si>
  <si>
    <t>19.09.2023 11:17:33</t>
  </si>
  <si>
    <t>19.09.2023 11:17:34</t>
  </si>
  <si>
    <t>19.09.2023 11:17:36</t>
  </si>
  <si>
    <t>19.09.2023 11:17:37</t>
  </si>
  <si>
    <t>19.09.2023 11:17:39</t>
  </si>
  <si>
    <t>19.09.2023 11:17:40</t>
  </si>
  <si>
    <t>19.09.2023 11:17:42</t>
  </si>
  <si>
    <t>19.09.2023 11:18:04</t>
  </si>
  <si>
    <t>19.09.2023 11:18:07</t>
  </si>
  <si>
    <t>19.09.2023 11:18:09</t>
  </si>
  <si>
    <t>19.09.2023 11:18:10</t>
  </si>
  <si>
    <t>19.09.2023 11:18:12</t>
  </si>
  <si>
    <t>19.09.2023 11:18:13</t>
  </si>
  <si>
    <t>19.09.2023 11:18:15</t>
  </si>
  <si>
    <t>19.09.2023 11:18:19</t>
  </si>
  <si>
    <t>19.09.2023 11:18:58</t>
  </si>
  <si>
    <t>19.09.2023 11:19:00</t>
  </si>
  <si>
    <t>19.09.2023 11:19:06</t>
  </si>
  <si>
    <t>19.09.2023 11:19:07</t>
  </si>
  <si>
    <t>19.09.2023 11:19:09</t>
  </si>
  <si>
    <t>19.09.2023 11:19:10</t>
  </si>
  <si>
    <t>19.09.2023 11:19:12</t>
  </si>
  <si>
    <t>19.09.2023 11:19:30</t>
  </si>
  <si>
    <t>19.09.2023 11:19:31</t>
  </si>
  <si>
    <t>19.09.2023 11:19:33</t>
  </si>
  <si>
    <t>19.09.2023 11:19:34</t>
  </si>
  <si>
    <t>19.09.2023 11:19:35</t>
  </si>
  <si>
    <t>19.09.2023 11:19:36</t>
  </si>
  <si>
    <t>19.09.2023 11:19:38</t>
  </si>
  <si>
    <t>19.09.2023 11:20:22</t>
  </si>
  <si>
    <t>19.09.2023 11:20:25</t>
  </si>
  <si>
    <t>19.09.2023 11:20:27</t>
  </si>
  <si>
    <t>19.09.2023 11:20:28</t>
  </si>
  <si>
    <t>19.09.2023 11:20:30</t>
  </si>
  <si>
    <t>19.09.2023 11:20:31</t>
  </si>
  <si>
    <t>19.09.2023 11:20:33</t>
  </si>
  <si>
    <t>19.09.2023 11:20:34</t>
  </si>
  <si>
    <t>19.09.2023 11:20:36</t>
  </si>
  <si>
    <t>19.09.2023 11:20:45</t>
  </si>
  <si>
    <t>19.09.2023 11:20:46</t>
  </si>
  <si>
    <t>19.09.2023 11:20:48</t>
  </si>
  <si>
    <t>19.09.2023 11:20:49</t>
  </si>
  <si>
    <t>19.09.2023 11:20:50</t>
  </si>
  <si>
    <t>19.09.2023 11:20:51</t>
  </si>
  <si>
    <t>19.09.2023 11:20:53</t>
  </si>
  <si>
    <t>19.09.2023 11:20:54</t>
  </si>
  <si>
    <t>19.09.2023 11:20:55</t>
  </si>
  <si>
    <t>19.09.2023 11:20:56</t>
  </si>
  <si>
    <t>19.09.2023 11:21:19</t>
  </si>
  <si>
    <t>19.09.2023 11:21:20</t>
  </si>
  <si>
    <t>19.09.2023 11:21:22</t>
  </si>
  <si>
    <t>19.09.2023 11:21:23</t>
  </si>
  <si>
    <t>19.09.2023 11:21:25</t>
  </si>
  <si>
    <t>19.09.2023 11:21:26</t>
  </si>
  <si>
    <t>19.09.2023 11:22:17</t>
  </si>
  <si>
    <t>19.09.2023 11:22:22</t>
  </si>
  <si>
    <t>19.09.2023 11:22:23</t>
  </si>
  <si>
    <t>19.09.2023 11:22:24</t>
  </si>
  <si>
    <t>19.09.2023 11:22:26</t>
  </si>
  <si>
    <t>19.09.2023 11:22:52</t>
  </si>
  <si>
    <t>19.09.2023 11:22:57</t>
  </si>
  <si>
    <t>19.09.2023 11:22:58</t>
  </si>
  <si>
    <t>19.09.2023 11:23:00</t>
  </si>
  <si>
    <t>19.09.2023 11:23:01</t>
  </si>
  <si>
    <t>19.09.2023 11:23:03</t>
  </si>
  <si>
    <t>19.09.2023 11:24:04</t>
  </si>
  <si>
    <t>19.09.2023 11:24:06</t>
  </si>
  <si>
    <t>19.09.2023 11:24:07</t>
  </si>
  <si>
    <t>19.09.2023 11:24:43</t>
  </si>
  <si>
    <t>19.09.2023 11:24:46</t>
  </si>
  <si>
    <t>19.09.2023 11:24:47</t>
  </si>
  <si>
    <t>19.09.2023 11:24:49</t>
  </si>
  <si>
    <t>19.09.2023 11:24:50</t>
  </si>
  <si>
    <t>19.09.2023 11:24:52</t>
  </si>
  <si>
    <t>19.09.2023 11:24:53</t>
  </si>
  <si>
    <t>19.09.2023 11:24:55</t>
  </si>
  <si>
    <t>19.09.2023 11:25:35</t>
  </si>
  <si>
    <t>19.09.2023 11:25:37</t>
  </si>
  <si>
    <t>19.09.2023 11:25:38</t>
  </si>
  <si>
    <t>19.09.2023 11:25:41</t>
  </si>
  <si>
    <t>19.09.2023 11:25:42</t>
  </si>
  <si>
    <t>19.09.2023 11:25:44</t>
  </si>
  <si>
    <t>19.09.2023 11:25:45</t>
  </si>
  <si>
    <t>19.09.2023 11:25:47</t>
  </si>
  <si>
    <t>19.09.2023 11:25:59</t>
  </si>
  <si>
    <t>19.09.2023 11:26:00</t>
  </si>
  <si>
    <t>19.09.2023 11:26:01</t>
  </si>
  <si>
    <t>19.09.2023 11:26:03</t>
  </si>
  <si>
    <t>19.09.2023 11:26:04</t>
  </si>
  <si>
    <t>19.09.2023 11:26:05</t>
  </si>
  <si>
    <t>19.09.2023 11:26:06</t>
  </si>
  <si>
    <t>19.09.2023 11:26:17</t>
  </si>
  <si>
    <t>19.09.2023 11:26:18</t>
  </si>
  <si>
    <t>19.09.2023 11:26:20</t>
  </si>
  <si>
    <t>19.09.2023 11:26:21</t>
  </si>
  <si>
    <t>19.09.2023 11:26:23</t>
  </si>
  <si>
    <t>19.09.2023 11:27:33</t>
  </si>
  <si>
    <t>19.09.2023 11:27:35</t>
  </si>
  <si>
    <t>19.09.2023 11:27:36</t>
  </si>
  <si>
    <t>19.09.2023 11:27:38</t>
  </si>
  <si>
    <t>19.09.2023 11:27:39</t>
  </si>
  <si>
    <t>19.09.2023 11:27:42</t>
  </si>
  <si>
    <t>19.09.2023 11:27:44</t>
  </si>
  <si>
    <t>19.09.2023 11:27:45</t>
  </si>
  <si>
    <t>19.09.2023 11:27:47</t>
  </si>
  <si>
    <t>19.09.2023 11:27:57</t>
  </si>
  <si>
    <t>19.09.2023 11:27:59</t>
  </si>
  <si>
    <t>19.09.2023 11:28:00</t>
  </si>
  <si>
    <t>19.09.2023 11:28:01</t>
  </si>
  <si>
    <t>19.09.2023 11:28:02</t>
  </si>
  <si>
    <t>19.09.2023 11:28:04</t>
  </si>
  <si>
    <t>19.09.2023 11:28:21</t>
  </si>
  <si>
    <t>19.09.2023 11:28:23</t>
  </si>
  <si>
    <t>19.09.2023 11:28:27</t>
  </si>
  <si>
    <t>19.09.2023 11:29:30</t>
  </si>
  <si>
    <t>19.09.2023 11:29:36</t>
  </si>
  <si>
    <t>19.09.2023 11:30:17</t>
  </si>
  <si>
    <t>19.09.2023 11:30:20</t>
  </si>
  <si>
    <t>19.09.2023 11:30:21</t>
  </si>
  <si>
    <t>19.09.2023 11:30:23</t>
  </si>
  <si>
    <t>19.09.2023 11:30:24</t>
  </si>
  <si>
    <t>19.09.2023 11:30:26</t>
  </si>
  <si>
    <t>19.09.2023 11:30:35</t>
  </si>
  <si>
    <t>19.09.2023 11:30:36</t>
  </si>
  <si>
    <t>19.09.2023 11:30:38</t>
  </si>
  <si>
    <t>19.09.2023 11:30:39</t>
  </si>
  <si>
    <t>19.09.2023 11:30:41</t>
  </si>
  <si>
    <t>19.09.2023 11:30:48</t>
  </si>
  <si>
    <t>19.09.2023 11:30:50</t>
  </si>
  <si>
    <t>19.09.2023 11:30:51</t>
  </si>
  <si>
    <t>19.09.2023 11:30:53</t>
  </si>
  <si>
    <t>19.09.2023 11:30:54</t>
  </si>
  <si>
    <t>19.09.2023 11:30:56</t>
  </si>
  <si>
    <t>19.09.2023 11:30:57</t>
  </si>
  <si>
    <t>19.09.2023 11:31:15</t>
  </si>
  <si>
    <t>19.09.2023 11:31:17</t>
  </si>
  <si>
    <t>19.09.2023 11:31:23</t>
  </si>
  <si>
    <t>19.09.2023 11:31:24</t>
  </si>
  <si>
    <t>19.09.2023 11:31:27</t>
  </si>
  <si>
    <t>19.09.2023 11:31:30</t>
  </si>
  <si>
    <t>19.09.2023 11:31:32</t>
  </si>
  <si>
    <t>19.09.2023 11:31:36</t>
  </si>
  <si>
    <t>19.09.2023 11:32:07</t>
  </si>
  <si>
    <t>19.09.2023 11:32:09</t>
  </si>
  <si>
    <t>19.09.2023 11:32:10</t>
  </si>
  <si>
    <t>19.09.2023 11:32:11</t>
  </si>
  <si>
    <t>19.09.2023 11:32:13</t>
  </si>
  <si>
    <t>19.09.2023 11:32:14</t>
  </si>
  <si>
    <t>19.09.2023 11:33:30</t>
  </si>
  <si>
    <t>19.09.2023 11:33:32</t>
  </si>
  <si>
    <t>19.09.2023 11:34:19</t>
  </si>
  <si>
    <t>19.09.2023 11:34:21</t>
  </si>
  <si>
    <t>19.09.2023 11:34:22</t>
  </si>
  <si>
    <t>19.09.2023 11:34:23</t>
  </si>
  <si>
    <t>19.09.2023 11:34:25</t>
  </si>
  <si>
    <t>19.09.2023 11:34:27</t>
  </si>
  <si>
    <t>19.09.2023 11:34:29</t>
  </si>
  <si>
    <t>19.09.2023 11:34:32</t>
  </si>
  <si>
    <t>19.09.2023 11:34:33</t>
  </si>
  <si>
    <t>19.09.2023 11:34:37</t>
  </si>
  <si>
    <t>19.09.2023 11:35:21</t>
  </si>
  <si>
    <t>19.09.2023 11:35:22</t>
  </si>
  <si>
    <t>19.09.2023 11:35:24</t>
  </si>
  <si>
    <t>19.09.2023 11:35:25</t>
  </si>
  <si>
    <t>19.09.2023 11:35:27</t>
  </si>
  <si>
    <t>19.09.2023 11:35:28</t>
  </si>
  <si>
    <t>19.09.2023 11:35:30</t>
  </si>
  <si>
    <t>19.09.2023 11:35:31</t>
  </si>
  <si>
    <t>19.09.2023 11:35:33</t>
  </si>
  <si>
    <t>19.09.2023 11:35:36</t>
  </si>
  <si>
    <t>19.09.2023 11:35:37</t>
  </si>
  <si>
    <t>19.09.2023 11:35:48</t>
  </si>
  <si>
    <t>19.09.2023 11:35:54</t>
  </si>
  <si>
    <t>19.09.2023 11:35:55</t>
  </si>
  <si>
    <t>19.09.2023 11:35:57</t>
  </si>
  <si>
    <t>19.09.2023 11:36:07</t>
  </si>
  <si>
    <t>19.09.2023 11:36:10</t>
  </si>
  <si>
    <t>19.09.2023 11:36:12</t>
  </si>
  <si>
    <t>19.09.2023 11:36:13</t>
  </si>
  <si>
    <t>19.09.2023 11:36:14</t>
  </si>
  <si>
    <t>19.09.2023 11:36:15</t>
  </si>
  <si>
    <t>19.09.2023 11:36:17</t>
  </si>
  <si>
    <t>19.09.2023 11:36:18</t>
  </si>
  <si>
    <t>19.09.2023 11:36:21</t>
  </si>
  <si>
    <t>19.09.2023 11:36:22</t>
  </si>
  <si>
    <t>19.09.2023 11:36:23</t>
  </si>
  <si>
    <t>19.09.2023 11:36:25</t>
  </si>
  <si>
    <t>19.09.2023 11:36:26</t>
  </si>
  <si>
    <t>19.09.2023 11:36:27</t>
  </si>
  <si>
    <t>19.09.2023 11:36:28</t>
  </si>
  <si>
    <t>19.09.2023 11:36:30</t>
  </si>
  <si>
    <t>19.09.2023 11:36:31</t>
  </si>
  <si>
    <t>19.09.2023 11:36:32</t>
  </si>
  <si>
    <t>19.09.2023 11:36:33</t>
  </si>
  <si>
    <t>19.09.2023 11:36:36</t>
  </si>
  <si>
    <t>19.09.2023 11:36:51</t>
  </si>
  <si>
    <t>19.09.2023 11:36:53</t>
  </si>
  <si>
    <t>19.09.2023 11:36:54</t>
  </si>
  <si>
    <t>19.09.2023 11:36:55</t>
  </si>
  <si>
    <t>19.09.2023 11:36:56</t>
  </si>
  <si>
    <t>19.09.2023 11:36:59</t>
  </si>
  <si>
    <t>19.09.2023 11:37:01</t>
  </si>
  <si>
    <t>19.09.2023 11:37:02</t>
  </si>
  <si>
    <t>19.09.2023 11:37:03</t>
  </si>
  <si>
    <t>19.09.2023 11:37:27</t>
  </si>
  <si>
    <t>19.09.2023 11:37:31</t>
  </si>
  <si>
    <t>19.09.2023 11:37:43</t>
  </si>
  <si>
    <t>19.09.2023 11:37:46</t>
  </si>
  <si>
    <t>19.09.2023 11:37:48</t>
  </si>
  <si>
    <t>19.09.2023 11:37:49</t>
  </si>
  <si>
    <t>19.09.2023 11:37:50</t>
  </si>
  <si>
    <t>19.09.2023 11:38:26</t>
  </si>
  <si>
    <t>19.09.2023 11:38:28</t>
  </si>
  <si>
    <t>19.09.2023 11:38:29</t>
  </si>
  <si>
    <t>19.09.2023 11:38:30</t>
  </si>
  <si>
    <t>19.09.2023 11:38:31</t>
  </si>
  <si>
    <t>19.09.2023 11:38:33</t>
  </si>
  <si>
    <t>19.09.2023 11:38:34</t>
  </si>
  <si>
    <t>19.09.2023 11:38:38</t>
  </si>
  <si>
    <t>19.09.2023 11:38:40</t>
  </si>
  <si>
    <t>19.09.2023 11:38:41</t>
  </si>
  <si>
    <t>19.09.2023 11:38:43</t>
  </si>
  <si>
    <t>19.09.2023 11:39:25</t>
  </si>
  <si>
    <t>19.09.2023 11:39:26</t>
  </si>
  <si>
    <t>19.09.2023 11:39:28</t>
  </si>
  <si>
    <t>19.09.2023 11:39:29</t>
  </si>
  <si>
    <t>19.09.2023 11:39:31</t>
  </si>
  <si>
    <t>19.09.2023 11:39:32</t>
  </si>
  <si>
    <t>19.09.2023 11:39:34</t>
  </si>
  <si>
    <t>19.09.2023 11:39:35</t>
  </si>
  <si>
    <t>19.09.2023 11:39:38</t>
  </si>
  <si>
    <t>19.09.2023 11:39:40</t>
  </si>
  <si>
    <t>19.09.2023 11:39:41</t>
  </si>
  <si>
    <t>19.09.2023 11:39:42</t>
  </si>
  <si>
    <t>19.09.2023 11:39:44</t>
  </si>
  <si>
    <t>19.09.2023 11:39:45</t>
  </si>
  <si>
    <t>19.09.2023 11:40:27</t>
  </si>
  <si>
    <t>19.09.2023 11:40:31</t>
  </si>
  <si>
    <t>19.09.2023 11:40:33</t>
  </si>
  <si>
    <t>19.09.2023 11:40:34</t>
  </si>
  <si>
    <t>19.09.2023 11:40:35</t>
  </si>
  <si>
    <t>19.09.2023 11:40:38</t>
  </si>
  <si>
    <t>19.09.2023 11:40:39</t>
  </si>
  <si>
    <t>19.09.2023 11:41:15</t>
  </si>
  <si>
    <t>19.09.2023 11:41:16</t>
  </si>
  <si>
    <t>19.09.2023 11:41:18</t>
  </si>
  <si>
    <t>19.09.2023 11:41:19</t>
  </si>
  <si>
    <t>19.09.2023 11:41:20</t>
  </si>
  <si>
    <t>19.09.2023 11:41:21</t>
  </si>
  <si>
    <t>19.09.2023 11:41:23</t>
  </si>
  <si>
    <t>19.09.2023 11:42:12</t>
  </si>
  <si>
    <t>19.09.2023 11:42:13</t>
  </si>
  <si>
    <t>19.09.2023 11:42:15</t>
  </si>
  <si>
    <t>19.09.2023 11:42:16</t>
  </si>
  <si>
    <t>19.09.2023 11:42:18</t>
  </si>
  <si>
    <t>19.09.2023 11:42:19</t>
  </si>
  <si>
    <t>19.09.2023 11:43:28</t>
  </si>
  <si>
    <t>19.09.2023 11:43:46</t>
  </si>
  <si>
    <t>19.09.2023 11:43:48</t>
  </si>
  <si>
    <t>19.09.2023 11:43:49</t>
  </si>
  <si>
    <t>19.09.2023 11:43:50</t>
  </si>
  <si>
    <t>19.09.2023 11:43:52</t>
  </si>
  <si>
    <t>19.09.2023 11:43:53</t>
  </si>
  <si>
    <t>19.09.2023 11:43:54</t>
  </si>
  <si>
    <t>19.09.2023 11:43:57</t>
  </si>
  <si>
    <t>19.09.2023 11:44:18</t>
  </si>
  <si>
    <t>19.09.2023 11:46:27</t>
  </si>
  <si>
    <t>19.09.2023 11:46:36</t>
  </si>
  <si>
    <t>19.09.2023 11:46:37</t>
  </si>
  <si>
    <t>19.09.2023 11:46:39</t>
  </si>
  <si>
    <t>19.09.2023 11:46:40</t>
  </si>
  <si>
    <t>19.09.2023 11:46:41</t>
  </si>
  <si>
    <t>19.09.2023 11:46:42</t>
  </si>
  <si>
    <t>19.09.2023 11:46:44</t>
  </si>
  <si>
    <t>19.09.2023 11:46:45</t>
  </si>
  <si>
    <t>19.09.2023 11:46:46</t>
  </si>
  <si>
    <t>19.09.2023 11:46:47</t>
  </si>
  <si>
    <t>19.09.2023 11:46:55</t>
  </si>
  <si>
    <t>19.09.2023 11:47:07</t>
  </si>
  <si>
    <t>19.09.2023 11:47:08</t>
  </si>
  <si>
    <t>19.09.2023 11:47:09</t>
  </si>
  <si>
    <t>19.09.2023 11:47:10</t>
  </si>
  <si>
    <t>19.09.2023 11:47:12</t>
  </si>
  <si>
    <t>19.09.2023 11:47:13</t>
  </si>
  <si>
    <t>19.09.2023 11:47:14</t>
  </si>
  <si>
    <t>19.09.2023 11:47:15</t>
  </si>
  <si>
    <t>19.09.2023 11:47:17</t>
  </si>
  <si>
    <t>19.09.2023 11:47:18</t>
  </si>
  <si>
    <t>19.09.2023 11:47:19</t>
  </si>
  <si>
    <t>19.09.2023 11:47:26</t>
  </si>
  <si>
    <t>19.09.2023 11:47:28</t>
  </si>
  <si>
    <t>19.09.2023 11:47:29</t>
  </si>
  <si>
    <t>19.09.2023 11:47:30</t>
  </si>
  <si>
    <t>19.09.2023 11:47:33</t>
  </si>
  <si>
    <t>19.09.2023 11:48:20</t>
  </si>
  <si>
    <t>19.09.2023 11:48:21</t>
  </si>
  <si>
    <t>19.09.2023 11:48:33</t>
  </si>
  <si>
    <t>19.09.2023 11:48:36</t>
  </si>
  <si>
    <t>19.09.2023 11:49:19</t>
  </si>
  <si>
    <t>19.09.2023 11:49:22</t>
  </si>
  <si>
    <t>19.09.2023 11:49:24</t>
  </si>
  <si>
    <t>19.09.2023 11:49:25</t>
  </si>
  <si>
    <t>19.09.2023 11:49:33</t>
  </si>
  <si>
    <t>19.09.2023 11:49:34</t>
  </si>
  <si>
    <t>19.09.2023 11:49:45</t>
  </si>
  <si>
    <t>19.09.2023 11:49:47</t>
  </si>
  <si>
    <t>19.09.2023 11:49:49</t>
  </si>
  <si>
    <t>19.09.2023 11:49:50</t>
  </si>
  <si>
    <t>19.09.2023 11:49:51</t>
  </si>
  <si>
    <t>19.09.2023 11:49:52</t>
  </si>
  <si>
    <t>19.09.2023 11:50:00</t>
  </si>
  <si>
    <t>19.09.2023 11:50:01</t>
  </si>
  <si>
    <t>19.09.2023 11:50:04</t>
  </si>
  <si>
    <t>19.09.2023 11:50:14</t>
  </si>
  <si>
    <t>19.09.2023 11:50:20</t>
  </si>
  <si>
    <t>19.09.2023 11:50:23</t>
  </si>
  <si>
    <t>19.09.2023 11:51:02</t>
  </si>
  <si>
    <t>19.09.2023 11:51:05</t>
  </si>
  <si>
    <t>19.09.2023 11:51:23</t>
  </si>
  <si>
    <t>19.09.2023 11:51:26</t>
  </si>
  <si>
    <t>19.09.2023 11:51:29</t>
  </si>
  <si>
    <t>19.09.2023 11:51:30</t>
  </si>
  <si>
    <t>19.09.2023 11:51:32</t>
  </si>
  <si>
    <t>19.09.2023 11:51:33</t>
  </si>
  <si>
    <t>19.09.2023 11:51:35</t>
  </si>
  <si>
    <t>19.09.2023 11:51:36</t>
  </si>
  <si>
    <t>19.09.2023 11:51:38</t>
  </si>
  <si>
    <t>19.09.2023 11:51:39</t>
  </si>
  <si>
    <t>19.09.2023 11:52:54</t>
  </si>
  <si>
    <t>19.09.2023 11:52:56</t>
  </si>
  <si>
    <t>19.09.2023 11:52:57</t>
  </si>
  <si>
    <t>19.09.2023 11:52:58</t>
  </si>
  <si>
    <t>19.09.2023 11:53:00</t>
  </si>
  <si>
    <t>19.09.2023 11:53:01</t>
  </si>
  <si>
    <t>19.09.2023 11:53:02</t>
  </si>
  <si>
    <t>19.09.2023 11:53:03</t>
  </si>
  <si>
    <t>19.09.2023 11:53:12</t>
  </si>
  <si>
    <t>19.09.2023 11:53:14</t>
  </si>
  <si>
    <t>19.09.2023 11:53:15</t>
  </si>
  <si>
    <t>19.09.2023 11:53:17</t>
  </si>
  <si>
    <t>19.09.2023 11:53:18</t>
  </si>
  <si>
    <t>19.09.2023 11:53:20</t>
  </si>
  <si>
    <t>19.09.2023 11:53:53</t>
  </si>
  <si>
    <t>19.09.2023 11:53:54</t>
  </si>
  <si>
    <t>19.09.2023 11:53:55</t>
  </si>
  <si>
    <t>19.09.2023 11:53:58</t>
  </si>
  <si>
    <t>19.09.2023 11:54:00</t>
  </si>
  <si>
    <t>19.09.2023 11:54:43</t>
  </si>
  <si>
    <t>19.09.2023 11:54:44</t>
  </si>
  <si>
    <t>19.09.2023 11:54:46</t>
  </si>
  <si>
    <t>19.09.2023 11:54:47</t>
  </si>
  <si>
    <t>19.09.2023 11:54:48</t>
  </si>
  <si>
    <t>19.09.2023 11:55:21</t>
  </si>
  <si>
    <t>19.09.2023 11:55:22</t>
  </si>
  <si>
    <t>19.09.2023 11:55:25</t>
  </si>
  <si>
    <t>19.09.2023 11:55:27</t>
  </si>
  <si>
    <t>19.09.2023 11:55:28</t>
  </si>
  <si>
    <t>19.09.2023 11:55:45</t>
  </si>
  <si>
    <t>19.09.2023 11:55:46</t>
  </si>
  <si>
    <t>19.09.2023 11:55:48</t>
  </si>
  <si>
    <t>19.09.2023 11:55:49</t>
  </si>
  <si>
    <t>19.09.2023 11:55:51</t>
  </si>
  <si>
    <t>19.09.2023 11:55:52</t>
  </si>
  <si>
    <t>19.09.2023 11:55:54</t>
  </si>
  <si>
    <t>19.09.2023 11:56:19</t>
  </si>
  <si>
    <t>19.09.2023 11:56:21</t>
  </si>
  <si>
    <t>19.09.2023 11:56:40</t>
  </si>
  <si>
    <t>19.09.2023 11:56:42</t>
  </si>
  <si>
    <t>19.09.2023 11:56:43</t>
  </si>
  <si>
    <t>19.09.2023 11:56:44</t>
  </si>
  <si>
    <t>19.09.2023 11:56:45</t>
  </si>
  <si>
    <t>19.09.2023 11:56:47</t>
  </si>
  <si>
    <t>19.09.2023 11:56:49</t>
  </si>
  <si>
    <t>19.09.2023 11:56:51</t>
  </si>
  <si>
    <t>19.09.2023 11:56:52</t>
  </si>
  <si>
    <t>19.09.2023 11:56:54</t>
  </si>
  <si>
    <t>19.09.2023 11:56:55</t>
  </si>
  <si>
    <t>19.09.2023 11:56:57</t>
  </si>
  <si>
    <t>19.09.2023 11:57:37</t>
  </si>
  <si>
    <t>19.09.2023 11:57:39</t>
  </si>
  <si>
    <t>19.09.2023 11:57:40</t>
  </si>
  <si>
    <t>19.09.2023 11:57:41</t>
  </si>
  <si>
    <t>19.09.2023 11:57:43</t>
  </si>
  <si>
    <t>19.09.2023 11:57:44</t>
  </si>
  <si>
    <t>19.09.2023 11:58:29</t>
  </si>
  <si>
    <t>19.09.2023 11:58:30</t>
  </si>
  <si>
    <t>19.09.2023 11:58:32</t>
  </si>
  <si>
    <t>19.09.2023 11:58:33</t>
  </si>
  <si>
    <t>19.09.2023 11:58:35</t>
  </si>
  <si>
    <t>19.09.2023 11:58:42</t>
  </si>
  <si>
    <t>19.09.2023 11:58:44</t>
  </si>
  <si>
    <t>19.09.2023 11:58:45</t>
  </si>
  <si>
    <t>19.09.2023 11:58:47</t>
  </si>
  <si>
    <t>19.09.2023 11:58:48</t>
  </si>
  <si>
    <t>19.09.2023 11:58:50</t>
  </si>
  <si>
    <t>19.09.2023 11:58:51</t>
  </si>
  <si>
    <t>19.09.2023 11:58:53</t>
  </si>
  <si>
    <t>19.09.2023 11:58:57</t>
  </si>
  <si>
    <t>19.09.2023 11:58:59</t>
  </si>
  <si>
    <t>19.09.2023 11:59:05</t>
  </si>
  <si>
    <t>19.09.2023 11:59:06</t>
  </si>
  <si>
    <t>19.09.2023 11:59:07</t>
  </si>
  <si>
    <t>19.09.2023 11:59:09</t>
  </si>
  <si>
    <t>19.09.2023 11:59:10</t>
  </si>
  <si>
    <t>19.09.2023 11:59:13</t>
  </si>
  <si>
    <t>19.09.2023 11:59:43</t>
  </si>
  <si>
    <t>19.09.2023 11:59:44</t>
  </si>
  <si>
    <t>19.09.2023 11:59:45</t>
  </si>
  <si>
    <t>19.09.2023 11:59:47</t>
  </si>
  <si>
    <t>19.09.2023 11:59:48</t>
  </si>
  <si>
    <t>19.09.2023 12:00:36</t>
  </si>
  <si>
    <t>19.09.2023 12:00:37</t>
  </si>
  <si>
    <t>19.09.2023 12:00:39</t>
  </si>
  <si>
    <t>19.09.2023 12:00:40</t>
  </si>
  <si>
    <t>19.09.2023 12:00:42</t>
  </si>
  <si>
    <t>19.09.2023 12:00:43</t>
  </si>
  <si>
    <t>19.09.2023 12:00:45</t>
  </si>
  <si>
    <t>19.09.2023 12:00:46</t>
  </si>
  <si>
    <t>19.09.2023 12:00:48</t>
  </si>
  <si>
    <t>19.09.2023 12:00:49</t>
  </si>
  <si>
    <t>19.09.2023 12:00:51</t>
  </si>
  <si>
    <t>19.09.2023 12:00:52</t>
  </si>
  <si>
    <t>19.09.2023 12:01:51</t>
  </si>
  <si>
    <t>19.09.2023 12:01:52</t>
  </si>
  <si>
    <t>19.09.2023 12:01:54</t>
  </si>
  <si>
    <t>19.09.2023 12:01:55</t>
  </si>
  <si>
    <t>19.09.2023 12:01:57</t>
  </si>
  <si>
    <t>19.09.2023 12:02:22</t>
  </si>
  <si>
    <t>19.09.2023 12:02:24</t>
  </si>
  <si>
    <t>19.09.2023 12:02:25</t>
  </si>
  <si>
    <t>19.09.2023 12:02:27</t>
  </si>
  <si>
    <t>19.09.2023 12:02:28</t>
  </si>
  <si>
    <t>19.09.2023 12:02:30</t>
  </si>
  <si>
    <t>19.09.2023 12:02:48</t>
  </si>
  <si>
    <t>19.09.2023 12:04:28</t>
  </si>
  <si>
    <t>19.09.2023 12:04:30</t>
  </si>
  <si>
    <t>19.09.2023 12:04:31</t>
  </si>
  <si>
    <t>19.09.2023 12:04:32</t>
  </si>
  <si>
    <t>19.09.2023 12:04:33</t>
  </si>
  <si>
    <t>19.09.2023 12:04:35</t>
  </si>
  <si>
    <t>19.09.2023 12:04:36</t>
  </si>
  <si>
    <t>19.09.2023 12:04:37</t>
  </si>
  <si>
    <t>19.09.2023 12:04:38</t>
  </si>
  <si>
    <t>19.09.2023 12:04:40</t>
  </si>
  <si>
    <t>19.09.2023 12:04:59</t>
  </si>
  <si>
    <t>19.09.2023 12:05:00</t>
  </si>
  <si>
    <t>19.09.2023 12:05:02</t>
  </si>
  <si>
    <t>19.09.2023 12:05:03</t>
  </si>
  <si>
    <t>19.09.2023 12:05:04</t>
  </si>
  <si>
    <t>19.09.2023 12:05:05</t>
  </si>
  <si>
    <t>19.09.2023 12:05:10</t>
  </si>
  <si>
    <t>19.09.2023 12:06:38</t>
  </si>
  <si>
    <t>19.09.2023 12:06:40</t>
  </si>
  <si>
    <t>19.09.2023 12:06:41</t>
  </si>
  <si>
    <t>19.09.2023 12:06:42</t>
  </si>
  <si>
    <t>19.09.2023 12:06:43</t>
  </si>
  <si>
    <t>19.09.2023 12:06:45</t>
  </si>
  <si>
    <t>19.09.2023 12:07:08</t>
  </si>
  <si>
    <t>19.09.2023 12:07:10</t>
  </si>
  <si>
    <t>19.09.2023 12:07:11</t>
  </si>
  <si>
    <t>19.09.2023 12:07:12</t>
  </si>
  <si>
    <t>19.09.2023 12:07:14</t>
  </si>
  <si>
    <t>19.09.2023 12:07:15</t>
  </si>
  <si>
    <t>19.09.2023 12:08:27</t>
  </si>
  <si>
    <t>19.09.2023 12:08:28</t>
  </si>
  <si>
    <t>19.09.2023 12:08:30</t>
  </si>
  <si>
    <t>19.09.2023 12:08:31</t>
  </si>
  <si>
    <t>19.09.2023 12:08:33</t>
  </si>
  <si>
    <t>19.09.2023 12:08:34</t>
  </si>
  <si>
    <t>19.09.2023 12:08:36</t>
  </si>
  <si>
    <t>19.09.2023 12:08:46</t>
  </si>
  <si>
    <t>19.09.2023 12:08:48</t>
  </si>
  <si>
    <t>19.09.2023 12:08:49</t>
  </si>
  <si>
    <t>19.09.2023 12:08:51</t>
  </si>
  <si>
    <t>19.09.2023 12:08:52</t>
  </si>
  <si>
    <t>19.09.2023 12:08:54</t>
  </si>
  <si>
    <t>19.09.2023 12:08:55</t>
  </si>
  <si>
    <t>19.09.2023 12:08:57</t>
  </si>
  <si>
    <t>19.09.2023 12:08:58</t>
  </si>
  <si>
    <t>19.09.2023 12:09:00</t>
  </si>
  <si>
    <t>19.09.2023 12:09:01</t>
  </si>
  <si>
    <t>19.09.2023 12:09:03</t>
  </si>
  <si>
    <t>19.09.2023 12:09:04</t>
  </si>
  <si>
    <t>19.09.2023 12:09:06</t>
  </si>
  <si>
    <t>19.09.2023 12:09:07</t>
  </si>
  <si>
    <t>19.09.2023 12:09:09</t>
  </si>
  <si>
    <t>19.09.2023 12:09:10</t>
  </si>
  <si>
    <t>19.09.2023 12:09:50</t>
  </si>
  <si>
    <t>19.09.2023 12:09:52</t>
  </si>
  <si>
    <t>19.09.2023 12:09:53</t>
  </si>
  <si>
    <t>19.09.2023 12:09:55</t>
  </si>
  <si>
    <t>19.09.2023 12:10:32</t>
  </si>
  <si>
    <t>19.09.2023 12:10:34</t>
  </si>
  <si>
    <t>19.09.2023 12:10:35</t>
  </si>
  <si>
    <t>19.09.2023 12:10:37</t>
  </si>
  <si>
    <t>19.09.2023 12:10:38</t>
  </si>
  <si>
    <t>19.09.2023 12:10:40</t>
  </si>
  <si>
    <t>19.09.2023 12:10:41</t>
  </si>
  <si>
    <t>19.09.2023 12:10:43</t>
  </si>
  <si>
    <t>19.09.2023 12:10:44</t>
  </si>
  <si>
    <t>19.09.2023 12:11:02</t>
  </si>
  <si>
    <t>19.09.2023 12:11:04</t>
  </si>
  <si>
    <t>19.09.2023 12:11:05</t>
  </si>
  <si>
    <t>19.09.2023 12:11:06</t>
  </si>
  <si>
    <t>19.09.2023 12:11:08</t>
  </si>
  <si>
    <t>19.09.2023 12:11:09</t>
  </si>
  <si>
    <t>19.09.2023 12:12:28</t>
  </si>
  <si>
    <t>19.09.2023 12:12:30</t>
  </si>
  <si>
    <t>19.09.2023 12:12:31</t>
  </si>
  <si>
    <t>19.09.2023 12:12:32</t>
  </si>
  <si>
    <t>19.09.2023 12:12:33</t>
  </si>
  <si>
    <t>19.09.2023 12:12:36</t>
  </si>
  <si>
    <t>19.09.2023 12:13:01</t>
  </si>
  <si>
    <t>19.09.2023 12:13:04</t>
  </si>
  <si>
    <t>19.09.2023 12:13:06</t>
  </si>
  <si>
    <t>19.09.2023 12:13:07</t>
  </si>
  <si>
    <t>19.09.2023 12:13:09</t>
  </si>
  <si>
    <t>19.09.2023 12:14:03</t>
  </si>
  <si>
    <t>19.09.2023 12:14:04</t>
  </si>
  <si>
    <t>19.09.2023 12:14:06</t>
  </si>
  <si>
    <t>19.09.2023 12:14:07</t>
  </si>
  <si>
    <t>19.09.2023 12:14:36</t>
  </si>
  <si>
    <t>19.09.2023 12:14:37</t>
  </si>
  <si>
    <t>19.09.2023 12:14:39</t>
  </si>
  <si>
    <t>19.09.2023 12:14:42</t>
  </si>
  <si>
    <t>19.09.2023 12:14:43</t>
  </si>
  <si>
    <t>19.09.2023 12:14:44</t>
  </si>
  <si>
    <t>19.09.2023 12:14:45</t>
  </si>
  <si>
    <t>19.09.2023 12:14:47</t>
  </si>
  <si>
    <t>19.09.2023 12:14:48</t>
  </si>
  <si>
    <t>19.09.2023 12:14:49</t>
  </si>
  <si>
    <t>19.09.2023 12:14:50</t>
  </si>
  <si>
    <t>19.09.2023 12:15:08</t>
  </si>
  <si>
    <t>19.09.2023 12:15:10</t>
  </si>
  <si>
    <t>19.09.2023 12:15:11</t>
  </si>
  <si>
    <t>19.09.2023 12:15:13</t>
  </si>
  <si>
    <t>19.09.2023 12:15:14</t>
  </si>
  <si>
    <t>19.09.2023 12:15:16</t>
  </si>
  <si>
    <t>19.09.2023 12:15:17</t>
  </si>
  <si>
    <t>19.09.2023 12:15:19</t>
  </si>
  <si>
    <t>19.09.2023 12:15:50</t>
  </si>
  <si>
    <t>19.09.2023 12:15:52</t>
  </si>
  <si>
    <t>19.09.2023 12:15:53</t>
  </si>
  <si>
    <t>19.09.2023 12:15:54</t>
  </si>
  <si>
    <t>19.09.2023 12:16:34</t>
  </si>
  <si>
    <t>19.09.2023 12:16:36</t>
  </si>
  <si>
    <t>19.09.2023 12:16:37</t>
  </si>
  <si>
    <t>19.09.2023 12:16:39</t>
  </si>
  <si>
    <t>19.09.2023 12:16:40</t>
  </si>
  <si>
    <t>19.09.2023 12:17:22</t>
  </si>
  <si>
    <t>19.09.2023 12:17:24</t>
  </si>
  <si>
    <t>19.09.2023 12:18:02</t>
  </si>
  <si>
    <t>19.09.2023 12:18:04</t>
  </si>
  <si>
    <t>19.09.2023 12:18:05</t>
  </si>
  <si>
    <t>19.09.2023 12:18:06</t>
  </si>
  <si>
    <t>19.09.2023 12:18:07</t>
  </si>
  <si>
    <t>19.09.2023 12:18:13</t>
  </si>
  <si>
    <t>19.09.2023 12:18:16</t>
  </si>
  <si>
    <t>19.09.2023 12:18:52</t>
  </si>
  <si>
    <t>19.09.2023 12:18:54</t>
  </si>
  <si>
    <t>19.09.2023 12:18:55</t>
  </si>
  <si>
    <t>19.09.2023 12:18:56</t>
  </si>
  <si>
    <t>19.09.2023 12:18:57</t>
  </si>
  <si>
    <t>19.09.2023 12:19:11</t>
  </si>
  <si>
    <t>19.09.2023 12:19:12</t>
  </si>
  <si>
    <t>19.09.2023 12:19:14</t>
  </si>
  <si>
    <t>19.09.2023 12:19:15</t>
  </si>
  <si>
    <t>19.09.2023 12:19:16</t>
  </si>
  <si>
    <t>19.09.2023 12:19:17</t>
  </si>
  <si>
    <t>19.09.2023 12:19:19</t>
  </si>
  <si>
    <t>19.09.2023 12:19:21</t>
  </si>
  <si>
    <t>19.09.2023 12:19:24</t>
  </si>
  <si>
    <t>19.09.2023 12:19:26</t>
  </si>
  <si>
    <t>19.09.2023 12:19:27</t>
  </si>
  <si>
    <t>19.09.2023 12:19:29</t>
  </si>
  <si>
    <t>19.09.2023 12:19:30</t>
  </si>
  <si>
    <t>19.09.2023 12:19:32</t>
  </si>
  <si>
    <t>19.09.2023 12:19:44</t>
  </si>
  <si>
    <t>19.09.2023 12:19:50</t>
  </si>
  <si>
    <t>19.09.2023 12:19:51</t>
  </si>
  <si>
    <t>19.09.2023 12:20:03</t>
  </si>
  <si>
    <t>19.09.2023 12:20:05</t>
  </si>
  <si>
    <t>19.09.2023 12:20:06</t>
  </si>
  <si>
    <t>19.09.2023 12:20:12</t>
  </si>
  <si>
    <t>19.09.2023 12:20:14</t>
  </si>
  <si>
    <t>19.09.2023 12:20:15</t>
  </si>
  <si>
    <t>19.09.2023 12:20:17</t>
  </si>
  <si>
    <t>19.09.2023 12:20:18</t>
  </si>
  <si>
    <t>19.09.2023 12:20:20</t>
  </si>
  <si>
    <t>19.09.2023 12:20:21</t>
  </si>
  <si>
    <t>19.09.2023 12:20:23</t>
  </si>
  <si>
    <t>19.09.2023 12:21:12</t>
  </si>
  <si>
    <t>19.09.2023 12:21:14</t>
  </si>
  <si>
    <t>19.09.2023 12:21:15</t>
  </si>
  <si>
    <t>19.09.2023 12:21:17</t>
  </si>
  <si>
    <t>19.09.2023 12:21:18</t>
  </si>
  <si>
    <t>19.09.2023 12:21:20</t>
  </si>
  <si>
    <t>19.09.2023 12:21:21</t>
  </si>
  <si>
    <t>19.09.2023 12:21:23</t>
  </si>
  <si>
    <t>19.09.2023 12:21:29</t>
  </si>
  <si>
    <t>19.09.2023 12:21:30</t>
  </si>
  <si>
    <t>19.09.2023 12:21:33</t>
  </si>
  <si>
    <t>19.09.2023 12:21:35</t>
  </si>
  <si>
    <t>19.09.2023 12:22:30</t>
  </si>
  <si>
    <t>19.09.2023 12:22:33</t>
  </si>
  <si>
    <t>19.09.2023 12:22:35</t>
  </si>
  <si>
    <t>19.09.2023 12:22:36</t>
  </si>
  <si>
    <t>19.09.2023 12:22:39</t>
  </si>
  <si>
    <t>19.09.2023 12:22:41</t>
  </si>
  <si>
    <t>19.09.2023 12:22:42</t>
  </si>
  <si>
    <t>19.09.2023 12:22:44</t>
  </si>
  <si>
    <t>19.09.2023 12:22:51</t>
  </si>
  <si>
    <t>19.09.2023 12:22:53</t>
  </si>
  <si>
    <t>19.09.2023 12:22:54</t>
  </si>
  <si>
    <t>19.09.2023 12:22:55</t>
  </si>
  <si>
    <t>19.09.2023 12:22:56</t>
  </si>
  <si>
    <t>19.09.2023 12:22:58</t>
  </si>
  <si>
    <t>19.09.2023 12:23:01</t>
  </si>
  <si>
    <t>19.09.2023 12:23:52</t>
  </si>
  <si>
    <t>19.09.2023 12:23:55</t>
  </si>
  <si>
    <t>19.09.2023 12:23:56</t>
  </si>
  <si>
    <t>19.09.2023 12:23:58</t>
  </si>
  <si>
    <t>19.09.2023 12:23:59</t>
  </si>
  <si>
    <t>19.09.2023 12:24:01</t>
  </si>
  <si>
    <t>19.09.2023 12:24:02</t>
  </si>
  <si>
    <t>19.09.2023 12:24:04</t>
  </si>
  <si>
    <t>19.09.2023 12:24:07</t>
  </si>
  <si>
    <t>19.09.2023 12:24:34</t>
  </si>
  <si>
    <t>19.09.2023 12:24:35</t>
  </si>
  <si>
    <t>19.09.2023 12:24:37</t>
  </si>
  <si>
    <t>19.09.2023 12:24:38</t>
  </si>
  <si>
    <t>19.09.2023 12:24:40</t>
  </si>
  <si>
    <t>19.09.2023 12:24:41</t>
  </si>
  <si>
    <t>19.09.2023 12:24:43</t>
  </si>
  <si>
    <t>19.09.2023 12:24:53</t>
  </si>
  <si>
    <t>19.09.2023 12:24:55</t>
  </si>
  <si>
    <t>19.09.2023 12:24:56</t>
  </si>
  <si>
    <t>19.09.2023 12:24:58</t>
  </si>
  <si>
    <t>19.09.2023 12:25:11</t>
  </si>
  <si>
    <t>19.09.2023 12:25:14</t>
  </si>
  <si>
    <t>19.09.2023 12:25:37</t>
  </si>
  <si>
    <t>19.09.2023 12:25:41</t>
  </si>
  <si>
    <t>19.09.2023 12:25:43</t>
  </si>
  <si>
    <t>19.09.2023 12:25:44</t>
  </si>
  <si>
    <t>19.09.2023 12:25:46</t>
  </si>
  <si>
    <t>19.09.2023 12:26:01</t>
  </si>
  <si>
    <t>19.09.2023 12:26:02</t>
  </si>
  <si>
    <t>19.09.2023 12:26:04</t>
  </si>
  <si>
    <t>19.09.2023 12:26:05</t>
  </si>
  <si>
    <t>19.09.2023 12:27:01</t>
  </si>
  <si>
    <t>19.09.2023 12:27:02</t>
  </si>
  <si>
    <t>19.09.2023 12:27:04</t>
  </si>
  <si>
    <t>19.09.2023 12:27:05</t>
  </si>
  <si>
    <t>19.09.2023 12:27:07</t>
  </si>
  <si>
    <t>19.09.2023 12:27:08</t>
  </si>
  <si>
    <t>19.09.2023 12:27:10</t>
  </si>
  <si>
    <t>19.09.2023 12:27:25</t>
  </si>
  <si>
    <t>19.09.2023 12:27:26</t>
  </si>
  <si>
    <t>19.09.2023 12:27:28</t>
  </si>
  <si>
    <t>19.09.2023 12:27:29</t>
  </si>
  <si>
    <t>19.09.2023 12:27:31</t>
  </si>
  <si>
    <t>19.09.2023 12:28:31</t>
  </si>
  <si>
    <t>19.09.2023 12:28:32</t>
  </si>
  <si>
    <t>19.09.2023 12:28:34</t>
  </si>
  <si>
    <t>19.09.2023 12:28:35</t>
  </si>
  <si>
    <t>19.09.2023 12:28:47</t>
  </si>
  <si>
    <t>19.09.2023 12:28:52</t>
  </si>
  <si>
    <t>19.09.2023 12:30:11</t>
  </si>
  <si>
    <t>19.09.2023 12:30:13</t>
  </si>
  <si>
    <t>19.09.2023 12:30:14</t>
  </si>
  <si>
    <t>19.09.2023 12:30:16</t>
  </si>
  <si>
    <t>19.09.2023 12:30:17</t>
  </si>
  <si>
    <t>19.09.2023 12:30:19</t>
  </si>
  <si>
    <t>19.09.2023 12:30:23</t>
  </si>
  <si>
    <t>19.09.2023 12:30:25</t>
  </si>
  <si>
    <t>19.09.2023 12:30:26</t>
  </si>
  <si>
    <t>19.09.2023 12:30:27</t>
  </si>
  <si>
    <t>19.09.2023 12:30:28</t>
  </si>
  <si>
    <t>19.09.2023 12:30:30</t>
  </si>
  <si>
    <t>19.09.2023 12:30:32</t>
  </si>
  <si>
    <t>19.09.2023 12:31:07</t>
  </si>
  <si>
    <t>19.09.2023 12:31:59</t>
  </si>
  <si>
    <t>19.09.2023 12:32:01</t>
  </si>
  <si>
    <t>19.09.2023 12:32:02</t>
  </si>
  <si>
    <t>19.09.2023 12:32:04</t>
  </si>
  <si>
    <t>19.09.2023 12:32:05</t>
  </si>
  <si>
    <t>19.09.2023 12:32:07</t>
  </si>
  <si>
    <t>19.09.2023 12:32:08</t>
  </si>
  <si>
    <t>19.09.2023 12:32:25</t>
  </si>
  <si>
    <t>19.09.2023 12:32:26</t>
  </si>
  <si>
    <t>19.09.2023 12:32:28</t>
  </si>
  <si>
    <t>19.09.2023 12:32:29</t>
  </si>
  <si>
    <t>19.09.2023 12:32:30</t>
  </si>
  <si>
    <t>19.09.2023 12:32:31</t>
  </si>
  <si>
    <t>19.09.2023 12:32:33</t>
  </si>
  <si>
    <t>19.09.2023 12:32:35</t>
  </si>
  <si>
    <t>19.09.2023 12:32:41</t>
  </si>
  <si>
    <t>19.09.2023 12:32:43</t>
  </si>
  <si>
    <t>19.09.2023 12:32:44</t>
  </si>
  <si>
    <t>19.09.2023 12:32:45</t>
  </si>
  <si>
    <t>19.09.2023 12:32:47</t>
  </si>
  <si>
    <t>19.09.2023 12:32:49</t>
  </si>
  <si>
    <t>19.09.2023 12:33:12</t>
  </si>
  <si>
    <t>19.09.2023 12:33:16</t>
  </si>
  <si>
    <t>19.09.2023 12:33:18</t>
  </si>
  <si>
    <t>19.09.2023 12:33:19</t>
  </si>
  <si>
    <t>19.09.2023 12:33:21</t>
  </si>
  <si>
    <t>19.09.2023 12:33:22</t>
  </si>
  <si>
    <t>19.09.2023 12:33:24</t>
  </si>
  <si>
    <t>19.09.2023 12:33:25</t>
  </si>
  <si>
    <t>19.09.2023 12:35:21</t>
  </si>
  <si>
    <t>19.09.2023 12:35:25</t>
  </si>
  <si>
    <t>19.09.2023 12:35:33</t>
  </si>
  <si>
    <t>19.09.2023 12:35:34</t>
  </si>
  <si>
    <t>19.09.2023 12:35:36</t>
  </si>
  <si>
    <t>19.09.2023 12:35:51</t>
  </si>
  <si>
    <t>19.09.2023 12:35:55</t>
  </si>
  <si>
    <t>19.09.2023 12:35:57</t>
  </si>
  <si>
    <t>19.09.2023 12:35:58</t>
  </si>
  <si>
    <t>19.09.2023 12:36:01</t>
  </si>
  <si>
    <t>19.09.2023 12:36:03</t>
  </si>
  <si>
    <t>19.09.2023 12:36:04</t>
  </si>
  <si>
    <t>19.09.2023 12:36:05</t>
  </si>
  <si>
    <t>19.09.2023 12:36:07</t>
  </si>
  <si>
    <t>19.09.2023 12:36:09</t>
  </si>
  <si>
    <t>19.09.2023 12:36:11</t>
  </si>
  <si>
    <t>19.09.2023 12:36:12</t>
  </si>
  <si>
    <t>19.09.2023 12:36:14</t>
  </si>
  <si>
    <t>19.09.2023 12:37:24</t>
  </si>
  <si>
    <t>19.09.2023 12:37:26</t>
  </si>
  <si>
    <t>19.09.2023 12:37:27</t>
  </si>
  <si>
    <t>19.09.2023 12:37:28</t>
  </si>
  <si>
    <t>19.09.2023 12:37:30</t>
  </si>
  <si>
    <t>19.09.2023 12:37:31</t>
  </si>
  <si>
    <t>19.09.2023 12:37:32</t>
  </si>
  <si>
    <t>19.09.2023 12:38:15</t>
  </si>
  <si>
    <t>19.09.2023 12:38:17</t>
  </si>
  <si>
    <t>19.09.2023 12:38:18</t>
  </si>
  <si>
    <t>19.09.2023 12:38:20</t>
  </si>
  <si>
    <t>19.09.2023 12:38:21</t>
  </si>
  <si>
    <t>19.09.2023 12:39:02</t>
  </si>
  <si>
    <t>19.09.2023 12:39:03</t>
  </si>
  <si>
    <t>19.09.2023 12:39:05</t>
  </si>
  <si>
    <t>19.09.2023 12:39:06</t>
  </si>
  <si>
    <t>19.09.2023 12:39:07</t>
  </si>
  <si>
    <t>19.09.2023 12:39:08</t>
  </si>
  <si>
    <t>19.09.2023 12:39:11</t>
  </si>
  <si>
    <t>19.09.2023 12:39:13</t>
  </si>
  <si>
    <t>19.09.2023 12:39:14</t>
  </si>
  <si>
    <t>19.09.2023 12:39:16</t>
  </si>
  <si>
    <t>19.09.2023 12:40:17</t>
  </si>
  <si>
    <t>19.09.2023 12:40:19</t>
  </si>
  <si>
    <t>19.09.2023 12:40:20</t>
  </si>
  <si>
    <t>19.09.2023 12:40:22</t>
  </si>
  <si>
    <t>19.09.2023 12:40:23</t>
  </si>
  <si>
    <t>19.09.2023 12:40:25</t>
  </si>
  <si>
    <t>19.09.2023 12:40:26</t>
  </si>
  <si>
    <t>19.09.2023 12:40:28</t>
  </si>
  <si>
    <t>19.09.2023 12:40:55</t>
  </si>
  <si>
    <t>19.09.2023 12:40:56</t>
  </si>
  <si>
    <t>19.09.2023 12:40:57</t>
  </si>
  <si>
    <t>19.09.2023 12:40:59</t>
  </si>
  <si>
    <t>19.09.2023 12:41:00</t>
  </si>
  <si>
    <t>19.09.2023 12:41:01</t>
  </si>
  <si>
    <t>19.09.2023 12:41:03</t>
  </si>
  <si>
    <t>19.09.2023 12:41:04</t>
  </si>
  <si>
    <t>19.09.2023 12:41:07</t>
  </si>
  <si>
    <t>19.09.2023 12:41:11</t>
  </si>
  <si>
    <t>19.09.2023 12:41:13</t>
  </si>
  <si>
    <t>19.09.2023 12:41:14</t>
  </si>
  <si>
    <t>19.09.2023 12:41:15</t>
  </si>
  <si>
    <t>19.09.2023 12:41:16</t>
  </si>
  <si>
    <t>19.09.2023 12:41:18</t>
  </si>
  <si>
    <t>19.09.2023 12:41:19</t>
  </si>
  <si>
    <t>19.09.2023 12:41:20</t>
  </si>
  <si>
    <t>19.09.2023 12:41:41</t>
  </si>
  <si>
    <t>19.09.2023 12:41:42</t>
  </si>
  <si>
    <t>19.09.2023 12:41:44</t>
  </si>
  <si>
    <t>19.09.2023 12:41:45</t>
  </si>
  <si>
    <t>19.09.2023 12:41:47</t>
  </si>
  <si>
    <t>19.09.2023 12:41:48</t>
  </si>
  <si>
    <t>19.09.2023 12:42:57</t>
  </si>
  <si>
    <t>19.09.2023 12:43:03</t>
  </si>
  <si>
    <t>19.09.2023 12:43:05</t>
  </si>
  <si>
    <t>19.09.2023 12:43:06</t>
  </si>
  <si>
    <t>19.09.2023 12:43:08</t>
  </si>
  <si>
    <t>19.09.2023 12:43:09</t>
  </si>
  <si>
    <t>19.09.2023 12:43:11</t>
  </si>
  <si>
    <t>19.09.2023 12:43:12</t>
  </si>
  <si>
    <t>19.09.2023 12:43:18</t>
  </si>
  <si>
    <t>19.09.2023 12:43:20</t>
  </si>
  <si>
    <t>19.09.2023 12:43:21</t>
  </si>
  <si>
    <t>19.09.2023 12:43:23</t>
  </si>
  <si>
    <t>19.09.2023 12:43:24</t>
  </si>
  <si>
    <t>19.09.2023 12:43:26</t>
  </si>
  <si>
    <t>19.09.2023 12:44:03</t>
  </si>
  <si>
    <t>19.09.2023 12:44:05</t>
  </si>
  <si>
    <t>19.09.2023 12:44:06</t>
  </si>
  <si>
    <t>19.09.2023 12:44:07</t>
  </si>
  <si>
    <t>19.09.2023 12:44:09</t>
  </si>
  <si>
    <t>19.09.2023 12:44:10</t>
  </si>
  <si>
    <t>19.09.2023 12:44:11</t>
  </si>
  <si>
    <t>19.09.2023 12:44:12</t>
  </si>
  <si>
    <t>19.09.2023 12:44:14</t>
  </si>
  <si>
    <t>19.09.2023 12:44:15</t>
  </si>
  <si>
    <t>19.09.2023 12:44:16</t>
  </si>
  <si>
    <t>19.09.2023 12:44:17</t>
  </si>
  <si>
    <t>19.09.2023 12:44:19</t>
  </si>
  <si>
    <t>19.09.2023 12:44:24</t>
  </si>
  <si>
    <t>19.09.2023 12:44:26</t>
  </si>
  <si>
    <t>19.09.2023 12:44:27</t>
  </si>
  <si>
    <t>19.09.2023 12:44:29</t>
  </si>
  <si>
    <t>19.09.2023 12:44:30</t>
  </si>
  <si>
    <t>19.09.2023 12:44:32</t>
  </si>
  <si>
    <t>19.09.2023 12:45:20</t>
  </si>
  <si>
    <t>19.09.2023 12:45:29</t>
  </si>
  <si>
    <t>19.09.2023 12:45:30</t>
  </si>
  <si>
    <t>19.09.2023 12:45:32</t>
  </si>
  <si>
    <t>19.09.2023 12:45:33</t>
  </si>
  <si>
    <t>19.09.2023 12:45:35</t>
  </si>
  <si>
    <t>19.09.2023 12:45:36</t>
  </si>
  <si>
    <t>19.09.2023 12:45:53</t>
  </si>
  <si>
    <t>19.09.2023 12:45:54</t>
  </si>
  <si>
    <t>19.09.2023 12:45:56</t>
  </si>
  <si>
    <t>19.09.2023 12:45:57</t>
  </si>
  <si>
    <t>19.09.2023 12:45:59</t>
  </si>
  <si>
    <t>19.09.2023 12:46:00</t>
  </si>
  <si>
    <t>19.09.2023 12:46:18</t>
  </si>
  <si>
    <t>19.09.2023 12:46:20</t>
  </si>
  <si>
    <t>19.09.2023 12:46:39</t>
  </si>
  <si>
    <t>19.09.2023 12:46:40</t>
  </si>
  <si>
    <t>19.09.2023 12:46:42</t>
  </si>
  <si>
    <t>19.09.2023 12:46:43</t>
  </si>
  <si>
    <t>19.09.2023 12:46:44</t>
  </si>
  <si>
    <t>19.09.2023 12:46:45</t>
  </si>
  <si>
    <t>19.09.2023 12:46:48</t>
  </si>
  <si>
    <t>19.09.2023 12:46:55</t>
  </si>
  <si>
    <t>19.09.2023 12:46:57</t>
  </si>
  <si>
    <t>19.09.2023 12:46:58</t>
  </si>
  <si>
    <t>19.09.2023 12:47:00</t>
  </si>
  <si>
    <t>19.09.2023 12:47:01</t>
  </si>
  <si>
    <t>19.09.2023 12:47:02</t>
  </si>
  <si>
    <t>19.09.2023 12:47:03</t>
  </si>
  <si>
    <t>19.09.2023 12:47:36</t>
  </si>
  <si>
    <t>19.09.2023 12:47:37</t>
  </si>
  <si>
    <t>19.09.2023 12:47:39</t>
  </si>
  <si>
    <t>19.09.2023 12:47:40</t>
  </si>
  <si>
    <t>19.09.2023 12:47:41</t>
  </si>
  <si>
    <t>19.09.2023 12:47:42</t>
  </si>
  <si>
    <t>19.09.2023 12:47:44</t>
  </si>
  <si>
    <t>19.09.2023 12:47:46</t>
  </si>
  <si>
    <t>19.09.2023 12:48:12</t>
  </si>
  <si>
    <t>19.09.2023 12:48:13</t>
  </si>
  <si>
    <t>19.09.2023 12:48:15</t>
  </si>
  <si>
    <t>19.09.2023 12:48:16</t>
  </si>
  <si>
    <t>19.09.2023 12:48:18</t>
  </si>
  <si>
    <t>19.09.2023 12:48:54</t>
  </si>
  <si>
    <t>19.09.2023 12:48:57</t>
  </si>
  <si>
    <t>19.09.2023 12:48:58</t>
  </si>
  <si>
    <t>19.09.2023 12:49:00</t>
  </si>
  <si>
    <t>19.09.2023 12:49:01</t>
  </si>
  <si>
    <t>19.09.2023 12:49:03</t>
  </si>
  <si>
    <t>19.09.2023 12:49:04</t>
  </si>
  <si>
    <t>19.09.2023 12:49:09</t>
  </si>
  <si>
    <t>19.09.2023 12:49:10</t>
  </si>
  <si>
    <t>19.09.2023 12:49:12</t>
  </si>
  <si>
    <t>19.09.2023 12:49:13</t>
  </si>
  <si>
    <t>19.09.2023 12:49:14</t>
  </si>
  <si>
    <t>19.09.2023 12:49:15</t>
  </si>
  <si>
    <t>19.09.2023 12:49:17</t>
  </si>
  <si>
    <t>19.09.2023 12:49:18</t>
  </si>
  <si>
    <t>19.09.2023 12:49:19</t>
  </si>
  <si>
    <t>19.09.2023 12:49:20</t>
  </si>
  <si>
    <t>19.09.2023 12:49:22</t>
  </si>
  <si>
    <t>19.09.2023 12:49:24</t>
  </si>
  <si>
    <t>19.09.2023 12:49:44</t>
  </si>
  <si>
    <t>19.09.2023 12:49:45</t>
  </si>
  <si>
    <t>19.09.2023 12:49:48</t>
  </si>
  <si>
    <t>19.09.2023 12:49:50</t>
  </si>
  <si>
    <t>19.09.2023 12:49:51</t>
  </si>
  <si>
    <t>19.09.2023 12:49:52</t>
  </si>
  <si>
    <t>19.09.2023 12:49:54</t>
  </si>
  <si>
    <t>19.09.2023 12:49:55</t>
  </si>
  <si>
    <t>19.09.2023 12:49:56</t>
  </si>
  <si>
    <t>19.09.2023 12:49:59</t>
  </si>
  <si>
    <t>19.09.2023 12:50:35</t>
  </si>
  <si>
    <t>19.09.2023 12:50:36</t>
  </si>
  <si>
    <t>19.09.2023 12:50:38</t>
  </si>
  <si>
    <t>19.09.2023 12:50:39</t>
  </si>
  <si>
    <t>19.09.2023 12:50:41</t>
  </si>
  <si>
    <t>19.09.2023 12:50:42</t>
  </si>
  <si>
    <t>19.09.2023 12:50:44</t>
  </si>
  <si>
    <t>19.09.2023 12:50:45</t>
  </si>
  <si>
    <t>19.09.2023 12:50:47</t>
  </si>
  <si>
    <t>19.09.2023 12:50:48</t>
  </si>
  <si>
    <t>19.09.2023 12:50:57</t>
  </si>
  <si>
    <t>19.09.2023 12:50:59</t>
  </si>
  <si>
    <t>19.09.2023 12:51:00</t>
  </si>
  <si>
    <t>19.09.2023 12:51:02</t>
  </si>
  <si>
    <t>19.09.2023 12:51:03</t>
  </si>
  <si>
    <t>19.09.2023 12:51:05</t>
  </si>
  <si>
    <t>19.09.2023 12:51:06</t>
  </si>
  <si>
    <t>19.09.2023 12:51:38</t>
  </si>
  <si>
    <t>19.09.2023 12:51:41</t>
  </si>
  <si>
    <t>19.09.2023 12:51:42</t>
  </si>
  <si>
    <t>19.09.2023 12:51:45</t>
  </si>
  <si>
    <t>19.09.2023 12:51:47</t>
  </si>
  <si>
    <t>19.09.2023 12:51:48</t>
  </si>
  <si>
    <t>19.09.2023 12:51:50</t>
  </si>
  <si>
    <t>19.09.2023 12:51:51</t>
  </si>
  <si>
    <t>19.09.2023 12:51:53</t>
  </si>
  <si>
    <t>19.09.2023 12:51:54</t>
  </si>
  <si>
    <t>19.09.2023 12:52:28</t>
  </si>
  <si>
    <t>19.09.2023 12:52:30</t>
  </si>
  <si>
    <t>19.09.2023 12:52:31</t>
  </si>
  <si>
    <t>19.09.2023 12:52:32</t>
  </si>
  <si>
    <t>19.09.2023 12:52:33</t>
  </si>
  <si>
    <t>19.09.2023 12:52:35</t>
  </si>
  <si>
    <t>19.09.2023 12:52:36</t>
  </si>
  <si>
    <t>19.09.2023 12:52:37</t>
  </si>
  <si>
    <t>19.09.2023 12:52:50</t>
  </si>
  <si>
    <t>19.09.2023 12:52:52</t>
  </si>
  <si>
    <t>19.09.2023 12:52:53</t>
  </si>
  <si>
    <t>19.09.2023 12:52:55</t>
  </si>
  <si>
    <t>19.09.2023 12:52:56</t>
  </si>
  <si>
    <t>19.09.2023 12:52:58</t>
  </si>
  <si>
    <t>19.09.2023 12:52:59</t>
  </si>
  <si>
    <t>19.09.2023 12:53:53</t>
  </si>
  <si>
    <t>19.09.2023 12:53:55</t>
  </si>
  <si>
    <t>19.09.2023 12:53:56</t>
  </si>
  <si>
    <t>19.09.2023 12:54:00</t>
  </si>
  <si>
    <t>19.09.2023 12:54:06</t>
  </si>
  <si>
    <t>19.09.2023 12:54:08</t>
  </si>
  <si>
    <t>19.09.2023 12:54:09</t>
  </si>
  <si>
    <t>19.09.2023 12:54:10</t>
  </si>
  <si>
    <t>19.09.2023 12:54:12</t>
  </si>
  <si>
    <t>19.09.2023 12:54:13</t>
  </si>
  <si>
    <t>19.09.2023 12:54:15</t>
  </si>
  <si>
    <t>19.09.2023 12:55:09</t>
  </si>
  <si>
    <t>19.09.2023 12:55:10</t>
  </si>
  <si>
    <t>19.09.2023 12:55:12</t>
  </si>
  <si>
    <t>19.09.2023 12:55:13</t>
  </si>
  <si>
    <t>19.09.2023 12:55:14</t>
  </si>
  <si>
    <t>19.09.2023 12:55:15</t>
  </si>
  <si>
    <t>19.09.2023 12:55:17</t>
  </si>
  <si>
    <t>19.09.2023 12:55:39</t>
  </si>
  <si>
    <t>19.09.2023 12:55:40</t>
  </si>
  <si>
    <t>19.09.2023 12:55:42</t>
  </si>
  <si>
    <t>19.09.2023 12:55:43</t>
  </si>
  <si>
    <t>19.09.2023 12:55:45</t>
  </si>
  <si>
    <t>19.09.2023 12:55:46</t>
  </si>
  <si>
    <t>19.09.2023 12:55:48</t>
  </si>
  <si>
    <t>19.09.2023 12:55:49</t>
  </si>
  <si>
    <t>19.09.2023 12:56:28</t>
  </si>
  <si>
    <t>19.09.2023 12:56:30</t>
  </si>
  <si>
    <t>19.09.2023 12:56:31</t>
  </si>
  <si>
    <t>19.09.2023 12:56:32</t>
  </si>
  <si>
    <t>19.09.2023 12:56:34</t>
  </si>
  <si>
    <t>19.09.2023 12:56:36</t>
  </si>
  <si>
    <t>19.09.2023 12:56:44</t>
  </si>
  <si>
    <t>19.09.2023 12:56:48</t>
  </si>
  <si>
    <t>19.09.2023 12:56:50</t>
  </si>
  <si>
    <t>19.09.2023 12:56:51</t>
  </si>
  <si>
    <t>19.09.2023 12:56:53</t>
  </si>
  <si>
    <t>19.09.2023 12:58:02</t>
  </si>
  <si>
    <t>19.09.2023 12:58:30</t>
  </si>
  <si>
    <t>19.09.2023 12:59:20</t>
  </si>
  <si>
    <t>19.09.2023 12:59:21</t>
  </si>
  <si>
    <t>19.09.2023 12:59:23</t>
  </si>
  <si>
    <t>19.09.2023 12:59:24</t>
  </si>
  <si>
    <t>19.09.2023 12:59:25</t>
  </si>
  <si>
    <t>19.09.2023 12:59:26</t>
  </si>
  <si>
    <t>19.09.2023 12:59:28</t>
  </si>
  <si>
    <t>19.09.2023 12:59:29</t>
  </si>
  <si>
    <t>19.09.2023 12:59:30</t>
  </si>
  <si>
    <t>19.09.2023 12:59:31</t>
  </si>
  <si>
    <t>19.09.2023 12:59:33</t>
  </si>
  <si>
    <t>19.09.2023 12:59:34</t>
  </si>
  <si>
    <t>19.09.2023 12:59:35</t>
  </si>
  <si>
    <t>19.09.2023 12:59:38</t>
  </si>
  <si>
    <t>19.09.2023 13:00:06</t>
  </si>
  <si>
    <t>19.09.2023 13:00:08</t>
  </si>
  <si>
    <t>19.09.2023 13:00:09</t>
  </si>
  <si>
    <t>19.09.2023 13:00:11</t>
  </si>
  <si>
    <t>19.09.2023 13:00:12</t>
  </si>
  <si>
    <t>19.09.2023 13:00:14</t>
  </si>
  <si>
    <t>19.09.2023 13:00:16</t>
  </si>
  <si>
    <t>19.09.2023 13:00:17</t>
  </si>
  <si>
    <t>19.09.2023 13:00:18</t>
  </si>
  <si>
    <t>19.09.2023 13:00:22</t>
  </si>
  <si>
    <t>19.09.2023 13:00:59</t>
  </si>
  <si>
    <t>19.09.2023 13:01:02</t>
  </si>
  <si>
    <t>19.09.2023 13:01:03</t>
  </si>
  <si>
    <t>19.09.2023 13:01:05</t>
  </si>
  <si>
    <t>19.09.2023 13:01:06</t>
  </si>
  <si>
    <t>19.09.2023 13:01:11</t>
  </si>
  <si>
    <t>19.09.2023 13:01:12</t>
  </si>
  <si>
    <t>19.09.2023 13:01:14</t>
  </si>
  <si>
    <t>19.09.2023 13:01:57</t>
  </si>
  <si>
    <t>19.09.2023 13:01:59</t>
  </si>
  <si>
    <t>19.09.2023 13:02:00</t>
  </si>
  <si>
    <t>19.09.2023 13:02:02</t>
  </si>
  <si>
    <t>19.09.2023 13:02:03</t>
  </si>
  <si>
    <t>19.09.2023 13:02:06</t>
  </si>
  <si>
    <t>19.09.2023 13:02:08</t>
  </si>
  <si>
    <t>19.09.2023 13:02:09</t>
  </si>
  <si>
    <t>19.09.2023 13:03:32</t>
  </si>
  <si>
    <t>19.09.2023 13:03:38</t>
  </si>
  <si>
    <t>19.09.2023 13:03:41</t>
  </si>
  <si>
    <t>19.09.2023 13:03:42</t>
  </si>
  <si>
    <t>19.09.2023 13:03:44</t>
  </si>
  <si>
    <t>19.09.2023 13:03:45</t>
  </si>
  <si>
    <t>19.09.2023 13:03:47</t>
  </si>
  <si>
    <t>19.09.2023 13:03:53</t>
  </si>
  <si>
    <t>19.09.2023 13:03:59</t>
  </si>
  <si>
    <t>19.09.2023 13:04:36</t>
  </si>
  <si>
    <t>19.09.2023 13:04:38</t>
  </si>
  <si>
    <t>19.09.2023 13:04:39</t>
  </si>
  <si>
    <t>19.09.2023 13:04:40</t>
  </si>
  <si>
    <t>19.09.2023 13:04:41</t>
  </si>
  <si>
    <t>19.09.2023 13:04:43</t>
  </si>
  <si>
    <t>19.09.2023 13:04:45</t>
  </si>
  <si>
    <t>19.09.2023 13:05:35</t>
  </si>
  <si>
    <t>19.09.2023 13:05:36</t>
  </si>
  <si>
    <t>19.09.2023 13:05:38</t>
  </si>
  <si>
    <t>19.09.2023 13:05:39</t>
  </si>
  <si>
    <t>19.09.2023 13:05:59</t>
  </si>
  <si>
    <t>19.09.2023 13:06:00</t>
  </si>
  <si>
    <t>19.09.2023 13:06:02</t>
  </si>
  <si>
    <t>19.09.2023 13:06:03</t>
  </si>
  <si>
    <t>19.09.2023 13:06:05</t>
  </si>
  <si>
    <t>19.09.2023 13:06:06</t>
  </si>
  <si>
    <t>19.09.2023 13:06:08</t>
  </si>
  <si>
    <t>19.09.2023 13:07:06</t>
  </si>
  <si>
    <t>19.09.2023 13:07:08</t>
  </si>
  <si>
    <t>19.09.2023 13:07:09</t>
  </si>
  <si>
    <t>19.09.2023 13:07:11</t>
  </si>
  <si>
    <t>19.09.2023 13:07:12</t>
  </si>
  <si>
    <t>19.09.2023 13:07:45</t>
  </si>
  <si>
    <t>19.09.2023 13:07:47</t>
  </si>
  <si>
    <t>19.09.2023 13:07:48</t>
  </si>
  <si>
    <t>19.09.2023 13:07:49</t>
  </si>
  <si>
    <t>19.09.2023 13:07:51</t>
  </si>
  <si>
    <t>19.09.2023 13:07:52</t>
  </si>
  <si>
    <t>19.09.2023 13:07:53</t>
  </si>
  <si>
    <t>19.09.2023 13:08:02</t>
  </si>
  <si>
    <t>19.09.2023 13:08:06</t>
  </si>
  <si>
    <t>19.09.2023 13:08:08</t>
  </si>
  <si>
    <t>19.09.2023 13:08:09</t>
  </si>
  <si>
    <t>19.09.2023 13:08:11</t>
  </si>
  <si>
    <t>19.09.2023 13:08:12</t>
  </si>
  <si>
    <t>19.09.2023 13:08:14</t>
  </si>
  <si>
    <t>19.09.2023 13:08:29</t>
  </si>
  <si>
    <t>19.09.2023 13:08:30</t>
  </si>
  <si>
    <t>19.09.2023 13:08:31</t>
  </si>
  <si>
    <t>19.09.2023 13:08:33</t>
  </si>
  <si>
    <t>19.09.2023 13:08:34</t>
  </si>
  <si>
    <t>19.09.2023 13:08:35</t>
  </si>
  <si>
    <t>19.09.2023 13:08:38</t>
  </si>
  <si>
    <t>19.09.2023 13:08:51</t>
  </si>
  <si>
    <t>19.09.2023 13:08:53</t>
  </si>
  <si>
    <t>19.09.2023 13:08:54</t>
  </si>
  <si>
    <t>19.09.2023 13:08:56</t>
  </si>
  <si>
    <t>19.09.2023 13:08:57</t>
  </si>
  <si>
    <t>19.09.2023 13:08:59</t>
  </si>
  <si>
    <t>19.09.2023 13:09:00</t>
  </si>
  <si>
    <t>19.09.2023 13:09:02</t>
  </si>
  <si>
    <t>19.09.2023 13:09:47</t>
  </si>
  <si>
    <t>19.09.2023 13:09:48</t>
  </si>
  <si>
    <t>19.09.2023 13:09:50</t>
  </si>
  <si>
    <t>19.09.2023 13:09:51</t>
  </si>
  <si>
    <t>19.09.2023 13:09:52</t>
  </si>
  <si>
    <t>19.09.2023 13:09:55</t>
  </si>
  <si>
    <t>19.09.2023 13:11:08</t>
  </si>
  <si>
    <t>19.09.2023 13:11:10</t>
  </si>
  <si>
    <t>19.09.2023 13:11:11</t>
  </si>
  <si>
    <t>19.09.2023 13:11:13</t>
  </si>
  <si>
    <t>19.09.2023 13:11:14</t>
  </si>
  <si>
    <t>19.09.2023 13:11:16</t>
  </si>
  <si>
    <t>19.09.2023 13:11:17</t>
  </si>
  <si>
    <t>19.09.2023 13:11:19</t>
  </si>
  <si>
    <t>19.09.2023 13:11:20</t>
  </si>
  <si>
    <t>19.09.2023 13:11:22</t>
  </si>
  <si>
    <t>19.09.2023 13:11:28</t>
  </si>
  <si>
    <t>19.09.2023 13:11:29</t>
  </si>
  <si>
    <t>19.09.2023 13:11:31</t>
  </si>
  <si>
    <t>19.09.2023 13:11:32</t>
  </si>
  <si>
    <t>19.09.2023 13:11:33</t>
  </si>
  <si>
    <t>19.09.2023 13:11:34</t>
  </si>
  <si>
    <t>19.09.2023 13:11:37</t>
  </si>
  <si>
    <t>19.09.2023 13:11:51</t>
  </si>
  <si>
    <t>19.09.2023 13:11:54</t>
  </si>
  <si>
    <t>19.09.2023 13:11:55</t>
  </si>
  <si>
    <t>19.09.2023 13:11:57</t>
  </si>
  <si>
    <t>19.09.2023 13:11:58</t>
  </si>
  <si>
    <t>19.09.2023 13:12:00</t>
  </si>
  <si>
    <t>19.09.2023 13:15:09</t>
  </si>
  <si>
    <t>19.09.2023 13:15:18</t>
  </si>
  <si>
    <t>19.09.2023 13:16:28</t>
  </si>
  <si>
    <t>19.09.2023 13:16:30</t>
  </si>
  <si>
    <t>19.09.2023 13:16:31</t>
  </si>
  <si>
    <t>19.09.2023 13:16:32</t>
  </si>
  <si>
    <t>19.09.2023 13:16:33</t>
  </si>
  <si>
    <t>19.09.2023 13:16:36</t>
  </si>
  <si>
    <t>19.09.2023 13:18:09</t>
  </si>
  <si>
    <t>19.09.2023 13:18:11</t>
  </si>
  <si>
    <t>19.09.2023 13:18:12</t>
  </si>
  <si>
    <t>19.09.2023 13:18:14</t>
  </si>
  <si>
    <t>19.09.2023 13:18:15</t>
  </si>
  <si>
    <t>19.09.2023 13:19:11</t>
  </si>
  <si>
    <t>19.09.2023 13:19:12</t>
  </si>
  <si>
    <t>19.09.2023 13:19:14</t>
  </si>
  <si>
    <t>19.09.2023 13:19:15</t>
  </si>
  <si>
    <t>19.09.2023 13:19:17</t>
  </si>
  <si>
    <t>19.09.2023 13:20:08</t>
  </si>
  <si>
    <t>19.09.2023 13:20:09</t>
  </si>
  <si>
    <t>19.09.2023 13:20:10</t>
  </si>
  <si>
    <t>19.09.2023 13:20:12</t>
  </si>
  <si>
    <t>19.09.2023 13:20:13</t>
  </si>
  <si>
    <t>19.09.2023 13:20:14</t>
  </si>
  <si>
    <t>19.09.2023 13:20:15</t>
  </si>
  <si>
    <t>19.09.2023 13:20:17</t>
  </si>
  <si>
    <t>19.09.2023 13:20:18</t>
  </si>
  <si>
    <t>19.09.2023 13:20:21</t>
  </si>
  <si>
    <t>19.09.2023 13:20:28</t>
  </si>
  <si>
    <t>19.09.2023 13:20:39</t>
  </si>
  <si>
    <t>19.09.2023 13:20:40</t>
  </si>
  <si>
    <t>19.09.2023 13:20:42</t>
  </si>
  <si>
    <t>19.09.2023 13:20:43</t>
  </si>
  <si>
    <t>19.09.2023 13:20:45</t>
  </si>
  <si>
    <t>19.09.2023 13:20:46</t>
  </si>
  <si>
    <t>19.09.2023 13:21:10</t>
  </si>
  <si>
    <t>19.09.2023 13:21:12</t>
  </si>
  <si>
    <t>19.09.2023 13:21:13</t>
  </si>
  <si>
    <t>19.09.2023 13:21:15</t>
  </si>
  <si>
    <t>19.09.2023 13:21:16</t>
  </si>
  <si>
    <t>19.09.2023 13:21:18</t>
  </si>
  <si>
    <t>19.09.2023 13:21:49</t>
  </si>
  <si>
    <t>19.09.2023 13:21:52</t>
  </si>
  <si>
    <t>19.09.2023 13:21:54</t>
  </si>
  <si>
    <t>19.09.2023 13:21:55</t>
  </si>
  <si>
    <t>19.09.2023 13:21:57</t>
  </si>
  <si>
    <t>19.09.2023 13:21:58</t>
  </si>
  <si>
    <t>19.09.2023 13:22:00</t>
  </si>
  <si>
    <t>19.09.2023 13:22:04</t>
  </si>
  <si>
    <t>19.09.2023 13:22:06</t>
  </si>
  <si>
    <t>19.09.2023 13:22:10</t>
  </si>
  <si>
    <t>19.09.2023 13:22:13</t>
  </si>
  <si>
    <t>19.09.2023 13:22:16</t>
  </si>
  <si>
    <t>19.09.2023 13:22:18</t>
  </si>
  <si>
    <t>19.09.2023 13:22:19</t>
  </si>
  <si>
    <t>19.09.2023 13:22:25</t>
  </si>
  <si>
    <t>19.09.2023 13:22:27</t>
  </si>
  <si>
    <t>19.09.2023 13:22:28</t>
  </si>
  <si>
    <t>19.09.2023 13:22:30</t>
  </si>
  <si>
    <t>19.09.2023 13:22:31</t>
  </si>
  <si>
    <t>19.09.2023 13:22:33</t>
  </si>
  <si>
    <t>19.09.2023 13:23:00</t>
  </si>
  <si>
    <t>19.09.2023 13:23:01</t>
  </si>
  <si>
    <t>19.09.2023 13:23:02</t>
  </si>
  <si>
    <t>19.09.2023 13:23:04</t>
  </si>
  <si>
    <t>19.09.2023 13:23:05</t>
  </si>
  <si>
    <t>19.09.2023 13:23:06</t>
  </si>
  <si>
    <t>19.09.2023 13:23:07</t>
  </si>
  <si>
    <t>19.09.2023 13:23:09</t>
  </si>
  <si>
    <t>19.09.2023 13:23:10</t>
  </si>
  <si>
    <t>19.09.2023 13:23:13</t>
  </si>
  <si>
    <t>19.09.2023 13:23:14</t>
  </si>
  <si>
    <t>19.09.2023 13:23:27</t>
  </si>
  <si>
    <t>19.09.2023 13:23:30</t>
  </si>
  <si>
    <t>19.09.2023 13:23:32</t>
  </si>
  <si>
    <t>19.09.2023 13:23:33</t>
  </si>
  <si>
    <t>19.09.2023 13:23:35</t>
  </si>
  <si>
    <t>19.09.2023 13:23:36</t>
  </si>
  <si>
    <t>19.09.2023 13:23:38</t>
  </si>
  <si>
    <t>19.09.2023 13:23:47</t>
  </si>
  <si>
    <t>19.09.2023 13:23:50</t>
  </si>
  <si>
    <t>19.09.2023 13:23:51</t>
  </si>
  <si>
    <t>19.09.2023 13:23:53</t>
  </si>
  <si>
    <t>19.09.2023 13:23:54</t>
  </si>
  <si>
    <t>19.09.2023 13:23:56</t>
  </si>
  <si>
    <t>19.09.2023 13:23:57</t>
  </si>
  <si>
    <t>19.09.2023 13:23:59</t>
  </si>
  <si>
    <t>19.09.2023 13:24:48</t>
  </si>
  <si>
    <t>19.09.2023 13:24:51</t>
  </si>
  <si>
    <t>19.09.2023 13:24:53</t>
  </si>
  <si>
    <t>19.09.2023 13:24:54</t>
  </si>
  <si>
    <t>19.09.2023 13:24:56</t>
  </si>
  <si>
    <t>19.09.2023 13:24:57</t>
  </si>
  <si>
    <t>19.09.2023 13:25:21</t>
  </si>
  <si>
    <t>19.09.2023 13:25:23</t>
  </si>
  <si>
    <t>19.09.2023 13:25:24</t>
  </si>
  <si>
    <t>19.09.2023 13:25:26</t>
  </si>
  <si>
    <t>19.09.2023 13:25:27</t>
  </si>
  <si>
    <t>19.09.2023 13:25:42</t>
  </si>
  <si>
    <t>19.09.2023 13:25:47</t>
  </si>
  <si>
    <t>19.09.2023 13:25:51</t>
  </si>
  <si>
    <t>19.09.2023 13:25:54</t>
  </si>
  <si>
    <t>19.09.2023 13:25:55</t>
  </si>
  <si>
    <t>19.09.2023 13:25:57</t>
  </si>
  <si>
    <t>19.09.2023 13:25:58</t>
  </si>
  <si>
    <t>19.09.2023 13:25:59</t>
  </si>
  <si>
    <t>19.09.2023 13:26:01</t>
  </si>
  <si>
    <t>19.09.2023 13:26:02</t>
  </si>
  <si>
    <t>19.09.2023 13:26:03</t>
  </si>
  <si>
    <t>19.09.2023 13:26:04</t>
  </si>
  <si>
    <t>19.09.2023 13:26:09</t>
  </si>
  <si>
    <t>19.09.2023 13:27:09</t>
  </si>
  <si>
    <t>19.09.2023 13:27:12</t>
  </si>
  <si>
    <t>19.09.2023 13:27:13</t>
  </si>
  <si>
    <t>19.09.2023 13:27:15</t>
  </si>
  <si>
    <t>19.09.2023 13:27:16</t>
  </si>
  <si>
    <t>19.09.2023 13:27:18</t>
  </si>
  <si>
    <t>19.09.2023 13:28:13</t>
  </si>
  <si>
    <t>19.09.2023 13:30:07</t>
  </si>
  <si>
    <t>19.09.2023 13:30:10</t>
  </si>
  <si>
    <t>19.09.2023 13:30:12</t>
  </si>
  <si>
    <t>19.09.2023 13:30:13</t>
  </si>
  <si>
    <t>19.09.2023 13:30:15</t>
  </si>
  <si>
    <t>19.09.2023 13:30:16</t>
  </si>
  <si>
    <t>19.09.2023 13:30:18</t>
  </si>
  <si>
    <t>19.09.2023 13:30:52</t>
  </si>
  <si>
    <t>19.09.2023 13:30:54</t>
  </si>
  <si>
    <t>19.09.2023 13:30:55</t>
  </si>
  <si>
    <t>19.09.2023 13:30:56</t>
  </si>
  <si>
    <t>19.09.2023 13:30:57</t>
  </si>
  <si>
    <t>19.09.2023 13:30:59</t>
  </si>
  <si>
    <t>19.09.2023 13:31:00</t>
  </si>
  <si>
    <t>19.09.2023 13:31:01</t>
  </si>
  <si>
    <t>19.09.2023 13:31:03</t>
  </si>
  <si>
    <t>19.09.2023 13:31:04</t>
  </si>
  <si>
    <t>19.09.2023 13:31:11</t>
  </si>
  <si>
    <t>19.09.2023 13:31:13</t>
  </si>
  <si>
    <t>19.09.2023 13:31:14</t>
  </si>
  <si>
    <t>19.09.2023 13:31:15</t>
  </si>
  <si>
    <t>19.09.2023 13:31:16</t>
  </si>
  <si>
    <t>19.09.2023 13:31:18</t>
  </si>
  <si>
    <t>19.09.2023 13:31:19</t>
  </si>
  <si>
    <t>19.09.2023 13:31:20</t>
  </si>
  <si>
    <t>19.09.2023 13:31:23</t>
  </si>
  <si>
    <t>19.09.2023 13:31:41</t>
  </si>
  <si>
    <t>19.09.2023 13:31:42</t>
  </si>
  <si>
    <t>19.09.2023 13:31:44</t>
  </si>
  <si>
    <t>19.09.2023 13:31:45</t>
  </si>
  <si>
    <t>19.09.2023 13:31:46</t>
  </si>
  <si>
    <t>19.09.2023 13:31:47</t>
  </si>
  <si>
    <t>19.09.2023 13:31:50</t>
  </si>
  <si>
    <t>19.09.2023 13:31:52</t>
  </si>
  <si>
    <t>19.09.2023 13:31:53</t>
  </si>
  <si>
    <t>19.09.2023 13:31:54</t>
  </si>
  <si>
    <t>19.09.2023 13:31:55</t>
  </si>
  <si>
    <t>19.09.2023 13:32:40</t>
  </si>
  <si>
    <t>19.09.2023 13:32:41</t>
  </si>
  <si>
    <t>19.09.2023 13:32:43</t>
  </si>
  <si>
    <t>19.09.2023 13:32:44</t>
  </si>
  <si>
    <t>19.09.2023 13:32:45</t>
  </si>
  <si>
    <t>19.09.2023 13:32:48</t>
  </si>
  <si>
    <t>19.09.2023 13:32:54</t>
  </si>
  <si>
    <t>19.09.2023 13:32:55</t>
  </si>
  <si>
    <t>19.09.2023 13:32:57</t>
  </si>
  <si>
    <t>19.09.2023 13:32:58</t>
  </si>
  <si>
    <t>19.09.2023 13:33:01</t>
  </si>
  <si>
    <t>19.09.2023 13:33:03</t>
  </si>
  <si>
    <t>19.09.2023 13:33:04</t>
  </si>
  <si>
    <t>19.09.2023 13:33:06</t>
  </si>
  <si>
    <t>19.09.2023 13:33:07</t>
  </si>
  <si>
    <t>19.09.2023 13:33:10</t>
  </si>
  <si>
    <t>19.09.2023 13:33:11</t>
  </si>
  <si>
    <t>19.09.2023 13:33:13</t>
  </si>
  <si>
    <t>19.09.2023 13:33:14</t>
  </si>
  <si>
    <t>19.09.2023 13:33:15</t>
  </si>
  <si>
    <t>19.09.2023 13:33:16</t>
  </si>
  <si>
    <t>19.09.2023 13:33:58</t>
  </si>
  <si>
    <t>19.09.2023 13:34:00</t>
  </si>
  <si>
    <t>19.09.2023 13:34:01</t>
  </si>
  <si>
    <t>19.09.2023 13:34:03</t>
  </si>
  <si>
    <t>19.09.2023 13:34:04</t>
  </si>
  <si>
    <t>19.09.2023 13:34:06</t>
  </si>
  <si>
    <t>19.09.2023 13:34:21</t>
  </si>
  <si>
    <t>19.09.2023 13:34:22</t>
  </si>
  <si>
    <t>19.09.2023 13:34:28</t>
  </si>
  <si>
    <t>19.09.2023 13:34:52</t>
  </si>
  <si>
    <t>19.09.2023 13:34:53</t>
  </si>
  <si>
    <t>19.09.2023 13:34:55</t>
  </si>
  <si>
    <t>19.09.2023 13:34:56</t>
  </si>
  <si>
    <t>19.09.2023 13:34:58</t>
  </si>
  <si>
    <t>19.09.2023 13:34:59</t>
  </si>
  <si>
    <t>19.09.2023 13:35:01</t>
  </si>
  <si>
    <t>19.09.2023 13:35:02</t>
  </si>
  <si>
    <t>19.09.2023 13:35:04</t>
  </si>
  <si>
    <t>19.09.2023 13:35:05</t>
  </si>
  <si>
    <t>19.09.2023 13:36:34</t>
  </si>
  <si>
    <t>19.09.2023 13:36:35</t>
  </si>
  <si>
    <t>19.09.2023 13:36:37</t>
  </si>
  <si>
    <t>19.09.2023 13:36:38</t>
  </si>
  <si>
    <t>19.09.2023 13:36:39</t>
  </si>
  <si>
    <t>19.09.2023 13:36:40</t>
  </si>
  <si>
    <t>19.09.2023 13:36:52</t>
  </si>
  <si>
    <t>19.09.2023 13:36:58</t>
  </si>
  <si>
    <t>19.09.2023 13:36:59</t>
  </si>
  <si>
    <t>19.09.2023 13:37:01</t>
  </si>
  <si>
    <t>19.09.2023 13:37:02</t>
  </si>
  <si>
    <t>19.09.2023 13:37:03</t>
  </si>
  <si>
    <t>19.09.2023 13:37:49</t>
  </si>
  <si>
    <t>19.09.2023 13:37:51</t>
  </si>
  <si>
    <t>19.09.2023 13:37:52</t>
  </si>
  <si>
    <t>19.09.2023 13:37:53</t>
  </si>
  <si>
    <t>19.09.2023 13:37:55</t>
  </si>
  <si>
    <t>19.09.2023 13:37:56</t>
  </si>
  <si>
    <t>19.09.2023 13:37:57</t>
  </si>
  <si>
    <t>19.09.2023 13:38:00</t>
  </si>
  <si>
    <t>19.09.2023 13:38:14</t>
  </si>
  <si>
    <t>19.09.2023 13:38:15</t>
  </si>
  <si>
    <t>19.09.2023 13:38:18</t>
  </si>
  <si>
    <t>19.09.2023 13:38:20</t>
  </si>
  <si>
    <t>19.09.2023 13:38:51</t>
  </si>
  <si>
    <t>19.09.2023 13:38:53</t>
  </si>
  <si>
    <t>19.09.2023 13:38:54</t>
  </si>
  <si>
    <t>19.09.2023 13:38:56</t>
  </si>
  <si>
    <t>19.09.2023 13:38:57</t>
  </si>
  <si>
    <t>19.09.2023 13:40:18</t>
  </si>
  <si>
    <t>19.09.2023 13:40:20</t>
  </si>
  <si>
    <t>19.09.2023 13:40:21</t>
  </si>
  <si>
    <t>19.09.2023 13:40:23</t>
  </si>
  <si>
    <t>19.09.2023 13:40:24</t>
  </si>
  <si>
    <t>19.09.2023 13:40:33</t>
  </si>
  <si>
    <t>19.09.2023 13:40:35</t>
  </si>
  <si>
    <t>19.09.2023 13:40:36</t>
  </si>
  <si>
    <t>19.09.2023 13:40:38</t>
  </si>
  <si>
    <t>19.09.2023 13:40:39</t>
  </si>
  <si>
    <t>19.09.2023 13:40:41</t>
  </si>
  <si>
    <t>19.09.2023 13:41:24</t>
  </si>
  <si>
    <t>19.09.2023 13:41:30</t>
  </si>
  <si>
    <t>19.09.2023 13:41:32</t>
  </si>
  <si>
    <t>19.09.2023 13:41:39</t>
  </si>
  <si>
    <t>19.09.2023 13:41:42</t>
  </si>
  <si>
    <t>19.09.2023 13:41:47</t>
  </si>
  <si>
    <t>19.09.2023 13:41:48</t>
  </si>
  <si>
    <t>19.09.2023 13:41:50</t>
  </si>
  <si>
    <t>19.09.2023 13:41:51</t>
  </si>
  <si>
    <t>19.09.2023 13:42:24</t>
  </si>
  <si>
    <t>19.09.2023 13:42:26</t>
  </si>
  <si>
    <t>19.09.2023 13:42:27</t>
  </si>
  <si>
    <t>19.09.2023 13:42:29</t>
  </si>
  <si>
    <t>19.09.2023 13:42:30</t>
  </si>
  <si>
    <t>19.09.2023 13:42:32</t>
  </si>
  <si>
    <t>19.09.2023 13:44:00</t>
  </si>
  <si>
    <t>19.09.2023 13:44:02</t>
  </si>
  <si>
    <t>19.09.2023 13:44:03</t>
  </si>
  <si>
    <t>19.09.2023 13:44:05</t>
  </si>
  <si>
    <t>19.09.2023 13:44:06</t>
  </si>
  <si>
    <t>19.09.2023 13:44:08</t>
  </si>
  <si>
    <t>19.09.2023 13:44:09</t>
  </si>
  <si>
    <t>19.09.2023 13:44:11</t>
  </si>
  <si>
    <t>19.09.2023 13:44:12</t>
  </si>
  <si>
    <t>19.09.2023 13:44:14</t>
  </si>
  <si>
    <t>19.09.2023 13:44:30</t>
  </si>
  <si>
    <t>19.09.2023 13:44:32</t>
  </si>
  <si>
    <t>19.09.2023 13:44:33</t>
  </si>
  <si>
    <t>19.09.2023 13:44:34</t>
  </si>
  <si>
    <t>19.09.2023 13:44:35</t>
  </si>
  <si>
    <t>19.09.2023 13:44:38</t>
  </si>
  <si>
    <t>19.09.2023 13:45:37</t>
  </si>
  <si>
    <t>19.09.2023 13:45:38</t>
  </si>
  <si>
    <t>19.09.2023 13:45:39</t>
  </si>
  <si>
    <t>19.09.2023 13:45:40</t>
  </si>
  <si>
    <t>19.09.2023 13:45:42</t>
  </si>
  <si>
    <t>19.09.2023 13:45:43</t>
  </si>
  <si>
    <t>19.09.2023 13:45:44</t>
  </si>
  <si>
    <t>19.09.2023 13:45:47</t>
  </si>
  <si>
    <t>19.09.2023 13:46:51</t>
  </si>
  <si>
    <t>19.09.2023 13:46:53</t>
  </si>
  <si>
    <t>19.09.2023 13:46:54</t>
  </si>
  <si>
    <t>19.09.2023 13:46:56</t>
  </si>
  <si>
    <t>19.09.2023 13:46:57</t>
  </si>
  <si>
    <t>19.09.2023 13:47:21</t>
  </si>
  <si>
    <t>19.09.2023 13:47:27</t>
  </si>
  <si>
    <t>19.09.2023 13:47:33</t>
  </si>
  <si>
    <t>19.09.2023 13:47:38</t>
  </si>
  <si>
    <t>19.09.2023 13:47:39</t>
  </si>
  <si>
    <t>19.09.2023 13:48:14</t>
  </si>
  <si>
    <t>19.09.2023 13:48:15</t>
  </si>
  <si>
    <t>19.09.2023 13:48:17</t>
  </si>
  <si>
    <t>19.09.2023 13:48:18</t>
  </si>
  <si>
    <t>19.09.2023 13:48:19</t>
  </si>
  <si>
    <t>19.09.2023 13:48:20</t>
  </si>
  <si>
    <t>19.09.2023 13:48:23</t>
  </si>
  <si>
    <t>19.09.2023 13:48:37</t>
  </si>
  <si>
    <t>19.09.2023 13:48:38</t>
  </si>
  <si>
    <t>19.09.2023 13:48:39</t>
  </si>
  <si>
    <t>19.09.2023 13:48:40</t>
  </si>
  <si>
    <t>19.09.2023 13:49:12</t>
  </si>
  <si>
    <t>19.09.2023 13:49:19</t>
  </si>
  <si>
    <t>19.09.2023 13:49:21</t>
  </si>
  <si>
    <t>19.09.2023 13:49:22</t>
  </si>
  <si>
    <t>19.09.2023 13:49:23</t>
  </si>
  <si>
    <t>19.09.2023 13:49:24</t>
  </si>
  <si>
    <t>19.09.2023 13:50:08</t>
  </si>
  <si>
    <t>19.09.2023 13:50:09</t>
  </si>
  <si>
    <t>19.09.2023 13:50:11</t>
  </si>
  <si>
    <t>19.09.2023 13:50:12</t>
  </si>
  <si>
    <t>19.09.2023 13:50:14</t>
  </si>
  <si>
    <t>19.09.2023 13:50:15</t>
  </si>
  <si>
    <t>19.09.2023 13:50:26</t>
  </si>
  <si>
    <t>19.09.2023 13:50:29</t>
  </si>
  <si>
    <t>19.09.2023 13:50:30</t>
  </si>
  <si>
    <t>19.09.2023 13:50:44</t>
  </si>
  <si>
    <t>19.09.2023 13:50:45</t>
  </si>
  <si>
    <t>19.09.2023 13:50:46</t>
  </si>
  <si>
    <t>19.09.2023 13:50:48</t>
  </si>
  <si>
    <t>19.09.2023 13:50:50</t>
  </si>
  <si>
    <t>19.09.2023 13:51:01</t>
  </si>
  <si>
    <t>19.09.2023 13:51:02</t>
  </si>
  <si>
    <t>19.09.2023 13:51:04</t>
  </si>
  <si>
    <t>19.09.2023 13:51:05</t>
  </si>
  <si>
    <t>19.09.2023 13:51:08</t>
  </si>
  <si>
    <t>19.09.2023 13:51:10</t>
  </si>
  <si>
    <t>19.09.2023 13:51:11</t>
  </si>
  <si>
    <t>19.09.2023 13:51:13</t>
  </si>
  <si>
    <t>19.09.2023 13:51:14</t>
  </si>
  <si>
    <t>19.09.2023 13:51:16</t>
  </si>
  <si>
    <t>19.09.2023 13:51:17</t>
  </si>
  <si>
    <t>19.09.2023 13:51:19</t>
  </si>
  <si>
    <t>19.09.2023 13:51:20</t>
  </si>
  <si>
    <t>19.09.2023 13:51:22</t>
  </si>
  <si>
    <t>19.09.2023 13:51:34</t>
  </si>
  <si>
    <t>19.09.2023 13:51:35</t>
  </si>
  <si>
    <t>19.09.2023 13:51:37</t>
  </si>
  <si>
    <t>19.09.2023 13:51:38</t>
  </si>
  <si>
    <t>19.09.2023 13:51:40</t>
  </si>
  <si>
    <t>19.09.2023 13:51:41</t>
  </si>
  <si>
    <t>19.09.2023 13:52:02</t>
  </si>
  <si>
    <t>19.09.2023 13:52:04</t>
  </si>
  <si>
    <t>19.09.2023 13:52:05</t>
  </si>
  <si>
    <t>19.09.2023 13:52:06</t>
  </si>
  <si>
    <t>19.09.2023 13:52:07</t>
  </si>
  <si>
    <t>19.09.2023 13:52:09</t>
  </si>
  <si>
    <t>19.09.2023 13:52:10</t>
  </si>
  <si>
    <t>19.09.2023 13:52:11</t>
  </si>
  <si>
    <t>19.09.2023 13:52:12</t>
  </si>
  <si>
    <t>19.09.2023 13:52:14</t>
  </si>
  <si>
    <t>19.09.2023 13:52:15</t>
  </si>
  <si>
    <t>19.09.2023 13:52:24</t>
  </si>
  <si>
    <t>19.09.2023 13:52:25</t>
  </si>
  <si>
    <t>19.09.2023 13:52:56</t>
  </si>
  <si>
    <t>19.09.2023 13:53:20</t>
  </si>
  <si>
    <t>19.09.2023 13:53:22</t>
  </si>
  <si>
    <t>19.09.2023 13:53:23</t>
  </si>
  <si>
    <t>19.09.2023 13:53:25</t>
  </si>
  <si>
    <t>19.09.2023 13:53:26</t>
  </si>
  <si>
    <t>19.09.2023 13:53:28</t>
  </si>
  <si>
    <t>19.09.2023 13:53:29</t>
  </si>
  <si>
    <t>19.09.2023 13:53:52</t>
  </si>
  <si>
    <t>19.09.2023 13:54:14</t>
  </si>
  <si>
    <t>19.09.2023 13:54:16</t>
  </si>
  <si>
    <t>19.09.2023 13:54:17</t>
  </si>
  <si>
    <t>19.09.2023 13:54:19</t>
  </si>
  <si>
    <t>19.09.2023 13:54:20</t>
  </si>
  <si>
    <t>19.09.2023 13:54:22</t>
  </si>
  <si>
    <t>19.09.2023 13:54:23</t>
  </si>
  <si>
    <t>19.09.2023 13:54:25</t>
  </si>
  <si>
    <t>19.09.2023 13:54:26</t>
  </si>
  <si>
    <t>19.09.2023 13:54:28</t>
  </si>
  <si>
    <t>19.09.2023 13:55:05</t>
  </si>
  <si>
    <t>19.09.2023 13:55:07</t>
  </si>
  <si>
    <t>19.09.2023 13:55:08</t>
  </si>
  <si>
    <t>19.09.2023 13:55:10</t>
  </si>
  <si>
    <t>19.09.2023 13:55:11</t>
  </si>
  <si>
    <t>19.09.2023 13:55:13</t>
  </si>
  <si>
    <t>19.09.2023 13:55:16</t>
  </si>
  <si>
    <t>19.09.2023 13:55:17</t>
  </si>
  <si>
    <t>19.09.2023 13:55:19</t>
  </si>
  <si>
    <t>19.09.2023 13:55:29</t>
  </si>
  <si>
    <t>19.09.2023 13:55:30</t>
  </si>
  <si>
    <t>19.09.2023 13:55:32</t>
  </si>
  <si>
    <t>19.09.2023 13:55:33</t>
  </si>
  <si>
    <t>19.09.2023 13:55:37</t>
  </si>
  <si>
    <t>19.09.2023 13:55:38</t>
  </si>
  <si>
    <t>19.09.2023 13:55:40</t>
  </si>
  <si>
    <t>19.09.2023 13:55:41</t>
  </si>
  <si>
    <t>19.09.2023 13:55:42</t>
  </si>
  <si>
    <t>19.09.2023 13:56:45</t>
  </si>
  <si>
    <t>19.09.2023 13:56:46</t>
  </si>
  <si>
    <t>19.09.2023 13:56:49</t>
  </si>
  <si>
    <t>19.09.2023 13:57:38</t>
  </si>
  <si>
    <t>19.09.2023 13:57:40</t>
  </si>
  <si>
    <t>19.09.2023 13:57:41</t>
  </si>
  <si>
    <t>19.09.2023 13:57:43</t>
  </si>
  <si>
    <t>19.09.2023 13:57:44</t>
  </si>
  <si>
    <t>19.09.2023 13:57:53</t>
  </si>
  <si>
    <t>19.09.2023 13:57:56</t>
  </si>
  <si>
    <t>19.09.2023 13:57:58</t>
  </si>
  <si>
    <t>19.09.2023 13:57:59</t>
  </si>
  <si>
    <t>19.09.2023 13:58:01</t>
  </si>
  <si>
    <t>19.09.2023 13:58:04</t>
  </si>
  <si>
    <t>19.09.2023 13:58:08</t>
  </si>
  <si>
    <t>19.09.2023 13:58:11</t>
  </si>
  <si>
    <t>19.09.2023 13:58:13</t>
  </si>
  <si>
    <t>19.09.2023 13:58:14</t>
  </si>
  <si>
    <t>19.09.2023 13:58:15</t>
  </si>
  <si>
    <t>19.09.2023 13:58:17</t>
  </si>
  <si>
    <t>19.09.2023 13:58:18</t>
  </si>
  <si>
    <t>19.09.2023 13:58:19</t>
  </si>
  <si>
    <t>19.09.2023 13:58:23</t>
  </si>
  <si>
    <t>19.09.2023 13:58:35</t>
  </si>
  <si>
    <t>19.09.2023 13:58:37</t>
  </si>
  <si>
    <t>19.09.2023 13:58:38</t>
  </si>
  <si>
    <t>19.09.2023 13:58:39</t>
  </si>
  <si>
    <t>19.09.2023 13:58:41</t>
  </si>
  <si>
    <t>19.09.2023 13:58:42</t>
  </si>
  <si>
    <t>19.09.2023 13:58:43</t>
  </si>
  <si>
    <t>19.09.2023 13:59:01</t>
  </si>
  <si>
    <t>19.09.2023 13:59:02</t>
  </si>
  <si>
    <t>19.09.2023 13:59:04</t>
  </si>
  <si>
    <t>19.09.2023 13:59:05</t>
  </si>
  <si>
    <t>19.09.2023 13:59:07</t>
  </si>
  <si>
    <t>19.09.2023 13:59:08</t>
  </si>
  <si>
    <t>19.09.2023 13:59:10</t>
  </si>
  <si>
    <t>19.09.2023 13:59:11</t>
  </si>
  <si>
    <t>19.09.2023 13:59:13</t>
  </si>
  <si>
    <t>19.09.2023 13:59:50</t>
  </si>
  <si>
    <t>19.09.2023 13:59:52</t>
  </si>
  <si>
    <t>19.09.2023 13:59:53</t>
  </si>
  <si>
    <t>19.09.2023 13:59:54</t>
  </si>
  <si>
    <t>19.09.2023 13:59:56</t>
  </si>
  <si>
    <t>19.09.2023 13:59:57</t>
  </si>
  <si>
    <t>19.09.2023 13:59:58</t>
  </si>
  <si>
    <t>19.09.2023 14:00:00</t>
  </si>
  <si>
    <t>19.09.2023 14:00:01</t>
  </si>
  <si>
    <t>19.09.2023 14:00:02</t>
  </si>
  <si>
    <t>19.09.2023 14:00:03</t>
  </si>
  <si>
    <t>19.09.2023 14:00:05</t>
  </si>
  <si>
    <t>19.09.2023 14:00:24</t>
  </si>
  <si>
    <t>19.09.2023 14:00:25</t>
  </si>
  <si>
    <t>19.09.2023 14:00:27</t>
  </si>
  <si>
    <t>19.09.2023 14:00:28</t>
  </si>
  <si>
    <t>19.09.2023 14:00:31</t>
  </si>
  <si>
    <t>19.09.2023 14:01:31</t>
  </si>
  <si>
    <t>19.09.2023 14:01:32</t>
  </si>
  <si>
    <t>19.09.2023 14:01:33</t>
  </si>
  <si>
    <t>19.09.2023 14:01:35</t>
  </si>
  <si>
    <t>19.09.2023 14:01:36</t>
  </si>
  <si>
    <t>19.09.2023 14:01:51</t>
  </si>
  <si>
    <t>19.09.2023 14:01:53</t>
  </si>
  <si>
    <t>19.09.2023 14:01:54</t>
  </si>
  <si>
    <t>19.09.2023 14:01:55</t>
  </si>
  <si>
    <t>19.09.2023 14:01:57</t>
  </si>
  <si>
    <t>19.09.2023 14:01:58</t>
  </si>
  <si>
    <t>19.09.2023 14:01:59</t>
  </si>
  <si>
    <t>19.09.2023 14:02:01</t>
  </si>
  <si>
    <t>19.09.2023 14:02:02</t>
  </si>
  <si>
    <t>19.09.2023 14:02:05</t>
  </si>
  <si>
    <t>19.09.2023 14:02:12</t>
  </si>
  <si>
    <t>19.09.2023 14:02:14</t>
  </si>
  <si>
    <t>19.09.2023 14:02:15</t>
  </si>
  <si>
    <t>19.09.2023 14:02:17</t>
  </si>
  <si>
    <t>19.09.2023 14:02:18</t>
  </si>
  <si>
    <t>19.09.2023 14:02:20</t>
  </si>
  <si>
    <t>19.09.2023 14:02:21</t>
  </si>
  <si>
    <t>19.09.2023 14:02:24</t>
  </si>
  <si>
    <t>19.09.2023 14:02:29</t>
  </si>
  <si>
    <t>19.09.2023 14:02:30</t>
  </si>
  <si>
    <t>19.09.2023 14:02:33</t>
  </si>
  <si>
    <t>19.09.2023 14:02:35</t>
  </si>
  <si>
    <t>19.09.2023 14:02:36</t>
  </si>
  <si>
    <t>19.09.2023 14:02:38</t>
  </si>
  <si>
    <t>19.09.2023 14:02:39</t>
  </si>
  <si>
    <t>19.09.2023 14:02:41</t>
  </si>
  <si>
    <t>19.09.2023 14:02:48</t>
  </si>
  <si>
    <t>19.09.2023 14:02:50</t>
  </si>
  <si>
    <t>19.09.2023 14:02:53</t>
  </si>
  <si>
    <t>19.09.2023 14:03:30</t>
  </si>
  <si>
    <t>19.09.2023 14:03:32</t>
  </si>
  <si>
    <t>19.09.2023 14:03:33</t>
  </si>
  <si>
    <t>19.09.2023 14:03:36</t>
  </si>
  <si>
    <t>19.09.2023 14:03:38</t>
  </si>
  <si>
    <t>19.09.2023 14:03:39</t>
  </si>
  <si>
    <t>19.09.2023 14:03:40</t>
  </si>
  <si>
    <t>19.09.2023 14:03:41</t>
  </si>
  <si>
    <t>19.09.2023 14:04:19</t>
  </si>
  <si>
    <t>19.09.2023 14:04:20</t>
  </si>
  <si>
    <t>19.09.2023 14:04:22</t>
  </si>
  <si>
    <t>19.09.2023 14:04:23</t>
  </si>
  <si>
    <t>19.09.2023 14:04:25</t>
  </si>
  <si>
    <t>19.09.2023 14:04:26</t>
  </si>
  <si>
    <t>19.09.2023 14:04:28</t>
  </si>
  <si>
    <t>19.09.2023 14:04:29</t>
  </si>
  <si>
    <t>19.09.2023 14:04:31</t>
  </si>
  <si>
    <t>19.09.2023 14:04:32</t>
  </si>
  <si>
    <t>19.09.2023 14:05:46</t>
  </si>
  <si>
    <t>19.09.2023 14:05:47</t>
  </si>
  <si>
    <t>19.09.2023 14:05:49</t>
  </si>
  <si>
    <t>19.09.2023 14:05:50</t>
  </si>
  <si>
    <t>19.09.2023 14:05:52</t>
  </si>
  <si>
    <t>19.09.2023 14:06:05</t>
  </si>
  <si>
    <t>19.09.2023 14:06:07</t>
  </si>
  <si>
    <t>19.09.2023 14:06:08</t>
  </si>
  <si>
    <t>19.09.2023 14:06:10</t>
  </si>
  <si>
    <t>19.09.2023 14:06:11</t>
  </si>
  <si>
    <t>19.09.2023 14:07:05</t>
  </si>
  <si>
    <t>19.09.2023 14:07:07</t>
  </si>
  <si>
    <t>19.09.2023 14:07:08</t>
  </si>
  <si>
    <t>19.09.2023 14:07:10</t>
  </si>
  <si>
    <t>19.09.2023 14:07:11</t>
  </si>
  <si>
    <t>19.09.2023 14:07:13</t>
  </si>
  <si>
    <t>19.09.2023 14:07:14</t>
  </si>
  <si>
    <t>19.09.2023 14:07:40</t>
  </si>
  <si>
    <t>19.09.2023 14:07:41</t>
  </si>
  <si>
    <t>19.09.2023 14:07:42</t>
  </si>
  <si>
    <t>19.09.2023 14:07:44</t>
  </si>
  <si>
    <t>19.09.2023 14:07:45</t>
  </si>
  <si>
    <t>19.09.2023 14:07:46</t>
  </si>
  <si>
    <t>19.09.2023 14:08:29</t>
  </si>
  <si>
    <t>19.09.2023 14:08:43</t>
  </si>
  <si>
    <t>19.09.2023 14:08:44</t>
  </si>
  <si>
    <t>19.09.2023 14:08:46</t>
  </si>
  <si>
    <t>19.09.2023 14:08:47</t>
  </si>
  <si>
    <t>19.09.2023 14:08:49</t>
  </si>
  <si>
    <t>19.09.2023 14:09:19</t>
  </si>
  <si>
    <t>19.09.2023 14:09:22</t>
  </si>
  <si>
    <t>19.09.2023 14:09:23</t>
  </si>
  <si>
    <t>19.09.2023 14:09:25</t>
  </si>
  <si>
    <t>19.09.2023 14:09:26</t>
  </si>
  <si>
    <t>19.09.2023 14:10:22</t>
  </si>
  <si>
    <t>19.09.2023 14:10:23</t>
  </si>
  <si>
    <t>19.09.2023 14:10:24</t>
  </si>
  <si>
    <t>19.09.2023 14:10:26</t>
  </si>
  <si>
    <t>19.09.2023 14:10:28</t>
  </si>
  <si>
    <t>19.09.2023 14:11:09</t>
  </si>
  <si>
    <t>19.09.2023 14:11:13</t>
  </si>
  <si>
    <t>19.09.2023 14:12:16</t>
  </si>
  <si>
    <t>19.09.2023 14:12:18</t>
  </si>
  <si>
    <t>19.09.2023 14:12:19</t>
  </si>
  <si>
    <t>19.09.2023 14:12:20</t>
  </si>
  <si>
    <t>19.09.2023 14:12:22</t>
  </si>
  <si>
    <t>19.09.2023 14:12:23</t>
  </si>
  <si>
    <t>19.09.2023 14:12:24</t>
  </si>
  <si>
    <t>19.09.2023 14:12:25</t>
  </si>
  <si>
    <t>19.09.2023 14:12:27</t>
  </si>
  <si>
    <t>19.09.2023 14:12:31</t>
  </si>
  <si>
    <t>19.09.2023 14:12:32</t>
  </si>
  <si>
    <t>19.09.2023 14:12:34</t>
  </si>
  <si>
    <t>19.09.2023 14:12:37</t>
  </si>
  <si>
    <t>19.09.2023 14:12:38</t>
  </si>
  <si>
    <t>19.09.2023 14:12:40</t>
  </si>
  <si>
    <t>19.09.2023 14:12:41</t>
  </si>
  <si>
    <t>19.09.2023 14:12:43</t>
  </si>
  <si>
    <t>19.09.2023 14:13:50</t>
  </si>
  <si>
    <t>19.09.2023 14:13:52</t>
  </si>
  <si>
    <t>19.09.2023 14:13:53</t>
  </si>
  <si>
    <t>19.09.2023 14:13:54</t>
  </si>
  <si>
    <t>19.09.2023 14:13:56</t>
  </si>
  <si>
    <t>19.09.2023 14:13:57</t>
  </si>
  <si>
    <t>19.09.2023 14:13:58</t>
  </si>
  <si>
    <t>19.09.2023 14:14:00</t>
  </si>
  <si>
    <t>19.09.2023 14:14:01</t>
  </si>
  <si>
    <t>19.09.2023 14:15:38</t>
  </si>
  <si>
    <t>19.09.2023 14:15:43</t>
  </si>
  <si>
    <t>19.09.2023 14:15:44</t>
  </si>
  <si>
    <t>19.09.2023 14:15:45</t>
  </si>
  <si>
    <t>19.09.2023 14:15:47</t>
  </si>
  <si>
    <t>19.09.2023 14:15:49</t>
  </si>
  <si>
    <t>19.09.2023 14:16:04</t>
  </si>
  <si>
    <t>19.09.2023 14:16:06</t>
  </si>
  <si>
    <t>19.09.2023 14:16:07</t>
  </si>
  <si>
    <t>19.09.2023 14:16:08</t>
  </si>
  <si>
    <t>19.09.2023 14:16:09</t>
  </si>
  <si>
    <t>19.09.2023 14:16:11</t>
  </si>
  <si>
    <t>19.09.2023 14:16:12</t>
  </si>
  <si>
    <t>19.09.2023 14:16:22</t>
  </si>
  <si>
    <t>19.09.2023 14:16:23</t>
  </si>
  <si>
    <t>19.09.2023 14:16:25</t>
  </si>
  <si>
    <t>19.09.2023 14:16:26</t>
  </si>
  <si>
    <t>19.09.2023 14:16:29</t>
  </si>
  <si>
    <t>19.09.2023 14:17:11</t>
  </si>
  <si>
    <t>19.09.2023 14:17:12</t>
  </si>
  <si>
    <t>19.09.2023 14:17:13</t>
  </si>
  <si>
    <t>19.09.2023 14:17:15</t>
  </si>
  <si>
    <t>19.09.2023 14:17:16</t>
  </si>
  <si>
    <t>19.09.2023 14:17:17</t>
  </si>
  <si>
    <t>19.09.2023 14:17:23</t>
  </si>
  <si>
    <t>19.09.2023 14:17:24</t>
  </si>
  <si>
    <t>19.09.2023 14:17:25</t>
  </si>
  <si>
    <t>19.09.2023 14:17:27</t>
  </si>
  <si>
    <t>19.09.2023 14:17:29</t>
  </si>
  <si>
    <t>19.09.2023 14:17:34</t>
  </si>
  <si>
    <t>19.09.2023 14:17:35</t>
  </si>
  <si>
    <t>19.09.2023 14:17:37</t>
  </si>
  <si>
    <t>19.09.2023 14:17:38</t>
  </si>
  <si>
    <t>19.09.2023 14:18:16</t>
  </si>
  <si>
    <t>19.09.2023 14:18:17</t>
  </si>
  <si>
    <t>19.09.2023 14:18:19</t>
  </si>
  <si>
    <t>19.09.2023 14:18:20</t>
  </si>
  <si>
    <t>19.09.2023 14:18:21</t>
  </si>
  <si>
    <t>19.09.2023 14:18:22</t>
  </si>
  <si>
    <t>19.09.2023 14:18:24</t>
  </si>
  <si>
    <t>19.09.2023 14:18:25</t>
  </si>
  <si>
    <t>19.09.2023 14:18:44</t>
  </si>
  <si>
    <t>19.09.2023 14:18:47</t>
  </si>
  <si>
    <t>19.09.2023 14:18:49</t>
  </si>
  <si>
    <t>19.09.2023 14:18:50</t>
  </si>
  <si>
    <t>19.09.2023 14:18:52</t>
  </si>
  <si>
    <t>19.09.2023 14:18:53</t>
  </si>
  <si>
    <t>19.09.2023 14:18:55</t>
  </si>
  <si>
    <t>19.09.2023 14:18:56</t>
  </si>
  <si>
    <t>19.09.2023 14:19:01</t>
  </si>
  <si>
    <t>19.09.2023 14:19:07</t>
  </si>
  <si>
    <t>19.09.2023 14:19:08</t>
  </si>
  <si>
    <t>19.09.2023 14:19:10</t>
  </si>
  <si>
    <t>19.09.2023 14:19:11</t>
  </si>
  <si>
    <t>19.09.2023 14:19:41</t>
  </si>
  <si>
    <t>19.09.2023 14:20:38</t>
  </si>
  <si>
    <t>19.09.2023 14:20:40</t>
  </si>
  <si>
    <t>19.09.2023 14:20:41</t>
  </si>
  <si>
    <t>19.09.2023 14:22:26</t>
  </si>
  <si>
    <t>19.09.2023 14:22:32</t>
  </si>
  <si>
    <t>19.09.2023 14:23:07</t>
  </si>
  <si>
    <t>19.09.2023 14:23:08</t>
  </si>
  <si>
    <t>19.09.2023 14:23:11</t>
  </si>
  <si>
    <t>19.09.2023 14:23:12</t>
  </si>
  <si>
    <t>19.09.2023 14:24:19</t>
  </si>
  <si>
    <t>19.09.2023 14:24:21</t>
  </si>
  <si>
    <t>19.09.2023 14:24:25</t>
  </si>
  <si>
    <t>19.09.2023 14:24:27</t>
  </si>
  <si>
    <t>19.09.2023 14:24:28</t>
  </si>
  <si>
    <t>19.09.2023 14:24:30</t>
  </si>
  <si>
    <t>19.09.2023 14:24:31</t>
  </si>
  <si>
    <t>19.09.2023 14:24:33</t>
  </si>
  <si>
    <t>19.09.2023 14:25:45</t>
  </si>
  <si>
    <t>19.09.2023 14:25:48</t>
  </si>
  <si>
    <t>19.09.2023 14:25:49</t>
  </si>
  <si>
    <t>19.09.2023 14:25:51</t>
  </si>
  <si>
    <t>19.09.2023 14:25:52</t>
  </si>
  <si>
    <t>19.09.2023 14:25:54</t>
  </si>
  <si>
    <t>19.09.2023 14:25:55</t>
  </si>
  <si>
    <t>19.09.2023 14:25:57</t>
  </si>
  <si>
    <t>19.09.2023 14:25:58</t>
  </si>
  <si>
    <t>19.09.2023 14:27:06</t>
  </si>
  <si>
    <t>19.09.2023 14:27:07</t>
  </si>
  <si>
    <t>19.09.2023 14:27:09</t>
  </si>
  <si>
    <t>19.09.2023 14:27:10</t>
  </si>
  <si>
    <t>19.09.2023 14:27:11</t>
  </si>
  <si>
    <t>19.09.2023 14:27:12</t>
  </si>
  <si>
    <t>19.09.2023 14:27:14</t>
  </si>
  <si>
    <t>19.09.2023 14:27:15</t>
  </si>
  <si>
    <t>19.09.2023 14:27:16</t>
  </si>
  <si>
    <t>19.09.2023 14:27:17</t>
  </si>
  <si>
    <t>19.09.2023 14:27:19</t>
  </si>
  <si>
    <t>19.09.2023 14:28:41</t>
  </si>
  <si>
    <t>19.09.2023 14:28:42</t>
  </si>
  <si>
    <t>19.09.2023 14:28:44</t>
  </si>
  <si>
    <t>19.09.2023 14:28:45</t>
  </si>
  <si>
    <t>19.09.2023 14:28:46</t>
  </si>
  <si>
    <t>19.09.2023 14:29:31</t>
  </si>
  <si>
    <t>19.09.2023 14:29:32</t>
  </si>
  <si>
    <t>19.09.2023 14:29:34</t>
  </si>
  <si>
    <t>19.09.2023 14:29:35</t>
  </si>
  <si>
    <t>19.09.2023 14:29:36</t>
  </si>
  <si>
    <t>19.09.2023 14:29:37</t>
  </si>
  <si>
    <t>19.09.2023 14:29:39</t>
  </si>
  <si>
    <t>19.09.2023 14:29:52</t>
  </si>
  <si>
    <t>19.09.2023 14:29:55</t>
  </si>
  <si>
    <t>19.09.2023 14:29:56</t>
  </si>
  <si>
    <t>19.09.2023 14:29:58</t>
  </si>
  <si>
    <t>19.09.2023 14:30:01</t>
  </si>
  <si>
    <t>19.09.2023 14:30:02</t>
  </si>
  <si>
    <t>19.09.2023 14:30:04</t>
  </si>
  <si>
    <t>19.09.2023 14:30:05</t>
  </si>
  <si>
    <t>19.09.2023 14:30:41</t>
  </si>
  <si>
    <t>19.09.2023 14:30:44</t>
  </si>
  <si>
    <t>19.09.2023 14:30:46</t>
  </si>
  <si>
    <t>19.09.2023 14:30:47</t>
  </si>
  <si>
    <t>19.09.2023 14:30:49</t>
  </si>
  <si>
    <t>19.09.2023 14:30:50</t>
  </si>
  <si>
    <t>19.09.2023 14:31:52</t>
  </si>
  <si>
    <t>19.09.2023 14:31:53</t>
  </si>
  <si>
    <t>19.09.2023 14:31:55</t>
  </si>
  <si>
    <t>19.09.2023 14:31:56</t>
  </si>
  <si>
    <t>19.09.2023 14:31:58</t>
  </si>
  <si>
    <t>19.09.2023 14:32:01</t>
  </si>
  <si>
    <t>19.09.2023 14:32:02</t>
  </si>
  <si>
    <t>19.09.2023 14:32:04</t>
  </si>
  <si>
    <t>19.09.2023 14:32:05</t>
  </si>
  <si>
    <t>19.09.2023 14:32:07</t>
  </si>
  <si>
    <t>19.09.2023 14:32:08</t>
  </si>
  <si>
    <t>19.09.2023 14:32:10</t>
  </si>
  <si>
    <t>19.09.2023 14:32:11</t>
  </si>
  <si>
    <t>19.09.2023 14:32:22</t>
  </si>
  <si>
    <t>19.09.2023 14:32:25</t>
  </si>
  <si>
    <t>19.09.2023 14:32:26</t>
  </si>
  <si>
    <t>19.09.2023 14:32:28</t>
  </si>
  <si>
    <t>19.09.2023 14:32:29</t>
  </si>
  <si>
    <t>19.09.2023 14:32:31</t>
  </si>
  <si>
    <t>19.09.2023 14:32:32</t>
  </si>
  <si>
    <t>19.09.2023 14:33:46</t>
  </si>
  <si>
    <t>19.09.2023 14:33:50</t>
  </si>
  <si>
    <t>19.09.2023 14:33:52</t>
  </si>
  <si>
    <t>19.09.2023 14:33:53</t>
  </si>
  <si>
    <t>19.09.2023 14:33:55</t>
  </si>
  <si>
    <t>19.09.2023 14:34:13</t>
  </si>
  <si>
    <t>19.09.2023 14:34:14</t>
  </si>
  <si>
    <t>19.09.2023 14:34:16</t>
  </si>
  <si>
    <t>19.09.2023 14:34:17</t>
  </si>
  <si>
    <t>19.09.2023 14:34:19</t>
  </si>
  <si>
    <t>19.09.2023 14:34:32</t>
  </si>
  <si>
    <t>19.09.2023 14:34:33</t>
  </si>
  <si>
    <t>19.09.2023 14:34:36</t>
  </si>
  <si>
    <t>19.09.2023 14:34:37</t>
  </si>
  <si>
    <t>19.09.2023 14:34:39</t>
  </si>
  <si>
    <t>19.09.2023 14:34:46</t>
  </si>
  <si>
    <t>19.09.2023 14:34:50</t>
  </si>
  <si>
    <t>19.09.2023 14:34:56</t>
  </si>
  <si>
    <t>19.09.2023 14:34:58</t>
  </si>
  <si>
    <t>19.09.2023 14:34:59</t>
  </si>
  <si>
    <t>19.09.2023 14:35:01</t>
  </si>
  <si>
    <t>19.09.2023 14:35:02</t>
  </si>
  <si>
    <t>19.09.2023 14:35:03</t>
  </si>
  <si>
    <t>19.09.2023 14:35:04</t>
  </si>
  <si>
    <t>19.09.2023 14:35:06</t>
  </si>
  <si>
    <t>19.09.2023 14:35:08</t>
  </si>
  <si>
    <t>19.09.2023 14:35:49</t>
  </si>
  <si>
    <t>19.09.2023 14:35:50</t>
  </si>
  <si>
    <t>19.09.2023 14:35:52</t>
  </si>
  <si>
    <t>19.09.2023 14:35:53</t>
  </si>
  <si>
    <t>19.09.2023 14:35:54</t>
  </si>
  <si>
    <t>19.09.2023 14:35:55</t>
  </si>
  <si>
    <t>19.09.2023 14:35:57</t>
  </si>
  <si>
    <t>19.09.2023 14:35:58</t>
  </si>
  <si>
    <t>19.09.2023 14:35:59</t>
  </si>
  <si>
    <t>19.09.2023 14:36:04</t>
  </si>
  <si>
    <t>19.09.2023 14:36:05</t>
  </si>
  <si>
    <t>19.09.2023 14:36:07</t>
  </si>
  <si>
    <t>19.09.2023 14:36:08</t>
  </si>
  <si>
    <t>19.09.2023 14:36:10</t>
  </si>
  <si>
    <t>19.09.2023 14:36:19</t>
  </si>
  <si>
    <t>19.09.2023 14:36:20</t>
  </si>
  <si>
    <t>19.09.2023 14:36:21</t>
  </si>
  <si>
    <t>19.09.2023 14:36:23</t>
  </si>
  <si>
    <t>19.09.2023 14:36:24</t>
  </si>
  <si>
    <t>19.09.2023 14:37:37</t>
  </si>
  <si>
    <t>19.09.2023 14:37:39</t>
  </si>
  <si>
    <t>19.09.2023 14:37:40</t>
  </si>
  <si>
    <t>19.09.2023 14:37:43</t>
  </si>
  <si>
    <t>19.09.2023 14:37:44</t>
  </si>
  <si>
    <t>19.09.2023 14:37:45</t>
  </si>
  <si>
    <t>19.09.2023 14:37:47</t>
  </si>
  <si>
    <t>19.09.2023 14:37:51</t>
  </si>
  <si>
    <t>19.09.2023 14:38:19</t>
  </si>
  <si>
    <t>19.09.2023 14:38:21</t>
  </si>
  <si>
    <t>19.09.2023 14:38:22</t>
  </si>
  <si>
    <t>19.09.2023 14:38:23</t>
  </si>
  <si>
    <t>19.09.2023 14:38:25</t>
  </si>
  <si>
    <t>19.09.2023 14:38:26</t>
  </si>
  <si>
    <t>19.09.2023 14:38:27</t>
  </si>
  <si>
    <t>19.09.2023 14:38:42</t>
  </si>
  <si>
    <t>19.09.2023 14:38:45</t>
  </si>
  <si>
    <t>19.09.2023 14:38:46</t>
  </si>
  <si>
    <t>19.09.2023 14:38:48</t>
  </si>
  <si>
    <t>19.09.2023 14:38:49</t>
  </si>
  <si>
    <t>19.09.2023 14:38:51</t>
  </si>
  <si>
    <t>19.09.2023 14:38:52</t>
  </si>
  <si>
    <t>19.09.2023 14:39:43</t>
  </si>
  <si>
    <t>19.09.2023 14:40:40</t>
  </si>
  <si>
    <t>19.09.2023 14:40:43</t>
  </si>
  <si>
    <t>19.09.2023 14:40:45</t>
  </si>
  <si>
    <t>19.09.2023 14:40:46</t>
  </si>
  <si>
    <t>19.09.2023 14:40:48</t>
  </si>
  <si>
    <t>19.09.2023 14:40:51</t>
  </si>
  <si>
    <t>19.09.2023 14:40:52</t>
  </si>
  <si>
    <t>19.09.2023 14:40:54</t>
  </si>
  <si>
    <t>19.09.2023 14:40:55</t>
  </si>
  <si>
    <t>19.09.2023 14:41:09</t>
  </si>
  <si>
    <t>19.09.2023 14:41:43</t>
  </si>
  <si>
    <t>19.09.2023 14:41:45</t>
  </si>
  <si>
    <t>19.09.2023 14:41:46</t>
  </si>
  <si>
    <t>19.09.2023 14:41:48</t>
  </si>
  <si>
    <t>19.09.2023 14:41:49</t>
  </si>
  <si>
    <t>19.09.2023 14:41:51</t>
  </si>
  <si>
    <t>19.09.2023 14:42:01</t>
  </si>
  <si>
    <t>19.09.2023 14:42:03</t>
  </si>
  <si>
    <t>19.09.2023 14:42:04</t>
  </si>
  <si>
    <t>19.09.2023 14:42:06</t>
  </si>
  <si>
    <t>19.09.2023 14:42:07</t>
  </si>
  <si>
    <t>19.09.2023 14:42:10</t>
  </si>
  <si>
    <t>19.09.2023 14:42:12</t>
  </si>
  <si>
    <t>19.09.2023 14:42:13</t>
  </si>
  <si>
    <t>19.09.2023 14:42:15</t>
  </si>
  <si>
    <t>19.09.2023 14:42:16</t>
  </si>
  <si>
    <t>19.09.2023 14:42:17</t>
  </si>
  <si>
    <t>19.09.2023 14:42:26</t>
  </si>
  <si>
    <t>19.09.2023 14:42:27</t>
  </si>
  <si>
    <t>19.09.2023 14:42:29</t>
  </si>
  <si>
    <t>19.09.2023 14:42:30</t>
  </si>
  <si>
    <t>19.09.2023 14:42:33</t>
  </si>
  <si>
    <t>19.09.2023 14:42:34</t>
  </si>
  <si>
    <t>19.09.2023 14:42:36</t>
  </si>
  <si>
    <t>19.09.2023 14:42:37</t>
  </si>
  <si>
    <t>19.09.2023 14:42:39</t>
  </si>
  <si>
    <t>19.09.2023 14:42:40</t>
  </si>
  <si>
    <t>19.09.2023 14:42:42</t>
  </si>
  <si>
    <t>19.09.2023 14:42:43</t>
  </si>
  <si>
    <t>19.09.2023 14:42:45</t>
  </si>
  <si>
    <t>19.09.2023 14:44:26</t>
  </si>
  <si>
    <t>19.09.2023 14:44:28</t>
  </si>
  <si>
    <t>19.09.2023 14:44:29</t>
  </si>
  <si>
    <t>19.09.2023 14:44:30</t>
  </si>
  <si>
    <t>19.09.2023 14:44:32</t>
  </si>
  <si>
    <t>19.09.2023 14:44:55</t>
  </si>
  <si>
    <t>19.09.2023 14:44:57</t>
  </si>
  <si>
    <t>19.09.2023 14:44:58</t>
  </si>
  <si>
    <t>19.09.2023 14:45:00</t>
  </si>
  <si>
    <t>19.09.2023 14:45:01</t>
  </si>
  <si>
    <t>19.09.2023 14:45:02</t>
  </si>
  <si>
    <t>19.09.2023 14:45:20</t>
  </si>
  <si>
    <t>19.09.2023 14:45:21</t>
  </si>
  <si>
    <t>19.09.2023 14:45:23</t>
  </si>
  <si>
    <t>19.09.2023 14:45:24</t>
  </si>
  <si>
    <t>19.09.2023 14:45:26</t>
  </si>
  <si>
    <t>19.09.2023 14:45:27</t>
  </si>
  <si>
    <t>19.09.2023 14:45:35</t>
  </si>
  <si>
    <t>19.09.2023 14:45:36</t>
  </si>
  <si>
    <t>19.09.2023 14:45:38</t>
  </si>
  <si>
    <t>19.09.2023 14:45:39</t>
  </si>
  <si>
    <t>19.09.2023 14:45:41</t>
  </si>
  <si>
    <t>19.09.2023 14:46:54</t>
  </si>
  <si>
    <t>19.09.2023 14:46:55</t>
  </si>
  <si>
    <t>19.09.2023 14:46:57</t>
  </si>
  <si>
    <t>19.09.2023 14:46:58</t>
  </si>
  <si>
    <t>19.09.2023 14:46:59</t>
  </si>
  <si>
    <t>19.09.2023 14:47:01</t>
  </si>
  <si>
    <t>19.09.2023 14:47:03</t>
  </si>
  <si>
    <t>19.09.2023 14:47:11</t>
  </si>
  <si>
    <t>19.09.2023 14:47:12</t>
  </si>
  <si>
    <t>19.09.2023 14:47:14</t>
  </si>
  <si>
    <t>19.09.2023 14:47:15</t>
  </si>
  <si>
    <t>19.09.2023 14:47:17</t>
  </si>
  <si>
    <t>19.09.2023 14:47:18</t>
  </si>
  <si>
    <t>19.09.2023 14:47:20</t>
  </si>
  <si>
    <t>19.09.2023 14:47:33</t>
  </si>
  <si>
    <t>19.09.2023 14:47:35</t>
  </si>
  <si>
    <t>19.09.2023 14:47:36</t>
  </si>
  <si>
    <t>19.09.2023 14:47:38</t>
  </si>
  <si>
    <t>19.09.2023 14:48:14</t>
  </si>
  <si>
    <t>19.09.2023 14:48:17</t>
  </si>
  <si>
    <t>19.09.2023 14:48:18</t>
  </si>
  <si>
    <t>19.09.2023 14:48:19</t>
  </si>
  <si>
    <t>19.09.2023 14:48:43</t>
  </si>
  <si>
    <t>19.09.2023 14:48:45</t>
  </si>
  <si>
    <t>19.09.2023 14:48:46</t>
  </si>
  <si>
    <t>19.09.2023 14:48:47</t>
  </si>
  <si>
    <t>19.09.2023 14:48:51</t>
  </si>
  <si>
    <t>19.09.2023 14:49:05</t>
  </si>
  <si>
    <t>19.09.2023 14:49:08</t>
  </si>
  <si>
    <t>19.09.2023 14:49:09</t>
  </si>
  <si>
    <t>19.09.2023 14:49:11</t>
  </si>
  <si>
    <t>19.09.2023 14:49:12</t>
  </si>
  <si>
    <t>19.09.2023 14:49:14</t>
  </si>
  <si>
    <t>19.09.2023 14:49:17</t>
  </si>
  <si>
    <t>19.09.2023 14:49:18</t>
  </si>
  <si>
    <t>19.09.2023 14:49:20</t>
  </si>
  <si>
    <t>19.09.2023 14:49:21</t>
  </si>
  <si>
    <t>19.09.2023 14:49:23</t>
  </si>
  <si>
    <t>19.09.2023 14:49:40</t>
  </si>
  <si>
    <t>19.09.2023 14:49:42</t>
  </si>
  <si>
    <t>19.09.2023 14:49:45</t>
  </si>
  <si>
    <t>19.09.2023 14:49:46</t>
  </si>
  <si>
    <t>19.09.2023 14:49:48</t>
  </si>
  <si>
    <t>19.09.2023 14:49:49</t>
  </si>
  <si>
    <t>19.09.2023 14:49:52</t>
  </si>
  <si>
    <t>19.09.2023 14:49:55</t>
  </si>
  <si>
    <t>19.09.2023 14:50:06</t>
  </si>
  <si>
    <t>19.09.2023 14:50:07</t>
  </si>
  <si>
    <t>19.09.2023 14:50:36</t>
  </si>
  <si>
    <t>19.09.2023 14:50:37</t>
  </si>
  <si>
    <t>19.09.2023 14:50:40</t>
  </si>
  <si>
    <t>19.09.2023 14:50:42</t>
  </si>
  <si>
    <t>19.09.2023 14:50:57</t>
  </si>
  <si>
    <t>19.09.2023 14:51:00</t>
  </si>
  <si>
    <t>19.09.2023 14:51:01</t>
  </si>
  <si>
    <t>19.09.2023 14:51:03</t>
  </si>
  <si>
    <t>19.09.2023 14:51:04</t>
  </si>
  <si>
    <t>19.09.2023 14:51:06</t>
  </si>
  <si>
    <t>19.09.2023 14:51:07</t>
  </si>
  <si>
    <t>19.09.2023 14:51:09</t>
  </si>
  <si>
    <t>19.09.2023 14:51:10</t>
  </si>
  <si>
    <t>19.09.2023 14:51:12</t>
  </si>
  <si>
    <t>19.09.2023 14:51:13</t>
  </si>
  <si>
    <t>19.09.2023 14:51:25</t>
  </si>
  <si>
    <t>19.09.2023 14:51:27</t>
  </si>
  <si>
    <t>19.09.2023 14:51:28</t>
  </si>
  <si>
    <t>19.09.2023 14:51:30</t>
  </si>
  <si>
    <t>19.09.2023 14:51:31</t>
  </si>
  <si>
    <t>19.09.2023 14:51:33</t>
  </si>
  <si>
    <t>19.09.2023 14:52:12</t>
  </si>
  <si>
    <t>19.09.2023 14:52:13</t>
  </si>
  <si>
    <t>19.09.2023 14:52:15</t>
  </si>
  <si>
    <t>19.09.2023 14:52:16</t>
  </si>
  <si>
    <t>19.09.2023 14:52:18</t>
  </si>
  <si>
    <t>19.09.2023 14:52:19</t>
  </si>
  <si>
    <t>19.09.2023 14:52:21</t>
  </si>
  <si>
    <t>19.09.2023 14:52:22</t>
  </si>
  <si>
    <t>19.09.2023 14:52:34</t>
  </si>
  <si>
    <t>19.09.2023 14:52:36</t>
  </si>
  <si>
    <t>19.09.2023 14:52:37</t>
  </si>
  <si>
    <t>19.09.2023 14:52:38</t>
  </si>
  <si>
    <t>19.09.2023 14:52:39</t>
  </si>
  <si>
    <t>19.09.2023 14:52:41</t>
  </si>
  <si>
    <t>19.09.2023 14:52:43</t>
  </si>
  <si>
    <t>19.09.2023 14:52:49</t>
  </si>
  <si>
    <t>19.09.2023 14:52:51</t>
  </si>
  <si>
    <t>19.09.2023 14:52:52</t>
  </si>
  <si>
    <t>19.09.2023 14:52:53</t>
  </si>
  <si>
    <t>19.09.2023 14:52:54</t>
  </si>
  <si>
    <t>19.09.2023 14:52:56</t>
  </si>
  <si>
    <t>19.09.2023 14:52:57</t>
  </si>
  <si>
    <t>19.09.2023 14:52:58</t>
  </si>
  <si>
    <t>19.09.2023 14:53:21</t>
  </si>
  <si>
    <t>19.09.2023 14:53:22</t>
  </si>
  <si>
    <t>19.09.2023 14:53:23</t>
  </si>
  <si>
    <t>19.09.2023 14:53:24</t>
  </si>
  <si>
    <t>19.09.2023 14:53:29</t>
  </si>
  <si>
    <t>19.09.2023 14:53:30</t>
  </si>
  <si>
    <t>19.09.2023 14:53:33</t>
  </si>
  <si>
    <t>19.09.2023 14:53:37</t>
  </si>
  <si>
    <t>19.09.2023 14:53:39</t>
  </si>
  <si>
    <t>19.09.2023 14:53:40</t>
  </si>
  <si>
    <t>19.09.2023 14:53:42</t>
  </si>
  <si>
    <t>19.09.2023 14:53:43</t>
  </si>
  <si>
    <t>19.09.2023 14:54:15</t>
  </si>
  <si>
    <t>19.09.2023 14:54:16</t>
  </si>
  <si>
    <t>19.09.2023 14:54:18</t>
  </si>
  <si>
    <t>19.09.2023 14:54:20</t>
  </si>
  <si>
    <t>19.09.2023 14:54:23</t>
  </si>
  <si>
    <t>19.09.2023 14:54:29</t>
  </si>
  <si>
    <t>19.09.2023 14:54:31</t>
  </si>
  <si>
    <t>19.09.2023 14:54:32</t>
  </si>
  <si>
    <t>19.09.2023 14:54:34</t>
  </si>
  <si>
    <t>19.09.2023 14:54:35</t>
  </si>
  <si>
    <t>19.09.2023 14:54:40</t>
  </si>
  <si>
    <t>19.09.2023 14:54:41</t>
  </si>
  <si>
    <t>19.09.2023 14:54:44</t>
  </si>
  <si>
    <t>19.09.2023 14:54:49</t>
  </si>
  <si>
    <t>19.09.2023 14:54:50</t>
  </si>
  <si>
    <t>19.09.2023 14:54:52</t>
  </si>
  <si>
    <t>19.09.2023 14:54:53</t>
  </si>
  <si>
    <t>19.09.2023 14:54:55</t>
  </si>
  <si>
    <t>19.09.2023 14:54:58</t>
  </si>
  <si>
    <t>19.09.2023 14:54:59</t>
  </si>
  <si>
    <t>19.09.2023 14:55:01</t>
  </si>
  <si>
    <t>19.09.2023 14:55:02</t>
  </si>
  <si>
    <t>19.09.2023 14:55:03</t>
  </si>
  <si>
    <t>19.09.2023 14:55:05</t>
  </si>
  <si>
    <t>19.09.2023 14:55:06</t>
  </si>
  <si>
    <t>19.09.2023 14:55:07</t>
  </si>
  <si>
    <t>19.09.2023 14:55:08</t>
  </si>
  <si>
    <t>19.09.2023 14:55:13</t>
  </si>
  <si>
    <t>19.09.2023 14:55:16</t>
  </si>
  <si>
    <t>19.09.2023 14:55:17</t>
  </si>
  <si>
    <t>19.09.2023 14:55:19</t>
  </si>
  <si>
    <t>19.09.2023 14:55:20</t>
  </si>
  <si>
    <t>19.09.2023 14:55:22</t>
  </si>
  <si>
    <t>19.09.2023 14:55:23</t>
  </si>
  <si>
    <t>19.09.2023 14:55:34</t>
  </si>
  <si>
    <t>19.09.2023 14:55:35</t>
  </si>
  <si>
    <t>19.09.2023 14:55:40</t>
  </si>
  <si>
    <t>19.09.2023 14:55:41</t>
  </si>
  <si>
    <t>19.09.2023 14:56:19</t>
  </si>
  <si>
    <t>19.09.2023 14:57:20</t>
  </si>
  <si>
    <t>19.09.2023 14:57:23</t>
  </si>
  <si>
    <t>19.09.2023 14:57:25</t>
  </si>
  <si>
    <t>19.09.2023 14:57:26</t>
  </si>
  <si>
    <t>19.09.2023 14:57:28</t>
  </si>
  <si>
    <t>19.09.2023 14:57:29</t>
  </si>
  <si>
    <t>19.09.2023 14:57:31</t>
  </si>
  <si>
    <t>19.09.2023 14:57:32</t>
  </si>
  <si>
    <t>19.09.2023 14:59:11</t>
  </si>
  <si>
    <t>19.09.2023 14:59:13</t>
  </si>
  <si>
    <t>19.09.2023 14:59:14</t>
  </si>
  <si>
    <t>19.09.2023 14:59:15</t>
  </si>
  <si>
    <t>19.09.2023 14:59:16</t>
  </si>
  <si>
    <t>19.09.2023 14:59:18</t>
  </si>
  <si>
    <t>19.09.2023 14:59:19</t>
  </si>
  <si>
    <t>19.09.2023 14:59:22</t>
  </si>
  <si>
    <t>19.09.2023 15:00:11</t>
  </si>
  <si>
    <t>19.09.2023 15:00:13</t>
  </si>
  <si>
    <t>19.09.2023 15:00:14</t>
  </si>
  <si>
    <t>19.09.2023 15:00:15</t>
  </si>
  <si>
    <t>19.09.2023 15:00:16</t>
  </si>
  <si>
    <t>19.09.2023 15:00:24</t>
  </si>
  <si>
    <t>19.09.2023 15:00:25</t>
  </si>
  <si>
    <t>19.09.2023 15:00:26</t>
  </si>
  <si>
    <t>19.09.2023 15:00:28</t>
  </si>
  <si>
    <t>19.09.2023 15:00:29</t>
  </si>
  <si>
    <t>19.09.2023 15:00:30</t>
  </si>
  <si>
    <t>19.09.2023 15:00:57</t>
  </si>
  <si>
    <t>19.09.2023 15:00:58</t>
  </si>
  <si>
    <t>19.09.2023 15:01:00</t>
  </si>
  <si>
    <t>19.09.2023 15:01:01</t>
  </si>
  <si>
    <t>19.09.2023 15:01:03</t>
  </si>
  <si>
    <t>19.09.2023 15:01:04</t>
  </si>
  <si>
    <t>19.09.2023 15:01:30</t>
  </si>
  <si>
    <t>19.09.2023 15:03:55</t>
  </si>
  <si>
    <t>19.09.2023 15:03:57</t>
  </si>
  <si>
    <t>19.09.2023 15:03:58</t>
  </si>
  <si>
    <t>19.09.2023 15:04:00</t>
  </si>
  <si>
    <t>19.09.2023 15:04:01</t>
  </si>
  <si>
    <t>19.09.2023 15:04:03</t>
  </si>
  <si>
    <t>19.09.2023 15:04:16</t>
  </si>
  <si>
    <t>19.09.2023 15:04:18</t>
  </si>
  <si>
    <t>19.09.2023 15:04:19</t>
  </si>
  <si>
    <t>19.09.2023 15:04:25</t>
  </si>
  <si>
    <t>19.09.2023 15:04:27</t>
  </si>
  <si>
    <t>19.09.2023 15:05:19</t>
  </si>
  <si>
    <t>19.09.2023 15:05:21</t>
  </si>
  <si>
    <t>19.09.2023 15:05:22</t>
  </si>
  <si>
    <t>19.09.2023 15:05:24</t>
  </si>
  <si>
    <t>19.09.2023 15:05:25</t>
  </si>
  <si>
    <t>19.09.2023 15:05:27</t>
  </si>
  <si>
    <t>19.09.2023 15:05:43</t>
  </si>
  <si>
    <t>19.09.2023 15:05:45</t>
  </si>
  <si>
    <t>19.09.2023 15:05:46</t>
  </si>
  <si>
    <t>19.09.2023 15:05:47</t>
  </si>
  <si>
    <t>19.09.2023 15:05:58</t>
  </si>
  <si>
    <t>19.09.2023 15:06:01</t>
  </si>
  <si>
    <t>19.09.2023 15:06:02</t>
  </si>
  <si>
    <t>19.09.2023 15:06:04</t>
  </si>
  <si>
    <t>19.09.2023 15:06:05</t>
  </si>
  <si>
    <t>19.09.2023 15:06:07</t>
  </si>
  <si>
    <t>19.09.2023 15:06:29</t>
  </si>
  <si>
    <t>19.09.2023 15:06:30</t>
  </si>
  <si>
    <t>19.09.2023 15:06:31</t>
  </si>
  <si>
    <t>19.09.2023 15:06:33</t>
  </si>
  <si>
    <t>19.09.2023 15:06:34</t>
  </si>
  <si>
    <t>19.09.2023 15:06:35</t>
  </si>
  <si>
    <t>19.09.2023 15:06:41</t>
  </si>
  <si>
    <t>19.09.2023 15:06:42</t>
  </si>
  <si>
    <t>19.09.2023 15:06:44</t>
  </si>
  <si>
    <t>19.09.2023 15:06:45</t>
  </si>
  <si>
    <t>19.09.2023 15:06:47</t>
  </si>
  <si>
    <t>19.09.2023 15:06:48</t>
  </si>
  <si>
    <t>19.09.2023 15:07:17</t>
  </si>
  <si>
    <t>19.09.2023 15:07:18</t>
  </si>
  <si>
    <t>19.09.2023 15:07:20</t>
  </si>
  <si>
    <t>19.09.2023 15:07:21</t>
  </si>
  <si>
    <t>19.09.2023 15:07:23</t>
  </si>
  <si>
    <t>19.09.2023 15:07:24</t>
  </si>
  <si>
    <t>19.09.2023 15:07:26</t>
  </si>
  <si>
    <t>19.09.2023 15:07:27</t>
  </si>
  <si>
    <t>19.09.2023 15:07:33</t>
  </si>
  <si>
    <t>19.09.2023 15:07:34</t>
  </si>
  <si>
    <t>19.09.2023 15:07:36</t>
  </si>
  <si>
    <t>19.09.2023 15:07:37</t>
  </si>
  <si>
    <t>19.09.2023 15:07:40</t>
  </si>
  <si>
    <t>19.09.2023 15:07:41</t>
  </si>
  <si>
    <t>19.09.2023 15:07:45</t>
  </si>
  <si>
    <t>19.09.2023 15:08:33</t>
  </si>
  <si>
    <t>19.09.2023 15:08:35</t>
  </si>
  <si>
    <t>19.09.2023 15:08:36</t>
  </si>
  <si>
    <t>19.09.2023 15:08:38</t>
  </si>
  <si>
    <t>19.09.2023 15:08:39</t>
  </si>
  <si>
    <t>19.09.2023 15:08:41</t>
  </si>
  <si>
    <t>19.09.2023 15:08:42</t>
  </si>
  <si>
    <t>19.09.2023 15:08:44</t>
  </si>
  <si>
    <t>19.09.2023 15:08:45</t>
  </si>
  <si>
    <t>19.09.2023 15:08:47</t>
  </si>
  <si>
    <t>19.09.2023 15:08:48</t>
  </si>
  <si>
    <t>19.09.2023 15:10:33</t>
  </si>
  <si>
    <t>19.09.2023 15:10:36</t>
  </si>
  <si>
    <t>19.09.2023 15:10:38</t>
  </si>
  <si>
    <t>19.09.2023 15:10:39</t>
  </si>
  <si>
    <t>19.09.2023 15:10:41</t>
  </si>
  <si>
    <t>19.09.2023 15:10:42</t>
  </si>
  <si>
    <t>19.09.2023 15:10:44</t>
  </si>
  <si>
    <t>19.09.2023 15:10:45</t>
  </si>
  <si>
    <t>19.09.2023 15:10:47</t>
  </si>
  <si>
    <t>19.09.2023 15:10:48</t>
  </si>
  <si>
    <t>19.09.2023 15:10:50</t>
  </si>
  <si>
    <t>19.09.2023 15:11:24</t>
  </si>
  <si>
    <t>19.09.2023 15:11:26</t>
  </si>
  <si>
    <t>19.09.2023 15:11:27</t>
  </si>
  <si>
    <t>19.09.2023 15:11:29</t>
  </si>
  <si>
    <t>19.09.2023 15:11:30</t>
  </si>
  <si>
    <t>19.09.2023 15:11:32</t>
  </si>
  <si>
    <t>19.09.2023 15:11:50</t>
  </si>
  <si>
    <t>19.09.2023 15:11:51</t>
  </si>
  <si>
    <t>19.09.2023 15:11:54</t>
  </si>
  <si>
    <t>19.09.2023 15:11:55</t>
  </si>
  <si>
    <t>19.09.2023 15:11:56</t>
  </si>
  <si>
    <t>19.09.2023 15:11:58</t>
  </si>
  <si>
    <t>19.09.2023 15:11:59</t>
  </si>
  <si>
    <t>19.09.2023 15:12:54</t>
  </si>
  <si>
    <t>19.09.2023 15:12:56</t>
  </si>
  <si>
    <t>19.09.2023 15:12:57</t>
  </si>
  <si>
    <t>19.09.2023 15:12:59</t>
  </si>
  <si>
    <t>19.09.2023 15:13:01</t>
  </si>
  <si>
    <t>19.09.2023 15:13:21</t>
  </si>
  <si>
    <t>19.09.2023 15:13:24</t>
  </si>
  <si>
    <t>19.09.2023 15:13:25</t>
  </si>
  <si>
    <t>19.09.2023 15:13:27</t>
  </si>
  <si>
    <t>19.09.2023 15:13:28</t>
  </si>
  <si>
    <t>19.09.2023 15:13:30</t>
  </si>
  <si>
    <t>19.09.2023 15:13:45</t>
  </si>
  <si>
    <t>19.09.2023 15:13:46</t>
  </si>
  <si>
    <t>19.09.2023 15:13:48</t>
  </si>
  <si>
    <t>19.09.2023 15:13:49</t>
  </si>
  <si>
    <t>19.09.2023 15:13:51</t>
  </si>
  <si>
    <t>19.09.2023 15:13:52</t>
  </si>
  <si>
    <t>19.09.2023 15:14:13</t>
  </si>
  <si>
    <t>19.09.2023 15:14:15</t>
  </si>
  <si>
    <t>19.09.2023 15:14:16</t>
  </si>
  <si>
    <t>19.09.2023 15:14:18</t>
  </si>
  <si>
    <t>19.09.2023 15:14:19</t>
  </si>
  <si>
    <t>19.09.2023 15:14:21</t>
  </si>
  <si>
    <t>19.09.2023 15:14:22</t>
  </si>
  <si>
    <t>19.09.2023 15:14:54</t>
  </si>
  <si>
    <t>19.09.2023 15:14:55</t>
  </si>
  <si>
    <t>19.09.2023 15:14:56</t>
  </si>
  <si>
    <t>19.09.2023 15:14:59</t>
  </si>
  <si>
    <t>19.09.2023 15:15:01</t>
  </si>
  <si>
    <t>19.09.2023 15:15:03</t>
  </si>
  <si>
    <t>19.09.2023 15:15:05</t>
  </si>
  <si>
    <t>19.09.2023 15:15:06</t>
  </si>
  <si>
    <t>19.09.2023 15:15:07</t>
  </si>
  <si>
    <t>19.09.2023 15:15:09</t>
  </si>
  <si>
    <t>19.09.2023 15:15:10</t>
  </si>
  <si>
    <t>19.09.2023 15:15:13</t>
  </si>
  <si>
    <t>19.09.2023 15:17:49</t>
  </si>
  <si>
    <t>19.09.2023 15:17:50</t>
  </si>
  <si>
    <t>19.09.2023 15:17:51</t>
  </si>
  <si>
    <t>19.09.2023 15:17:53</t>
  </si>
  <si>
    <t>19.09.2023 15:18:24</t>
  </si>
  <si>
    <t>19.09.2023 15:18:27</t>
  </si>
  <si>
    <t>19.09.2023 15:18:28</t>
  </si>
  <si>
    <t>19.09.2023 15:18:30</t>
  </si>
  <si>
    <t>19.09.2023 15:18:31</t>
  </si>
  <si>
    <t>19.09.2023 15:18:33</t>
  </si>
  <si>
    <t>19.09.2023 15:18:34</t>
  </si>
  <si>
    <t>19.09.2023 15:18:36</t>
  </si>
  <si>
    <t>19.09.2023 15:18:42</t>
  </si>
  <si>
    <t>19.09.2023 15:18:43</t>
  </si>
  <si>
    <t>19.09.2023 15:18:45</t>
  </si>
  <si>
    <t>19.09.2023 15:18:46</t>
  </si>
  <si>
    <t>19.09.2023 15:18:48</t>
  </si>
  <si>
    <t>19.09.2023 15:18:49</t>
  </si>
  <si>
    <t>19.09.2023 15:18:51</t>
  </si>
  <si>
    <t>19.09.2023 15:18:52</t>
  </si>
  <si>
    <t>19.09.2023 15:18:54</t>
  </si>
  <si>
    <t>19.09.2023 15:18:58</t>
  </si>
  <si>
    <t>19.09.2023 15:19:02</t>
  </si>
  <si>
    <t>19.09.2023 15:19:19</t>
  </si>
  <si>
    <t>19.09.2023 15:19:20</t>
  </si>
  <si>
    <t>19.09.2023 15:19:22</t>
  </si>
  <si>
    <t>19.09.2023 15:19:23</t>
  </si>
  <si>
    <t>19.09.2023 15:19:49</t>
  </si>
  <si>
    <t>19.09.2023 15:19:50</t>
  </si>
  <si>
    <t>19.09.2023 15:19:52</t>
  </si>
  <si>
    <t>19.09.2023 15:22:47</t>
  </si>
  <si>
    <t>19.09.2023 15:22:49</t>
  </si>
  <si>
    <t>19.09.2023 15:22:50</t>
  </si>
  <si>
    <t>19.09.2023 15:22:52</t>
  </si>
  <si>
    <t>19.09.2023 15:22:53</t>
  </si>
  <si>
    <t>19.09.2023 15:24:01</t>
  </si>
  <si>
    <t>19.09.2023 15:24:02</t>
  </si>
  <si>
    <t>19.09.2023 15:24:03</t>
  </si>
  <si>
    <t>19.09.2023 15:24:05</t>
  </si>
  <si>
    <t>19.09.2023 15:24:45</t>
  </si>
  <si>
    <t>19.09.2023 15:24:46</t>
  </si>
  <si>
    <t>19.09.2023 15:24:48</t>
  </si>
  <si>
    <t>19.09.2023 15:24:49</t>
  </si>
  <si>
    <t>19.09.2023 15:24:50</t>
  </si>
  <si>
    <t>19.09.2023 15:25:11</t>
  </si>
  <si>
    <t>19.09.2023 15:25:12</t>
  </si>
  <si>
    <t>19.09.2023 15:25:14</t>
  </si>
  <si>
    <t>19.09.2023 15:25:15</t>
  </si>
  <si>
    <t>19.09.2023 15:25:17</t>
  </si>
  <si>
    <t>19.09.2023 15:25:18</t>
  </si>
  <si>
    <t>19.09.2023 15:26:12</t>
  </si>
  <si>
    <t>19.09.2023 15:26:14</t>
  </si>
  <si>
    <t>19.09.2023 15:26:15</t>
  </si>
  <si>
    <t>19.09.2023 15:26:16</t>
  </si>
  <si>
    <t>19.09.2023 15:26:18</t>
  </si>
  <si>
    <t>19.09.2023 15:26:19</t>
  </si>
  <si>
    <t>19.09.2023 15:26:20</t>
  </si>
  <si>
    <t>19.09.2023 15:29:32</t>
  </si>
  <si>
    <t>19.09.2023 15:29:45</t>
  </si>
  <si>
    <t>19.09.2023 15:29:50</t>
  </si>
  <si>
    <t>19.09.2023 15:29:51</t>
  </si>
  <si>
    <t>19.09.2023 15:29:53</t>
  </si>
  <si>
    <t>19.09.2023 15:29:54</t>
  </si>
  <si>
    <t>19.09.2023 15:29:56</t>
  </si>
  <si>
    <t>19.09.2023 15:29:57</t>
  </si>
  <si>
    <t>19.09.2023 15:29:59</t>
  </si>
  <si>
    <t>19.09.2023 15:30:00</t>
  </si>
  <si>
    <t>19.09.2023 15:30:02</t>
  </si>
  <si>
    <t>19.09.2023 15:30:03</t>
  </si>
  <si>
    <t>19.09.2023 15:30:05</t>
  </si>
  <si>
    <t>19.09.2023 15:30:06</t>
  </si>
  <si>
    <t>19.09.2023 15:30:09</t>
  </si>
  <si>
    <t>19.09.2023 15:30:25</t>
  </si>
  <si>
    <t>19.09.2023 15:30:27</t>
  </si>
  <si>
    <t>19.09.2023 15:30:28</t>
  </si>
  <si>
    <t>19.09.2023 15:30:29</t>
  </si>
  <si>
    <t>19.09.2023 15:30:30</t>
  </si>
  <si>
    <t>19.09.2023 15:30:32</t>
  </si>
  <si>
    <t>19.09.2023 15:30:33</t>
  </si>
  <si>
    <t>19.09.2023 15:30:40</t>
  </si>
  <si>
    <t>19.09.2023 15:30:42</t>
  </si>
  <si>
    <t>19.09.2023 15:30:43</t>
  </si>
  <si>
    <t>19.09.2023 15:30:45</t>
  </si>
  <si>
    <t>19.09.2023 15:30:46</t>
  </si>
  <si>
    <t>19.09.2023 15:30:48</t>
  </si>
  <si>
    <t>19.09.2023 15:30:52</t>
  </si>
  <si>
    <t>19.09.2023 15:30:55</t>
  </si>
  <si>
    <t>19.09.2023 15:30:57</t>
  </si>
  <si>
    <t>19.09.2023 15:30:58</t>
  </si>
  <si>
    <t>19.09.2023 15:31:00</t>
  </si>
  <si>
    <t>19.09.2023 15:31:01</t>
  </si>
  <si>
    <t>19.09.2023 15:31:03</t>
  </si>
  <si>
    <t>19.09.2023 15:31:04</t>
  </si>
  <si>
    <t>19.09.2023 15:31:06</t>
  </si>
  <si>
    <t>19.09.2023 15:31:07</t>
  </si>
  <si>
    <t>19.09.2023 15:31:27</t>
  </si>
  <si>
    <t>19.09.2023 15:31:28</t>
  </si>
  <si>
    <t>19.09.2023 15:31:30</t>
  </si>
  <si>
    <t>19.09.2023 15:31:33</t>
  </si>
  <si>
    <t>19.09.2023 15:31:34</t>
  </si>
  <si>
    <t>19.09.2023 15:31:36</t>
  </si>
  <si>
    <t>19.09.2023 15:31:37</t>
  </si>
  <si>
    <t>19.09.2023 15:31:38</t>
  </si>
  <si>
    <t>19.09.2023 15:31:40</t>
  </si>
  <si>
    <t>19.09.2023 15:31:41</t>
  </si>
  <si>
    <t>19.09.2023 15:31:42</t>
  </si>
  <si>
    <t>19.09.2023 15:31:48</t>
  </si>
  <si>
    <t>19.09.2023 15:31:49</t>
  </si>
  <si>
    <t>19.09.2023 15:31:51</t>
  </si>
  <si>
    <t>19.09.2023 15:31:52</t>
  </si>
  <si>
    <t>19.09.2023 15:32:14</t>
  </si>
  <si>
    <t>19.09.2023 15:32:16</t>
  </si>
  <si>
    <t>19.09.2023 15:32:17</t>
  </si>
  <si>
    <t>19.09.2023 15:32:18</t>
  </si>
  <si>
    <t>19.09.2023 15:32:19</t>
  </si>
  <si>
    <t>19.09.2023 15:32:40</t>
  </si>
  <si>
    <t>19.09.2023 15:32:42</t>
  </si>
  <si>
    <t>19.09.2023 15:32:43</t>
  </si>
  <si>
    <t>19.09.2023 15:32:44</t>
  </si>
  <si>
    <t>19.09.2023 15:32:45</t>
  </si>
  <si>
    <t>19.09.2023 15:32:47</t>
  </si>
  <si>
    <t>19.09.2023 15:32:48</t>
  </si>
  <si>
    <t>19.09.2023 15:32:49</t>
  </si>
  <si>
    <t>19.09.2023 15:32:50</t>
  </si>
  <si>
    <t>19.09.2023 15:32:52</t>
  </si>
  <si>
    <t>19.09.2023 15:33:02</t>
  </si>
  <si>
    <t>19.09.2023 15:33:03</t>
  </si>
  <si>
    <t>19.09.2023 15:33:05</t>
  </si>
  <si>
    <t>19.09.2023 15:33:06</t>
  </si>
  <si>
    <t>19.09.2023 15:33:07</t>
  </si>
  <si>
    <t>19.09.2023 15:33:08</t>
  </si>
  <si>
    <t>19.09.2023 15:33:10</t>
  </si>
  <si>
    <t>19.09.2023 15:33:21</t>
  </si>
  <si>
    <t>19.09.2023 15:33:23</t>
  </si>
  <si>
    <t>19.09.2023 15:33:24</t>
  </si>
  <si>
    <t>19.09.2023 15:33:25</t>
  </si>
  <si>
    <t>19.09.2023 15:33:26</t>
  </si>
  <si>
    <t>19.09.2023 15:33:28</t>
  </si>
  <si>
    <t>19.09.2023 15:33:29</t>
  </si>
  <si>
    <t>19.09.2023 15:33:30</t>
  </si>
  <si>
    <t>19.09.2023 15:33:32</t>
  </si>
  <si>
    <t>19.09.2023 15:33:33</t>
  </si>
  <si>
    <t>19.09.2023 15:33:35</t>
  </si>
  <si>
    <t>19.09.2023 15:33:48</t>
  </si>
  <si>
    <t>19.09.2023 15:33:50</t>
  </si>
  <si>
    <t>19.09.2023 15:33:51</t>
  </si>
  <si>
    <t>19.09.2023 15:33:52</t>
  </si>
  <si>
    <t>19.09.2023 15:33:54</t>
  </si>
  <si>
    <t>19.09.2023 15:33:55</t>
  </si>
  <si>
    <t>19.09.2023 15:33:56</t>
  </si>
  <si>
    <t>19.09.2023 15:33:57</t>
  </si>
  <si>
    <t>19.09.2023 15:33:59</t>
  </si>
  <si>
    <t>19.09.2023 15:34:00</t>
  </si>
  <si>
    <t>19.09.2023 15:34:03</t>
  </si>
  <si>
    <t>19.09.2023 15:34:07</t>
  </si>
  <si>
    <t>19.09.2023 15:34:09</t>
  </si>
  <si>
    <t>19.09.2023 15:34:10</t>
  </si>
  <si>
    <t>19.09.2023 15:34:12</t>
  </si>
  <si>
    <t>19.09.2023 15:34:45</t>
  </si>
  <si>
    <t>19.09.2023 15:34:49</t>
  </si>
  <si>
    <t>19.09.2023 15:34:52</t>
  </si>
  <si>
    <t>19.09.2023 15:34:54</t>
  </si>
  <si>
    <t>19.09.2023 15:34:55</t>
  </si>
  <si>
    <t>19.09.2023 15:34:57</t>
  </si>
  <si>
    <t>19.09.2023 15:34:58</t>
  </si>
  <si>
    <t>19.09.2023 15:35:08</t>
  </si>
  <si>
    <t>19.09.2023 15:35:09</t>
  </si>
  <si>
    <t>19.09.2023 15:35:10</t>
  </si>
  <si>
    <t>19.09.2023 15:35:12</t>
  </si>
  <si>
    <t>19.09.2023 15:35:33</t>
  </si>
  <si>
    <t>19.09.2023 15:36:37</t>
  </si>
  <si>
    <t>19.09.2023 15:36:39</t>
  </si>
  <si>
    <t>19.09.2023 15:36:40</t>
  </si>
  <si>
    <t>19.09.2023 15:36:42</t>
  </si>
  <si>
    <t>19.09.2023 15:36:43</t>
  </si>
  <si>
    <t>19.09.2023 15:36:45</t>
  </si>
  <si>
    <t>19.09.2023 15:36:46</t>
  </si>
  <si>
    <t>19.09.2023 15:36:49</t>
  </si>
  <si>
    <t>19.09.2023 15:36:51</t>
  </si>
  <si>
    <t>19.09.2023 15:36:52</t>
  </si>
  <si>
    <t>19.09.2023 15:36:54</t>
  </si>
  <si>
    <t>19.09.2023 15:36:55</t>
  </si>
  <si>
    <t>19.09.2023 15:36:57</t>
  </si>
  <si>
    <t>19.09.2023 15:36:58</t>
  </si>
  <si>
    <t>19.09.2023 15:37:00</t>
  </si>
  <si>
    <t>19.09.2023 15:37:22</t>
  </si>
  <si>
    <t>19.09.2023 15:37:27</t>
  </si>
  <si>
    <t>19.09.2023 15:37:28</t>
  </si>
  <si>
    <t>19.09.2023 15:37:30</t>
  </si>
  <si>
    <t>19.09.2023 15:37:31</t>
  </si>
  <si>
    <t>19.09.2023 15:37:33</t>
  </si>
  <si>
    <t>19.09.2023 15:37:34</t>
  </si>
  <si>
    <t>19.09.2023 15:37:36</t>
  </si>
  <si>
    <t>19.09.2023 15:38:10</t>
  </si>
  <si>
    <t>19.09.2023 15:38:15</t>
  </si>
  <si>
    <t>19.09.2023 15:38:16</t>
  </si>
  <si>
    <t>19.09.2023 15:38:18</t>
  </si>
  <si>
    <t>19.09.2023 15:38:21</t>
  </si>
  <si>
    <t>19.09.2023 15:38:22</t>
  </si>
  <si>
    <t>19.09.2023 15:38:24</t>
  </si>
  <si>
    <t>19.09.2023 15:38:25</t>
  </si>
  <si>
    <t>19.09.2023 15:38:27</t>
  </si>
  <si>
    <t>19.09.2023 15:38:31</t>
  </si>
  <si>
    <t>19.09.2023 15:38:33</t>
  </si>
  <si>
    <t>19.09.2023 15:38:55</t>
  </si>
  <si>
    <t>19.09.2023 15:38:56</t>
  </si>
  <si>
    <t>19.09.2023 15:38:59</t>
  </si>
  <si>
    <t>19.09.2023 15:39:01</t>
  </si>
  <si>
    <t>19.09.2023 15:39:02</t>
  </si>
  <si>
    <t>19.09.2023 15:39:04</t>
  </si>
  <si>
    <t>19.09.2023 15:39:05</t>
  </si>
  <si>
    <t>19.09.2023 15:39:07</t>
  </si>
  <si>
    <t>19.09.2023 15:39:22</t>
  </si>
  <si>
    <t>19.09.2023 15:39:23</t>
  </si>
  <si>
    <t>19.09.2023 15:39:25</t>
  </si>
  <si>
    <t>19.09.2023 15:39:26</t>
  </si>
  <si>
    <t>19.09.2023 15:39:27</t>
  </si>
  <si>
    <t>19.09.2023 15:40:10</t>
  </si>
  <si>
    <t>19.09.2023 15:40:12</t>
  </si>
  <si>
    <t>19.09.2023 15:40:13</t>
  </si>
  <si>
    <t>19.09.2023 15:40:16</t>
  </si>
  <si>
    <t>19.09.2023 15:40:18</t>
  </si>
  <si>
    <t>19.09.2023 15:40:21</t>
  </si>
  <si>
    <t>19.09.2023 15:40:22</t>
  </si>
  <si>
    <t>19.09.2023 15:40:23</t>
  </si>
  <si>
    <t>19.09.2023 15:40:26</t>
  </si>
  <si>
    <t>19.09.2023 15:41:32</t>
  </si>
  <si>
    <t>19.09.2023 15:41:36</t>
  </si>
  <si>
    <t>19.09.2023 15:41:38</t>
  </si>
  <si>
    <t>19.09.2023 15:41:39</t>
  </si>
  <si>
    <t>19.09.2023 15:41:41</t>
  </si>
  <si>
    <t>19.09.2023 15:41:42</t>
  </si>
  <si>
    <t>19.09.2023 15:41:44</t>
  </si>
  <si>
    <t>19.09.2023 15:41:45</t>
  </si>
  <si>
    <t>19.09.2023 15:41:50</t>
  </si>
  <si>
    <t>19.09.2023 15:41:51</t>
  </si>
  <si>
    <t>19.09.2023 15:41:53</t>
  </si>
  <si>
    <t>19.09.2023 15:41:54</t>
  </si>
  <si>
    <t>19.09.2023 15:41:56</t>
  </si>
  <si>
    <t>19.09.2023 15:41:57</t>
  </si>
  <si>
    <t>19.09.2023 15:41:59</t>
  </si>
  <si>
    <t>19.09.2023 15:42:00</t>
  </si>
  <si>
    <t>19.09.2023 15:42:44</t>
  </si>
  <si>
    <t>19.09.2023 15:42:45</t>
  </si>
  <si>
    <t>19.09.2023 15:42:47</t>
  </si>
  <si>
    <t>19.09.2023 15:42:48</t>
  </si>
  <si>
    <t>19.09.2023 15:42:49</t>
  </si>
  <si>
    <t>19.09.2023 15:42:50</t>
  </si>
  <si>
    <t>19.09.2023 15:43:37</t>
  </si>
  <si>
    <t>19.09.2023 15:43:38</t>
  </si>
  <si>
    <t>19.09.2023 15:43:40</t>
  </si>
  <si>
    <t>19.09.2023 15:43:41</t>
  </si>
  <si>
    <t>19.09.2023 15:43:43</t>
  </si>
  <si>
    <t>19.09.2023 15:43:44</t>
  </si>
  <si>
    <t>19.09.2023 15:43:46</t>
  </si>
  <si>
    <t>19.09.2023 15:43:47</t>
  </si>
  <si>
    <t>19.09.2023 15:43:48</t>
  </si>
  <si>
    <t>19.09.2023 15:43:50</t>
  </si>
  <si>
    <t>19.09.2023 15:43:51</t>
  </si>
  <si>
    <t>19.09.2023 15:43:52</t>
  </si>
  <si>
    <t>19.09.2023 15:44:01</t>
  </si>
  <si>
    <t>19.09.2023 15:44:02</t>
  </si>
  <si>
    <t>19.09.2023 15:44:03</t>
  </si>
  <si>
    <t>19.09.2023 15:44:06</t>
  </si>
  <si>
    <t>19.09.2023 15:44:48</t>
  </si>
  <si>
    <t>19.09.2023 15:44:51</t>
  </si>
  <si>
    <t>19.09.2023 15:44:52</t>
  </si>
  <si>
    <t>19.09.2023 15:44:54</t>
  </si>
  <si>
    <t>19.09.2023 15:44:55</t>
  </si>
  <si>
    <t>19.09.2023 15:44:57</t>
  </si>
  <si>
    <t>19.09.2023 15:46:39</t>
  </si>
  <si>
    <t>19.09.2023 15:46:42</t>
  </si>
  <si>
    <t>19.09.2023 15:46:43</t>
  </si>
  <si>
    <t>19.09.2023 15:46:45</t>
  </si>
  <si>
    <t>19.09.2023 15:46:46</t>
  </si>
  <si>
    <t>19.09.2023 15:46:48</t>
  </si>
  <si>
    <t>19.09.2023 15:46:49</t>
  </si>
  <si>
    <t>19.09.2023 15:47:07</t>
  </si>
  <si>
    <t>19.09.2023 15:47:10</t>
  </si>
  <si>
    <t>19.09.2023 15:47:13</t>
  </si>
  <si>
    <t>19.09.2023 15:47:18</t>
  </si>
  <si>
    <t>19.09.2023 15:47:19</t>
  </si>
  <si>
    <t>19.09.2023 15:47:21</t>
  </si>
  <si>
    <t>19.09.2023 15:48:36</t>
  </si>
  <si>
    <t>19.09.2023 15:48:37</t>
  </si>
  <si>
    <t>19.09.2023 15:48:39</t>
  </si>
  <si>
    <t>19.09.2023 15:48:40</t>
  </si>
  <si>
    <t>19.09.2023 15:48:42</t>
  </si>
  <si>
    <t>19.09.2023 15:48:43</t>
  </si>
  <si>
    <t>19.09.2023 15:48:46</t>
  </si>
  <si>
    <t>19.09.2023 15:48:48</t>
  </si>
  <si>
    <t>19.09.2023 15:48:51</t>
  </si>
  <si>
    <t>19.09.2023 15:48:55</t>
  </si>
  <si>
    <t>19.09.2023 15:49:03</t>
  </si>
  <si>
    <t>19.09.2023 15:49:04</t>
  </si>
  <si>
    <t>19.09.2023 15:49:06</t>
  </si>
  <si>
    <t>19.09.2023 15:49:07</t>
  </si>
  <si>
    <t>19.09.2023 15:50:19</t>
  </si>
  <si>
    <t>19.09.2023 15:50:22</t>
  </si>
  <si>
    <t>19.09.2023 15:50:24</t>
  </si>
  <si>
    <t>19.09.2023 15:50:25</t>
  </si>
  <si>
    <t>19.09.2023 15:50:27</t>
  </si>
  <si>
    <t>19.09.2023 15:50:28</t>
  </si>
  <si>
    <t>19.09.2023 15:50:46</t>
  </si>
  <si>
    <t>19.09.2023 15:50:48</t>
  </si>
  <si>
    <t>19.09.2023 15:50:49</t>
  </si>
  <si>
    <t>19.09.2023 15:50:51</t>
  </si>
  <si>
    <t>19.09.2023 15:50:52</t>
  </si>
  <si>
    <t>19.09.2023 15:50:54</t>
  </si>
  <si>
    <t>19.09.2023 15:50:57</t>
  </si>
  <si>
    <t>19.09.2023 15:50:58</t>
  </si>
  <si>
    <t>19.09.2023 15:51:00</t>
  </si>
  <si>
    <t>19.09.2023 15:51:01</t>
  </si>
  <si>
    <t>19.09.2023 15:51:03</t>
  </si>
  <si>
    <t>19.09.2023 15:51:04</t>
  </si>
  <si>
    <t>19.09.2023 15:51:06</t>
  </si>
  <si>
    <t>19.09.2023 15:51:24</t>
  </si>
  <si>
    <t>19.09.2023 15:51:25</t>
  </si>
  <si>
    <t>19.09.2023 15:51:26</t>
  </si>
  <si>
    <t>19.09.2023 15:51:28</t>
  </si>
  <si>
    <t>19.09.2023 15:51:29</t>
  </si>
  <si>
    <t>19.09.2023 15:51:30</t>
  </si>
  <si>
    <t>19.09.2023 15:51:48</t>
  </si>
  <si>
    <t>19.09.2023 15:51:49</t>
  </si>
  <si>
    <t>19.09.2023 15:51:51</t>
  </si>
  <si>
    <t>19.09.2023 15:51:52</t>
  </si>
  <si>
    <t>19.09.2023 15:51:58</t>
  </si>
  <si>
    <t>19.09.2023 15:51:59</t>
  </si>
  <si>
    <t>19.09.2023 15:52:00</t>
  </si>
  <si>
    <t>19.09.2023 15:52:06</t>
  </si>
  <si>
    <t>19.09.2023 15:52:51</t>
  </si>
  <si>
    <t>19.09.2023 15:52:53</t>
  </si>
  <si>
    <t>19.09.2023 15:52:54</t>
  </si>
  <si>
    <t>19.09.2023 15:52:56</t>
  </si>
  <si>
    <t>19.09.2023 15:52:59</t>
  </si>
  <si>
    <t>19.09.2023 15:53:00</t>
  </si>
  <si>
    <t>19.09.2023 15:53:03</t>
  </si>
  <si>
    <t>19.09.2023 15:53:05</t>
  </si>
  <si>
    <t>19.09.2023 15:53:38</t>
  </si>
  <si>
    <t>19.09.2023 15:53:41</t>
  </si>
  <si>
    <t>19.09.2023 15:53:42</t>
  </si>
  <si>
    <t>19.09.2023 15:53:44</t>
  </si>
  <si>
    <t>19.09.2023 15:53:45</t>
  </si>
  <si>
    <t>19.09.2023 15:53:47</t>
  </si>
  <si>
    <t>19.09.2023 15:53:48</t>
  </si>
  <si>
    <t>19.09.2023 15:53:50</t>
  </si>
  <si>
    <t>19.09.2023 15:53:51</t>
  </si>
  <si>
    <t>19.09.2023 15:54:24</t>
  </si>
  <si>
    <t>19.09.2023 15:54:26</t>
  </si>
  <si>
    <t>19.09.2023 15:54:27</t>
  </si>
  <si>
    <t>19.09.2023 15:54:28</t>
  </si>
  <si>
    <t>19.09.2023 15:54:29</t>
  </si>
  <si>
    <t>19.09.2023 15:54:31</t>
  </si>
  <si>
    <t>19.09.2023 15:54:35</t>
  </si>
  <si>
    <t>19.09.2023 15:54:42</t>
  </si>
  <si>
    <t>19.09.2023 15:55:33</t>
  </si>
  <si>
    <t>19.09.2023 15:55:35</t>
  </si>
  <si>
    <t>19.09.2023 15:55:36</t>
  </si>
  <si>
    <t>19.09.2023 15:55:38</t>
  </si>
  <si>
    <t>19.09.2023 15:55:39</t>
  </si>
  <si>
    <t>19.09.2023 15:55:41</t>
  </si>
  <si>
    <t>19.09.2023 15:56:02</t>
  </si>
  <si>
    <t>19.09.2023 15:56:03</t>
  </si>
  <si>
    <t>19.09.2023 15:56:05</t>
  </si>
  <si>
    <t>19.09.2023 15:56:06</t>
  </si>
  <si>
    <t>19.09.2023 15:56:08</t>
  </si>
  <si>
    <t>19.09.2023 15:56:09</t>
  </si>
  <si>
    <t>19.09.2023 15:56:11</t>
  </si>
  <si>
    <t>19.09.2023 15:56:33</t>
  </si>
  <si>
    <t>19.09.2023 15:56:35</t>
  </si>
  <si>
    <t>19.09.2023 15:56:36</t>
  </si>
  <si>
    <t>19.09.2023 15:56:38</t>
  </si>
  <si>
    <t>19.09.2023 15:56:39</t>
  </si>
  <si>
    <t>19.09.2023 15:56:41</t>
  </si>
  <si>
    <t>19.09.2023 15:57:23</t>
  </si>
  <si>
    <t>19.09.2023 15:57:26</t>
  </si>
  <si>
    <t>19.09.2023 15:57:27</t>
  </si>
  <si>
    <t>19.09.2023 15:57:29</t>
  </si>
  <si>
    <t>19.09.2023 15:57:30</t>
  </si>
  <si>
    <t>19.09.2023 15:57:32</t>
  </si>
  <si>
    <t>19.09.2023 15:57:33</t>
  </si>
  <si>
    <t>19.09.2023 15:58:06</t>
  </si>
  <si>
    <t>19.09.2023 15:58:09</t>
  </si>
  <si>
    <t>19.09.2023 15:58:11</t>
  </si>
  <si>
    <t>19.09.2023 15:58:12</t>
  </si>
  <si>
    <t>19.09.2023 15:58:14</t>
  </si>
  <si>
    <t>19.09.2023 15:58:15</t>
  </si>
  <si>
    <t>19.09.2023 15:58:17</t>
  </si>
  <si>
    <t>19.09.2023 15:58:26</t>
  </si>
  <si>
    <t>19.09.2023 15:58:27</t>
  </si>
  <si>
    <t>19.09.2023 15:58:29</t>
  </si>
  <si>
    <t>19.09.2023 15:58:30</t>
  </si>
  <si>
    <t>19.09.2023 15:58:42</t>
  </si>
  <si>
    <t>19.09.2023 15:58:44</t>
  </si>
  <si>
    <t>19.09.2023 15:58:45</t>
  </si>
  <si>
    <t>19.09.2023 15:59:45</t>
  </si>
  <si>
    <t>19.09.2023 15:59:46</t>
  </si>
  <si>
    <t>19.09.2023 15:59:47</t>
  </si>
  <si>
    <t>19.09.2023 15:59:48</t>
  </si>
  <si>
    <t>19.09.2023 15:59:50</t>
  </si>
  <si>
    <t>19.09.2023 15:59:51</t>
  </si>
  <si>
    <t>19.09.2023 16:00:43</t>
  </si>
  <si>
    <t>19.09.2023 16:00:46</t>
  </si>
  <si>
    <t>19.09.2023 16:00:48</t>
  </si>
  <si>
    <t>19.09.2023 16:00:49</t>
  </si>
  <si>
    <t>19.09.2023 16:00:51</t>
  </si>
  <si>
    <t>19.09.2023 16:00:52</t>
  </si>
  <si>
    <t>19.09.2023 16:00:54</t>
  </si>
  <si>
    <t>19.09.2023 16:00:55</t>
  </si>
  <si>
    <t>19.09.2023 16:00:57</t>
  </si>
  <si>
    <t>19.09.2023 16:02:30</t>
  </si>
  <si>
    <t>19.09.2023 16:02:31</t>
  </si>
  <si>
    <t>19.09.2023 16:02:34</t>
  </si>
  <si>
    <t>19.09.2023 16:02:39</t>
  </si>
  <si>
    <t>19.09.2023 16:02:40</t>
  </si>
  <si>
    <t>19.09.2023 16:02:41</t>
  </si>
  <si>
    <t>19.09.2023 16:02:43</t>
  </si>
  <si>
    <t>19.09.2023 16:02:44</t>
  </si>
  <si>
    <t>19.09.2023 16:03:02</t>
  </si>
  <si>
    <t>19.09.2023 16:03:03</t>
  </si>
  <si>
    <t>19.09.2023 16:03:05</t>
  </si>
  <si>
    <t>19.09.2023 16:03:06</t>
  </si>
  <si>
    <t>19.09.2023 16:03:08</t>
  </si>
  <si>
    <t>19.09.2023 16:03:11</t>
  </si>
  <si>
    <t>19.09.2023 16:03:12</t>
  </si>
  <si>
    <t>19.09.2023 16:03:14</t>
  </si>
  <si>
    <t>19.09.2023 16:03:15</t>
  </si>
  <si>
    <t>19.09.2023 16:03:20</t>
  </si>
  <si>
    <t>19.09.2023 16:03:21</t>
  </si>
  <si>
    <t>19.09.2023 16:03:22</t>
  </si>
  <si>
    <t>19.09.2023 16:03:25</t>
  </si>
  <si>
    <t>19.09.2023 16:03:40</t>
  </si>
  <si>
    <t>19.09.2023 16:03:41</t>
  </si>
  <si>
    <t>19.09.2023 16:03:43</t>
  </si>
  <si>
    <t>19.09.2023 16:03:44</t>
  </si>
  <si>
    <t>19.09.2023 16:04:08</t>
  </si>
  <si>
    <t>19.09.2023 16:04:13</t>
  </si>
  <si>
    <t>19.09.2023 16:04:16</t>
  </si>
  <si>
    <t>19.09.2023 16:04:19</t>
  </si>
  <si>
    <t>19.09.2023 16:04:20</t>
  </si>
  <si>
    <t>19.09.2023 16:04:23</t>
  </si>
  <si>
    <t>19.09.2023 16:04:32</t>
  </si>
  <si>
    <t>19.09.2023 16:04:35</t>
  </si>
  <si>
    <t>19.09.2023 16:04:36</t>
  </si>
  <si>
    <t>19.09.2023 16:04:38</t>
  </si>
  <si>
    <t>19.09.2023 16:04:39</t>
  </si>
  <si>
    <t>19.09.2023 16:04:41</t>
  </si>
  <si>
    <t>19.09.2023 16:04:42</t>
  </si>
  <si>
    <t>19.09.2023 16:04:57</t>
  </si>
  <si>
    <t>19.09.2023 16:05:15</t>
  </si>
  <si>
    <t>19.09.2023 16:05:17</t>
  </si>
  <si>
    <t>19.09.2023 16:05:18</t>
  </si>
  <si>
    <t>19.09.2023 16:05:20</t>
  </si>
  <si>
    <t>19.09.2023 16:05:21</t>
  </si>
  <si>
    <t>19.09.2023 16:05:23</t>
  </si>
  <si>
    <t>19.09.2023 16:05:24</t>
  </si>
  <si>
    <t>19.09.2023 16:05:26</t>
  </si>
  <si>
    <t>19.09.2023 16:05:27</t>
  </si>
  <si>
    <t>19.09.2023 16:05:29</t>
  </si>
  <si>
    <t>19.09.2023 16:05:31</t>
  </si>
  <si>
    <t>19.09.2023 16:06:25</t>
  </si>
  <si>
    <t>19.09.2023 16:06:27</t>
  </si>
  <si>
    <t>19.09.2023 16:06:28</t>
  </si>
  <si>
    <t>19.09.2023 16:06:37</t>
  </si>
  <si>
    <t>19.09.2023 16:06:38</t>
  </si>
  <si>
    <t>19.09.2023 16:06:39</t>
  </si>
  <si>
    <t>19.09.2023 16:06:41</t>
  </si>
  <si>
    <t>19.09.2023 16:06:42</t>
  </si>
  <si>
    <t>19.09.2023 16:07:25</t>
  </si>
  <si>
    <t>19.09.2023 16:07:27</t>
  </si>
  <si>
    <t>19.09.2023 16:07:34</t>
  </si>
  <si>
    <t>19.09.2023 16:07:36</t>
  </si>
  <si>
    <t>19.09.2023 16:07:37</t>
  </si>
  <si>
    <t>19.09.2023 16:07:39</t>
  </si>
  <si>
    <t>19.09.2023 16:07:40</t>
  </si>
  <si>
    <t>19.09.2023 16:07:42</t>
  </si>
  <si>
    <t>19.09.2023 16:07:43</t>
  </si>
  <si>
    <t>19.09.2023 16:07:55</t>
  </si>
  <si>
    <t>19.09.2023 16:07:57</t>
  </si>
  <si>
    <t>19.09.2023 16:07:58</t>
  </si>
  <si>
    <t>19.09.2023 16:08:00</t>
  </si>
  <si>
    <t>19.09.2023 16:08:01</t>
  </si>
  <si>
    <t>19.09.2023 16:08:40</t>
  </si>
  <si>
    <t>19.09.2023 16:08:42</t>
  </si>
  <si>
    <t>19.09.2023 16:08:43</t>
  </si>
  <si>
    <t>19.09.2023 16:08:44</t>
  </si>
  <si>
    <t>19.09.2023 16:08:45</t>
  </si>
  <si>
    <t>19.09.2023 16:08:47</t>
  </si>
  <si>
    <t>19.09.2023 16:08:49</t>
  </si>
  <si>
    <t>19.09.2023 16:09:16</t>
  </si>
  <si>
    <t>19.09.2023 16:09:18</t>
  </si>
  <si>
    <t>19.09.2023 16:09:19</t>
  </si>
  <si>
    <t>19.09.2023 16:09:20</t>
  </si>
  <si>
    <t>19.09.2023 16:09:21</t>
  </si>
  <si>
    <t>19.09.2023 16:09:23</t>
  </si>
  <si>
    <t>19.09.2023 16:09:24</t>
  </si>
  <si>
    <t>19.09.2023 16:09:27</t>
  </si>
  <si>
    <t>19.09.2023 16:09:42</t>
  </si>
  <si>
    <t>19.09.2023 16:09:45</t>
  </si>
  <si>
    <t>19.09.2023 16:09:46</t>
  </si>
  <si>
    <t>19.09.2023 16:09:48</t>
  </si>
  <si>
    <t>19.09.2023 16:09:49</t>
  </si>
  <si>
    <t>19.09.2023 16:09:51</t>
  </si>
  <si>
    <t>19.09.2023 16:09:52</t>
  </si>
  <si>
    <t>19.09.2023 16:10:27</t>
  </si>
  <si>
    <t>19.09.2023 16:10:28</t>
  </si>
  <si>
    <t>19.09.2023 16:10:29</t>
  </si>
  <si>
    <t>19.09.2023 16:10:31</t>
  </si>
  <si>
    <t>19.09.2023 16:10:32</t>
  </si>
  <si>
    <t>19.09.2023 16:10:33</t>
  </si>
  <si>
    <t>19.09.2023 16:10:37</t>
  </si>
  <si>
    <t>19.09.2023 16:10:40</t>
  </si>
  <si>
    <t>19.09.2023 16:10:42</t>
  </si>
  <si>
    <t>19.09.2023 16:10:43</t>
  </si>
  <si>
    <t>19.09.2023 16:11:03</t>
  </si>
  <si>
    <t>19.09.2023 16:11:04</t>
  </si>
  <si>
    <t>19.09.2023 16:11:06</t>
  </si>
  <si>
    <t>19.09.2023 16:11:07</t>
  </si>
  <si>
    <t>19.09.2023 16:11:09</t>
  </si>
  <si>
    <t>19.09.2023 16:11:10</t>
  </si>
  <si>
    <t>19.09.2023 16:11:12</t>
  </si>
  <si>
    <t>19.09.2023 16:11:13</t>
  </si>
  <si>
    <t>19.09.2023 16:11:15</t>
  </si>
  <si>
    <t>19.09.2023 16:11:38</t>
  </si>
  <si>
    <t>19.09.2023 16:11:40</t>
  </si>
  <si>
    <t>19.09.2023 16:11:41</t>
  </si>
  <si>
    <t>19.09.2023 16:11:42</t>
  </si>
  <si>
    <t>19.09.2023 16:11:44</t>
  </si>
  <si>
    <t>19.09.2023 16:11:45</t>
  </si>
  <si>
    <t>19.09.2023 16:11:46</t>
  </si>
  <si>
    <t>19.09.2023 16:11:49</t>
  </si>
  <si>
    <t>19.09.2023 16:12:05</t>
  </si>
  <si>
    <t>19.09.2023 16:12:07</t>
  </si>
  <si>
    <t>19.09.2023 16:12:08</t>
  </si>
  <si>
    <t>19.09.2023 16:12:09</t>
  </si>
  <si>
    <t>19.09.2023 16:12:11</t>
  </si>
  <si>
    <t>19.09.2023 16:12:12</t>
  </si>
  <si>
    <t>19.09.2023 16:12:13</t>
  </si>
  <si>
    <t>19.09.2023 16:12:14</t>
  </si>
  <si>
    <t>19.09.2023 16:12:16</t>
  </si>
  <si>
    <t>19.09.2023 16:12:17</t>
  </si>
  <si>
    <t>19.09.2023 16:12:20</t>
  </si>
  <si>
    <t>19.09.2023 16:12:21</t>
  </si>
  <si>
    <t>19.09.2023 16:12:23</t>
  </si>
  <si>
    <t>19.09.2023 16:12:24</t>
  </si>
  <si>
    <t>19.09.2023 16:12:26</t>
  </si>
  <si>
    <t>19.09.2023 16:12:27</t>
  </si>
  <si>
    <t>19.09.2023 16:12:35</t>
  </si>
  <si>
    <t>19.09.2023 16:12:36</t>
  </si>
  <si>
    <t>19.09.2023 16:12:38</t>
  </si>
  <si>
    <t>19.09.2023 16:12:39</t>
  </si>
  <si>
    <t>19.09.2023 16:12:41</t>
  </si>
  <si>
    <t>19.09.2023 16:13:14</t>
  </si>
  <si>
    <t>19.09.2023 16:13:15</t>
  </si>
  <si>
    <t>19.09.2023 16:13:17</t>
  </si>
  <si>
    <t>19.09.2023 16:13:18</t>
  </si>
  <si>
    <t>19.09.2023 16:13:20</t>
  </si>
  <si>
    <t>19.09.2023 16:13:21</t>
  </si>
  <si>
    <t>19.09.2023 16:13:23</t>
  </si>
  <si>
    <t>19.09.2023 16:13:32</t>
  </si>
  <si>
    <t>19.09.2023 16:13:33</t>
  </si>
  <si>
    <t>19.09.2023 16:13:35</t>
  </si>
  <si>
    <t>19.09.2023 16:13:36</t>
  </si>
  <si>
    <t>19.09.2023 16:13:53</t>
  </si>
  <si>
    <t>19.09.2023 16:13:54</t>
  </si>
  <si>
    <t>19.09.2023 16:13:56</t>
  </si>
  <si>
    <t>19.09.2023 16:13:57</t>
  </si>
  <si>
    <t>19.09.2023 16:13:59</t>
  </si>
  <si>
    <t>19.09.2023 16:14:00</t>
  </si>
  <si>
    <t>19.09.2023 16:14:02</t>
  </si>
  <si>
    <t>19.09.2023 16:14:35</t>
  </si>
  <si>
    <t>19.09.2023 16:14:36</t>
  </si>
  <si>
    <t>19.09.2023 16:14:37</t>
  </si>
  <si>
    <t>19.09.2023 16:14:39</t>
  </si>
  <si>
    <t>19.09.2023 16:14:40</t>
  </si>
  <si>
    <t>19.09.2023 16:14:58</t>
  </si>
  <si>
    <t>19.09.2023 16:14:59</t>
  </si>
  <si>
    <t>19.09.2023 16:15:01</t>
  </si>
  <si>
    <t>19.09.2023 16:15:04</t>
  </si>
  <si>
    <t>19.09.2023 16:16:49</t>
  </si>
  <si>
    <t>19.09.2023 16:16:50</t>
  </si>
  <si>
    <t>19.09.2023 16:16:51</t>
  </si>
  <si>
    <t>19.09.2023 16:16:57</t>
  </si>
  <si>
    <t>19.09.2023 16:16:59</t>
  </si>
  <si>
    <t>19.09.2023 16:17:00</t>
  </si>
  <si>
    <t>19.09.2023 16:17:01</t>
  </si>
  <si>
    <t>19.09.2023 16:17:02</t>
  </si>
  <si>
    <t>19.09.2023 16:17:04</t>
  </si>
  <si>
    <t>19.09.2023 16:17:06</t>
  </si>
  <si>
    <t>19.09.2023 16:17:24</t>
  </si>
  <si>
    <t>19.09.2023 16:17:26</t>
  </si>
  <si>
    <t>19.09.2023 16:17:27</t>
  </si>
  <si>
    <t>19.09.2023 16:17:29</t>
  </si>
  <si>
    <t>19.09.2023 16:17:30</t>
  </si>
  <si>
    <t>19.09.2023 16:17:32</t>
  </si>
  <si>
    <t>19.09.2023 16:17:48</t>
  </si>
  <si>
    <t>19.09.2023 16:17:51</t>
  </si>
  <si>
    <t>19.09.2023 16:17:53</t>
  </si>
  <si>
    <t>19.09.2023 16:17:54</t>
  </si>
  <si>
    <t>19.09.2023 16:17:56</t>
  </si>
  <si>
    <t>19.09.2023 16:17:57</t>
  </si>
  <si>
    <t>19.09.2023 16:18:02</t>
  </si>
  <si>
    <t>19.09.2023 16:18:03</t>
  </si>
  <si>
    <t>19.09.2023 16:18:05</t>
  </si>
  <si>
    <t>19.09.2023 16:18:06</t>
  </si>
  <si>
    <t>19.09.2023 16:18:08</t>
  </si>
  <si>
    <t>19.09.2023 16:18:23</t>
  </si>
  <si>
    <t>19.09.2023 16:18:24</t>
  </si>
  <si>
    <t>19.09.2023 16:18:26</t>
  </si>
  <si>
    <t>19.09.2023 16:18:27</t>
  </si>
  <si>
    <t>19.09.2023 16:18:28</t>
  </si>
  <si>
    <t>19.09.2023 16:18:29</t>
  </si>
  <si>
    <t>19.09.2023 16:18:31</t>
  </si>
  <si>
    <t>19.09.2023 16:18:32</t>
  </si>
  <si>
    <t>19.09.2023 16:18:34</t>
  </si>
  <si>
    <t>19.09.2023 16:18:35</t>
  </si>
  <si>
    <t>19.09.2023 16:18:37</t>
  </si>
  <si>
    <t>19.09.2023 16:19:41</t>
  </si>
  <si>
    <t>19.09.2023 16:19:42</t>
  </si>
  <si>
    <t>19.09.2023 16:19:44</t>
  </si>
  <si>
    <t>19.09.2023 16:19:45</t>
  </si>
  <si>
    <t>19.09.2023 16:19:46</t>
  </si>
  <si>
    <t>19.09.2023 16:20:26</t>
  </si>
  <si>
    <t>19.09.2023 16:20:28</t>
  </si>
  <si>
    <t>19.09.2023 16:20:29</t>
  </si>
  <si>
    <t>19.09.2023 16:20:31</t>
  </si>
  <si>
    <t>19.09.2023 16:20:32</t>
  </si>
  <si>
    <t>19.09.2023 16:20:55</t>
  </si>
  <si>
    <t>19.09.2023 16:20:58</t>
  </si>
  <si>
    <t>19.09.2023 16:20:59</t>
  </si>
  <si>
    <t>19.09.2023 16:21:01</t>
  </si>
  <si>
    <t>19.09.2023 16:21:02</t>
  </si>
  <si>
    <t>19.09.2023 16:21:04</t>
  </si>
  <si>
    <t>19.09.2023 16:22:25</t>
  </si>
  <si>
    <t>19.09.2023 16:22:26</t>
  </si>
  <si>
    <t>19.09.2023 16:22:28</t>
  </si>
  <si>
    <t>19.09.2023 16:22:29</t>
  </si>
  <si>
    <t>19.09.2023 16:22:30</t>
  </si>
  <si>
    <t>19.09.2023 16:22:31</t>
  </si>
  <si>
    <t>19.09.2023 16:22:34</t>
  </si>
  <si>
    <t>19.09.2023 16:22:52</t>
  </si>
  <si>
    <t>19.09.2023 16:22:54</t>
  </si>
  <si>
    <t>19.09.2023 16:22:55</t>
  </si>
  <si>
    <t>19.09.2023 16:22:57</t>
  </si>
  <si>
    <t>19.09.2023 16:22:58</t>
  </si>
  <si>
    <t>19.09.2023 16:23:00</t>
  </si>
  <si>
    <t>19.09.2023 16:23:06</t>
  </si>
  <si>
    <t>19.09.2023 16:23:07</t>
  </si>
  <si>
    <t>19.09.2023 16:23:09</t>
  </si>
  <si>
    <t>19.09.2023 16:23:10</t>
  </si>
  <si>
    <t>19.09.2023 16:23:12</t>
  </si>
  <si>
    <t>19.09.2023 16:23:13</t>
  </si>
  <si>
    <t>19.09.2023 16:23:15</t>
  </si>
  <si>
    <t>19.09.2023 16:23:19</t>
  </si>
  <si>
    <t>19.09.2023 16:23:21</t>
  </si>
  <si>
    <t>19.09.2023 16:23:22</t>
  </si>
  <si>
    <t>19.09.2023 16:23:24</t>
  </si>
  <si>
    <t>19.09.2023 16:23:25</t>
  </si>
  <si>
    <t>19.09.2023 16:23:27</t>
  </si>
  <si>
    <t>19.09.2023 16:23:28</t>
  </si>
  <si>
    <t>19.09.2023 16:23:30</t>
  </si>
  <si>
    <t>19.09.2023 16:23:40</t>
  </si>
  <si>
    <t>19.09.2023 16:23:42</t>
  </si>
  <si>
    <t>19.09.2023 16:23:43</t>
  </si>
  <si>
    <t>19.09.2023 16:23:45</t>
  </si>
  <si>
    <t>19.09.2023 16:23:55</t>
  </si>
  <si>
    <t>19.09.2023 16:23:57</t>
  </si>
  <si>
    <t>19.09.2023 16:23:58</t>
  </si>
  <si>
    <t>19.09.2023 16:24:00</t>
  </si>
  <si>
    <t>19.09.2023 16:24:01</t>
  </si>
  <si>
    <t>19.09.2023 16:24:03</t>
  </si>
  <si>
    <t>19.09.2023 16:24:04</t>
  </si>
  <si>
    <t>19.09.2023 16:24:46</t>
  </si>
  <si>
    <t>19.09.2023 16:24:48</t>
  </si>
  <si>
    <t>19.09.2023 16:24:49</t>
  </si>
  <si>
    <t>19.09.2023 16:24:51</t>
  </si>
  <si>
    <t>19.09.2023 16:24:52</t>
  </si>
  <si>
    <t>19.09.2023 16:24:54</t>
  </si>
  <si>
    <t>19.09.2023 16:24:55</t>
  </si>
  <si>
    <t>19.09.2023 16:24:57</t>
  </si>
  <si>
    <t>19.09.2023 16:25:49</t>
  </si>
  <si>
    <t>19.09.2023 16:25:51</t>
  </si>
  <si>
    <t>19.09.2023 16:25:52</t>
  </si>
  <si>
    <t>19.09.2023 16:25:54</t>
  </si>
  <si>
    <t>19.09.2023 16:25:55</t>
  </si>
  <si>
    <t>19.09.2023 16:27:07</t>
  </si>
  <si>
    <t>19.09.2023 16:27:59</t>
  </si>
  <si>
    <t>19.09.2023 16:28:02</t>
  </si>
  <si>
    <t>19.09.2023 16:28:04</t>
  </si>
  <si>
    <t>19.09.2023 16:28:05</t>
  </si>
  <si>
    <t>19.09.2023 16:28:07</t>
  </si>
  <si>
    <t>19.09.2023 16:28:08</t>
  </si>
  <si>
    <t>19.09.2023 16:28:10</t>
  </si>
  <si>
    <t>19.09.2023 16:28:11</t>
  </si>
  <si>
    <t>19.09.2023 16:28:13</t>
  </si>
  <si>
    <t>19.09.2023 16:28:16</t>
  </si>
  <si>
    <t>19.09.2023 16:28:17</t>
  </si>
  <si>
    <t>19.09.2023 16:28:19</t>
  </si>
  <si>
    <t>19.09.2023 16:28:20</t>
  </si>
  <si>
    <t>19.09.2023 16:28:21</t>
  </si>
  <si>
    <t>19.09.2023 16:28:30</t>
  </si>
  <si>
    <t>19.09.2023 16:28:32</t>
  </si>
  <si>
    <t>19.09.2023 16:28:33</t>
  </si>
  <si>
    <t>19.09.2023 16:28:35</t>
  </si>
  <si>
    <t>19.09.2023 16:28:36</t>
  </si>
  <si>
    <t>19.09.2023 16:28:54</t>
  </si>
  <si>
    <t>19.09.2023 16:28:56</t>
  </si>
  <si>
    <t>19.09.2023 16:28:57</t>
  </si>
  <si>
    <t>19.09.2023 16:28:58</t>
  </si>
  <si>
    <t>19.09.2023 16:29:00</t>
  </si>
  <si>
    <t>19.09.2023 16:29:01</t>
  </si>
  <si>
    <t>19.09.2023 16:29:02</t>
  </si>
  <si>
    <t>19.09.2023 16:29:03</t>
  </si>
  <si>
    <t>19.09.2023 16:29:05</t>
  </si>
  <si>
    <t>19.09.2023 16:29:06</t>
  </si>
  <si>
    <t>19.09.2023 16:29:07</t>
  </si>
  <si>
    <t>19.09.2023 16:29:08</t>
  </si>
  <si>
    <t>19.09.2023 16:29:10</t>
  </si>
  <si>
    <t>19.09.2023 16:29:11</t>
  </si>
  <si>
    <t>19.09.2023 16:29:12</t>
  </si>
  <si>
    <t>19.09.2023 16:29:13</t>
  </si>
  <si>
    <t>19.09.2023 16:29:15</t>
  </si>
  <si>
    <t>19.09.2023 16:29:16</t>
  </si>
  <si>
    <t>19.09.2023 16:29:17</t>
  </si>
  <si>
    <t>19.09.2023 16:29:18</t>
  </si>
  <si>
    <t>19.09.2023 16:31:00</t>
  </si>
  <si>
    <t>19.09.2023 16:31:03</t>
  </si>
  <si>
    <t>19.09.2023 16:31:05</t>
  </si>
  <si>
    <t>19.09.2023 16:31:06</t>
  </si>
  <si>
    <t>19.09.2023 16:31:08</t>
  </si>
  <si>
    <t>19.09.2023 16:31:09</t>
  </si>
  <si>
    <t>19.09.2023 16:31:11</t>
  </si>
  <si>
    <t>19.09.2023 16:31:12</t>
  </si>
  <si>
    <t>19.09.2023 16:32:47</t>
  </si>
  <si>
    <t>19.09.2023 16:32:48</t>
  </si>
  <si>
    <t>19.09.2023 16:32:50</t>
  </si>
  <si>
    <t>19.09.2023 16:32:51</t>
  </si>
  <si>
    <t>19.09.2023 16:32:53</t>
  </si>
  <si>
    <t>19.09.2023 16:32:54</t>
  </si>
  <si>
    <t>19.09.2023 16:33:14</t>
  </si>
  <si>
    <t>19.09.2023 16:33:15</t>
  </si>
  <si>
    <t>19.09.2023 16:33:18</t>
  </si>
  <si>
    <t>19.09.2023 16:33:25</t>
  </si>
  <si>
    <t>19.09.2023 16:33:28</t>
  </si>
  <si>
    <t>19.09.2023 16:33:30</t>
  </si>
  <si>
    <t>19.09.2023 16:33:31</t>
  </si>
  <si>
    <t>19.09.2023 16:33:33</t>
  </si>
  <si>
    <t>19.09.2023 16:33:34</t>
  </si>
  <si>
    <t>19.09.2023 16:33:36</t>
  </si>
  <si>
    <t>19.09.2023 16:34:09</t>
  </si>
  <si>
    <t>19.09.2023 16:34:10</t>
  </si>
  <si>
    <t>19.09.2023 16:34:12</t>
  </si>
  <si>
    <t>19.09.2023 16:34:13</t>
  </si>
  <si>
    <t>19.09.2023 16:34:14</t>
  </si>
  <si>
    <t>19.09.2023 16:34:15</t>
  </si>
  <si>
    <t>19.09.2023 16:34:17</t>
  </si>
  <si>
    <t>19.09.2023 16:34:19</t>
  </si>
  <si>
    <t>19.09.2023 16:35:25</t>
  </si>
  <si>
    <t>19.09.2023 16:35:27</t>
  </si>
  <si>
    <t>19.09.2023 16:35:28</t>
  </si>
  <si>
    <t>19.09.2023 16:35:29</t>
  </si>
  <si>
    <t>19.09.2023 16:35:31</t>
  </si>
  <si>
    <t>19.09.2023 16:35:32</t>
  </si>
  <si>
    <t>19.09.2023 16:35:34</t>
  </si>
  <si>
    <t>19.09.2023 16:35:35</t>
  </si>
  <si>
    <t>19.09.2023 16:35:37</t>
  </si>
  <si>
    <t>19.09.2023 16:35:38</t>
  </si>
  <si>
    <t>19.09.2023 16:35:40</t>
  </si>
  <si>
    <t>19.09.2023 16:35:41</t>
  </si>
  <si>
    <t>19.09.2023 16:35:49</t>
  </si>
  <si>
    <t>19.09.2023 16:35:50</t>
  </si>
  <si>
    <t>19.09.2023 16:35:52</t>
  </si>
  <si>
    <t>19.09.2023 16:35:53</t>
  </si>
  <si>
    <t>19.09.2023 16:35:55</t>
  </si>
  <si>
    <t>19.09.2023 16:36:20</t>
  </si>
  <si>
    <t>19.09.2023 16:36:23</t>
  </si>
  <si>
    <t>19.09.2023 16:36:25</t>
  </si>
  <si>
    <t>19.09.2023 16:36:26</t>
  </si>
  <si>
    <t>19.09.2023 16:36:28</t>
  </si>
  <si>
    <t>19.09.2023 16:36:29</t>
  </si>
  <si>
    <t>19.09.2023 16:36:31</t>
  </si>
  <si>
    <t>19.09.2023 16:36:32</t>
  </si>
  <si>
    <t>19.09.2023 16:36:34</t>
  </si>
  <si>
    <t>19.09.2023 16:36:35</t>
  </si>
  <si>
    <t>19.09.2023 16:36:37</t>
  </si>
  <si>
    <t>19.09.2023 16:36:57</t>
  </si>
  <si>
    <t>19.09.2023 16:36:59</t>
  </si>
  <si>
    <t>19.09.2023 16:37:32</t>
  </si>
  <si>
    <t>19.09.2023 16:37:33</t>
  </si>
  <si>
    <t>19.09.2023 16:37:35</t>
  </si>
  <si>
    <t>19.09.2023 16:37:36</t>
  </si>
  <si>
    <t>19.09.2023 16:37:37</t>
  </si>
  <si>
    <t>19.09.2023 16:37:39</t>
  </si>
  <si>
    <t>19.09.2023 16:37:40</t>
  </si>
  <si>
    <t>19.09.2023 16:37:42</t>
  </si>
  <si>
    <t>19.09.2023 16:37:43</t>
  </si>
  <si>
    <t>19.09.2023 16:37:46</t>
  </si>
  <si>
    <t>19.09.2023 16:37:52</t>
  </si>
  <si>
    <t>19.09.2023 16:37:53</t>
  </si>
  <si>
    <t>19.09.2023 16:37:55</t>
  </si>
  <si>
    <t>19.09.2023 16:37:56</t>
  </si>
  <si>
    <t>19.09.2023 16:40:37</t>
  </si>
  <si>
    <t>19.09.2023 16:40:38</t>
  </si>
  <si>
    <t>19.09.2023 16:40:40</t>
  </si>
  <si>
    <t>19.09.2023 16:40:41</t>
  </si>
  <si>
    <t>19.09.2023 16:40:43</t>
  </si>
  <si>
    <t>19.09.2023 16:40:44</t>
  </si>
  <si>
    <t>19.09.2023 16:40:46</t>
  </si>
  <si>
    <t>19.09.2023 16:41:22</t>
  </si>
  <si>
    <t>19.09.2023 16:41:23</t>
  </si>
  <si>
    <t>19.09.2023 16:41:25</t>
  </si>
  <si>
    <t>19.09.2023 16:41:26</t>
  </si>
  <si>
    <t>19.09.2023 16:41:28</t>
  </si>
  <si>
    <t>19.09.2023 16:41:58</t>
  </si>
  <si>
    <t>19.09.2023 16:41:59</t>
  </si>
  <si>
    <t>19.09.2023 16:42:00</t>
  </si>
  <si>
    <t>19.09.2023 16:42:02</t>
  </si>
  <si>
    <t>19.09.2023 16:42:03</t>
  </si>
  <si>
    <t>19.09.2023 16:42:06</t>
  </si>
  <si>
    <t>19.09.2023 16:42:29</t>
  </si>
  <si>
    <t>19.09.2023 16:42:30</t>
  </si>
  <si>
    <t>19.09.2023 16:42:32</t>
  </si>
  <si>
    <t>19.09.2023 16:42:33</t>
  </si>
  <si>
    <t>19.09.2023 16:42:47</t>
  </si>
  <si>
    <t>19.09.2023 16:42:48</t>
  </si>
  <si>
    <t>19.09.2023 16:42:50</t>
  </si>
  <si>
    <t>19.09.2023 16:42:51</t>
  </si>
  <si>
    <t>19.09.2023 16:42:53</t>
  </si>
  <si>
    <t>19.09.2023 16:43:09</t>
  </si>
  <si>
    <t>19.09.2023 16:43:11</t>
  </si>
  <si>
    <t>19.09.2023 16:43:12</t>
  </si>
  <si>
    <t>19.09.2023 16:43:14</t>
  </si>
  <si>
    <t>19.09.2023 16:43:15</t>
  </si>
  <si>
    <t>19.09.2023 16:43:17</t>
  </si>
  <si>
    <t>19.09.2023 16:43:24</t>
  </si>
  <si>
    <t>19.09.2023 16:43:26</t>
  </si>
  <si>
    <t>19.09.2023 16:43:27</t>
  </si>
  <si>
    <t>19.09.2023 16:43:29</t>
  </si>
  <si>
    <t>19.09.2023 16:43:30</t>
  </si>
  <si>
    <t>19.09.2023 16:43:32</t>
  </si>
  <si>
    <t>19.09.2023 16:43:33</t>
  </si>
  <si>
    <t>19.09.2023 16:43:36</t>
  </si>
  <si>
    <t>19.09.2023 16:43:38</t>
  </si>
  <si>
    <t>19.09.2023 16:43:39</t>
  </si>
  <si>
    <t>19.09.2023 16:43:41</t>
  </si>
  <si>
    <t>19.09.2023 16:43:56</t>
  </si>
  <si>
    <t>19.09.2023 16:43:57</t>
  </si>
  <si>
    <t>19.09.2023 16:43:59</t>
  </si>
  <si>
    <t>19.09.2023 16:44:38</t>
  </si>
  <si>
    <t>19.09.2023 16:44:39</t>
  </si>
  <si>
    <t>19.09.2023 16:44:41</t>
  </si>
  <si>
    <t>19.09.2023 16:44:42</t>
  </si>
  <si>
    <t>19.09.2023 16:44:44</t>
  </si>
  <si>
    <t>19.09.2023 16:44:45</t>
  </si>
  <si>
    <t>19.09.2023 16:45:08</t>
  </si>
  <si>
    <t>19.09.2023 16:45:09</t>
  </si>
  <si>
    <t>19.09.2023 16:45:11</t>
  </si>
  <si>
    <t>19.09.2023 16:45:12</t>
  </si>
  <si>
    <t>19.09.2023 16:45:47</t>
  </si>
  <si>
    <t>19.09.2023 16:45:48</t>
  </si>
  <si>
    <t>19.09.2023 16:45:51</t>
  </si>
  <si>
    <t>19.09.2023 16:46:16</t>
  </si>
  <si>
    <t>19.09.2023 16:46:18</t>
  </si>
  <si>
    <t>19.09.2023 16:46:19</t>
  </si>
  <si>
    <t>19.09.2023 16:46:21</t>
  </si>
  <si>
    <t>19.09.2023 16:46:22</t>
  </si>
  <si>
    <t>19.09.2023 16:46:24</t>
  </si>
  <si>
    <t>19.09.2023 16:47:06</t>
  </si>
  <si>
    <t>19.09.2023 16:47:07</t>
  </si>
  <si>
    <t>19.09.2023 16:47:09</t>
  </si>
  <si>
    <t>19.09.2023 16:47:12</t>
  </si>
  <si>
    <t>19.09.2023 16:47:13</t>
  </si>
  <si>
    <t>19.09.2023 16:47:15</t>
  </si>
  <si>
    <t>19.09.2023 16:48:01</t>
  </si>
  <si>
    <t>19.09.2023 16:48:03</t>
  </si>
  <si>
    <t>19.09.2023 16:48:04</t>
  </si>
  <si>
    <t>19.09.2023 16:48:06</t>
  </si>
  <si>
    <t>19.09.2023 16:48:07</t>
  </si>
  <si>
    <t>19.09.2023 16:48:10</t>
  </si>
  <si>
    <t>19.09.2023 16:48:12</t>
  </si>
  <si>
    <t>19.09.2023 16:48:13</t>
  </si>
  <si>
    <t>19.09.2023 16:48:15</t>
  </si>
  <si>
    <t>19.09.2023 16:48:16</t>
  </si>
  <si>
    <t>19.09.2023 16:48:18</t>
  </si>
  <si>
    <t>19.09.2023 16:48:22</t>
  </si>
  <si>
    <t>19.09.2023 16:48:24</t>
  </si>
  <si>
    <t>19.09.2023 16:48:25</t>
  </si>
  <si>
    <t>19.09.2023 16:48:28</t>
  </si>
  <si>
    <t>19.09.2023 16:48:30</t>
  </si>
  <si>
    <t>19.09.2023 16:48:31</t>
  </si>
  <si>
    <t>19.09.2023 16:48:33</t>
  </si>
  <si>
    <t>19.09.2023 16:48:34</t>
  </si>
  <si>
    <t>19.09.2023 16:48:36</t>
  </si>
  <si>
    <t>19.09.2023 16:48:37</t>
  </si>
  <si>
    <t>19.09.2023 16:48:39</t>
  </si>
  <si>
    <t>19.09.2023 16:48:40</t>
  </si>
  <si>
    <t>19.09.2023 16:48:42</t>
  </si>
  <si>
    <t>19.09.2023 16:48:43</t>
  </si>
  <si>
    <t>19.09.2023 16:49:01</t>
  </si>
  <si>
    <t>19.09.2023 16:49:03</t>
  </si>
  <si>
    <t>19.09.2023 16:49:04</t>
  </si>
  <si>
    <t>19.09.2023 16:49:06</t>
  </si>
  <si>
    <t>19.09.2023 16:49:07</t>
  </si>
  <si>
    <t>19.09.2023 16:49:09</t>
  </si>
  <si>
    <t>19.09.2023 16:49:10</t>
  </si>
  <si>
    <t>19.09.2023 16:49:12</t>
  </si>
  <si>
    <t>19.09.2023 16:49:13</t>
  </si>
  <si>
    <t>19.09.2023 16:49:15</t>
  </si>
  <si>
    <t>19.09.2023 16:49:16</t>
  </si>
  <si>
    <t>19.09.2023 16:49:18</t>
  </si>
  <si>
    <t>19.09.2023 16:49:19</t>
  </si>
  <si>
    <t>19.09.2023 16:49:21</t>
  </si>
  <si>
    <t>19.09.2023 16:49:22</t>
  </si>
  <si>
    <t>19.09.2023 16:49:24</t>
  </si>
  <si>
    <t>19.09.2023 16:49:27</t>
  </si>
  <si>
    <t>19.09.2023 16:49:46</t>
  </si>
  <si>
    <t>19.09.2023 16:49:48</t>
  </si>
  <si>
    <t>19.09.2023 16:49:49</t>
  </si>
  <si>
    <t>19.09.2023 16:49:51</t>
  </si>
  <si>
    <t>19.09.2023 16:50:12</t>
  </si>
  <si>
    <t>19.09.2023 16:50:13</t>
  </si>
  <si>
    <t>19.09.2023 16:50:15</t>
  </si>
  <si>
    <t>19.09.2023 16:50:18</t>
  </si>
  <si>
    <t>19.09.2023 16:50:19</t>
  </si>
  <si>
    <t>19.09.2023 16:50:24</t>
  </si>
  <si>
    <t>19.09.2023 16:50:25</t>
  </si>
  <si>
    <t>19.09.2023 16:50:27</t>
  </si>
  <si>
    <t>19.09.2023 16:50:28</t>
  </si>
  <si>
    <t>19.09.2023 16:50:31</t>
  </si>
  <si>
    <t>19.09.2023 16:50:33</t>
  </si>
  <si>
    <t>19.09.2023 16:51:10</t>
  </si>
  <si>
    <t>19.09.2023 16:51:13</t>
  </si>
  <si>
    <t>19.09.2023 16:51:15</t>
  </si>
  <si>
    <t>19.09.2023 16:51:16</t>
  </si>
  <si>
    <t>19.09.2023 16:51:18</t>
  </si>
  <si>
    <t>19.09.2023 16:51:19</t>
  </si>
  <si>
    <t>19.09.2023 16:51:21</t>
  </si>
  <si>
    <t>19.09.2023 16:51:39</t>
  </si>
  <si>
    <t>19.09.2023 16:51:40</t>
  </si>
  <si>
    <t>19.09.2023 16:51:42</t>
  </si>
  <si>
    <t>19.09.2023 16:51:43</t>
  </si>
  <si>
    <t>19.09.2023 16:51:45</t>
  </si>
  <si>
    <t>19.09.2023 16:51:46</t>
  </si>
  <si>
    <t>19.09.2023 16:51:48</t>
  </si>
  <si>
    <t>19.09.2023 16:52:43</t>
  </si>
  <si>
    <t>19.09.2023 16:52:45</t>
  </si>
  <si>
    <t>19.09.2023 16:52:46</t>
  </si>
  <si>
    <t>19.09.2023 16:52:48</t>
  </si>
  <si>
    <t>19.09.2023 16:52:49</t>
  </si>
  <si>
    <t>19.09.2023 16:52:51</t>
  </si>
  <si>
    <t>19.09.2023 16:52:52</t>
  </si>
  <si>
    <t>19.09.2023 16:52:54</t>
  </si>
  <si>
    <t>19.09.2023 16:53:24</t>
  </si>
  <si>
    <t>19.09.2023 16:53:25</t>
  </si>
  <si>
    <t>19.09.2023 16:53:27</t>
  </si>
  <si>
    <t>19.09.2023 16:53:28</t>
  </si>
  <si>
    <t>19.09.2023 16:53:30</t>
  </si>
  <si>
    <t>19.09.2023 16:53:31</t>
  </si>
  <si>
    <t>19.09.2023 16:53:33</t>
  </si>
  <si>
    <t>19.09.2023 16:53:37</t>
  </si>
  <si>
    <t>19.09.2023 16:53:38</t>
  </si>
  <si>
    <t>19.09.2023 16:53:40</t>
  </si>
  <si>
    <t>19.09.2023 16:53:41</t>
  </si>
  <si>
    <t>19.09.2023 16:53:43</t>
  </si>
  <si>
    <t>19.09.2023 16:53:44</t>
  </si>
  <si>
    <t>19.09.2023 16:53:46</t>
  </si>
  <si>
    <t>19.09.2023 16:53:47</t>
  </si>
  <si>
    <t>19.09.2023 16:53:49</t>
  </si>
  <si>
    <t>19.09.2023 16:53:50</t>
  </si>
  <si>
    <t>19.09.2023 16:53:52</t>
  </si>
  <si>
    <t>19.09.2023 16:53:55</t>
  </si>
  <si>
    <t>19.09.2023 16:53:56</t>
  </si>
  <si>
    <t>19.09.2023 16:53:58</t>
  </si>
  <si>
    <t>19.09.2023 16:53:59</t>
  </si>
  <si>
    <t>19.09.2023 16:54:02</t>
  </si>
  <si>
    <t>19.09.2023 16:54:04</t>
  </si>
  <si>
    <t>19.09.2023 16:54:05</t>
  </si>
  <si>
    <t>19.09.2023 16:54:08</t>
  </si>
  <si>
    <t>19.09.2023 16:54:10</t>
  </si>
  <si>
    <t>19.09.2023 16:54:11</t>
  </si>
  <si>
    <t>19.09.2023 16:54:17</t>
  </si>
  <si>
    <t>19.09.2023 16:54:19</t>
  </si>
  <si>
    <t>19.09.2023 16:54:20</t>
  </si>
  <si>
    <t>19.09.2023 16:54:22</t>
  </si>
  <si>
    <t>19.09.2023 16:54:23</t>
  </si>
  <si>
    <t>19.09.2023 16:54:25</t>
  </si>
  <si>
    <t>19.09.2023 16:54:56</t>
  </si>
  <si>
    <t>19.09.2023 16:54:58</t>
  </si>
  <si>
    <t>19.09.2023 16:54:59</t>
  </si>
  <si>
    <t>19.09.2023 16:55:01</t>
  </si>
  <si>
    <t>19.09.2023 16:55:02</t>
  </si>
  <si>
    <t>19.09.2023 16:55:04</t>
  </si>
  <si>
    <t>19.09.2023 16:55:05</t>
  </si>
  <si>
    <t>19.09.2023 16:55:07</t>
  </si>
  <si>
    <t>19.09.2023 16:55:08</t>
  </si>
  <si>
    <t>19.09.2023 16:55:10</t>
  </si>
  <si>
    <t>19.09.2023 16:55:11</t>
  </si>
  <si>
    <t>19.09.2023 16:55:13</t>
  </si>
  <si>
    <t>19.09.2023 16:55:40</t>
  </si>
  <si>
    <t>19.09.2023 16:55:41</t>
  </si>
  <si>
    <t>19.09.2023 16:55:43</t>
  </si>
  <si>
    <t>19.09.2023 16:55:44</t>
  </si>
  <si>
    <t>19.09.2023 16:55:46</t>
  </si>
  <si>
    <t>19.09.2023 16:55:47</t>
  </si>
  <si>
    <t>19.09.2023 16:55:49</t>
  </si>
  <si>
    <t>19.09.2023 16:55:52</t>
  </si>
  <si>
    <t>19.09.2023 16:55:53</t>
  </si>
  <si>
    <t>19.09.2023 16:55:55</t>
  </si>
  <si>
    <t>19.09.2023 16:55:56</t>
  </si>
  <si>
    <t>19.09.2023 16:55:58</t>
  </si>
  <si>
    <t>19.09.2023 16:55:59</t>
  </si>
  <si>
    <t>19.09.2023 16:56:02</t>
  </si>
  <si>
    <t>19.09.2023 16:56:03</t>
  </si>
  <si>
    <t>19.09.2023 16:56:06</t>
  </si>
  <si>
    <t>19.09.2023 16:56:15</t>
  </si>
  <si>
    <t>19.09.2023 16:56:17</t>
  </si>
  <si>
    <t>19.09.2023 16:56:18</t>
  </si>
  <si>
    <t>19.09.2023 16:56:20</t>
  </si>
  <si>
    <t>19.09.2023 16:56:21</t>
  </si>
  <si>
    <t>19.09.2023 16:56:23</t>
  </si>
  <si>
    <t>19.09.2023 16:56:24</t>
  </si>
  <si>
    <t>19.09.2023 16:56:54</t>
  </si>
  <si>
    <t>19.09.2023 16:56:56</t>
  </si>
  <si>
    <t>19.09.2023 16:56:57</t>
  </si>
  <si>
    <t>19.09.2023 16:56:59</t>
  </si>
  <si>
    <t>19.09.2023 16:57:00</t>
  </si>
  <si>
    <t>19.09.2023 16:57:02</t>
  </si>
  <si>
    <t>19.09.2023 16:57:03</t>
  </si>
  <si>
    <t>19.09.2023 16:57:05</t>
  </si>
  <si>
    <t>19.09.2023 16:57:08</t>
  </si>
  <si>
    <t>19.09.2023 16:58:00</t>
  </si>
  <si>
    <t>19.09.2023 16:58:02</t>
  </si>
  <si>
    <t>19.09.2023 16:58:03</t>
  </si>
  <si>
    <t>19.09.2023 16:58:05</t>
  </si>
  <si>
    <t>19.09.2023 16:58:06</t>
  </si>
  <si>
    <t>19.09.2023 16:58:08</t>
  </si>
  <si>
    <t>19.09.2023 16:58:09</t>
  </si>
  <si>
    <t>19.09.2023 16:58:20</t>
  </si>
  <si>
    <t>19.09.2023 16:58:21</t>
  </si>
  <si>
    <t>19.09.2023 16:58:23</t>
  </si>
  <si>
    <t>19.09.2023 16:58:24</t>
  </si>
  <si>
    <t>19.09.2023 16:58:36</t>
  </si>
  <si>
    <t>19.09.2023 16:58:38</t>
  </si>
  <si>
    <t>19.09.2023 16:58:39</t>
  </si>
  <si>
    <t>19.09.2023 16:58:41</t>
  </si>
  <si>
    <t>19.09.2023 16:58:42</t>
  </si>
  <si>
    <t>19.09.2023 16:58:45</t>
  </si>
  <si>
    <t>19.09.2023 16:58:47</t>
  </si>
  <si>
    <t>19.09.2023 16:58:48</t>
  </si>
  <si>
    <t>19.09.2023 16:58:50</t>
  </si>
  <si>
    <t>19.09.2023 16:59:00</t>
  </si>
  <si>
    <t>19.09.2023 16:59:02</t>
  </si>
  <si>
    <t>19.09.2023 16:59:03</t>
  </si>
  <si>
    <t>19.09.2023 16:59:05</t>
  </si>
  <si>
    <t>19.09.2023 16:59:09</t>
  </si>
  <si>
    <t>19.09.2023 16:59:15</t>
  </si>
  <si>
    <t>19.09.2023 16:59:17</t>
  </si>
  <si>
    <t>19.09.2023 16:59:18</t>
  </si>
  <si>
    <t>19.09.2023 16:59:20</t>
  </si>
  <si>
    <t>19.09.2023 16:59:21</t>
  </si>
  <si>
    <t>19.09.2023 16:59:38</t>
  </si>
  <si>
    <t>19.09.2023 16:59:42</t>
  </si>
  <si>
    <t>19.09.2023 16:59:45</t>
  </si>
  <si>
    <t>19.09.2023 16:59:46</t>
  </si>
  <si>
    <t>19.09.2023 16:59:48</t>
  </si>
  <si>
    <t>19.09.2023 16:59:49</t>
  </si>
  <si>
    <t>19.09.2023 16:59:51</t>
  </si>
  <si>
    <t>19.09.2023 16:59:52</t>
  </si>
  <si>
    <t>19.09.2023 16:59:54</t>
  </si>
  <si>
    <t>19.09.2023 16:59:55</t>
  </si>
  <si>
    <t>19.09.2023 17:00:13</t>
  </si>
  <si>
    <t>19.09.2023 17:00:16</t>
  </si>
  <si>
    <t>19.09.2023 17:00:18</t>
  </si>
  <si>
    <t>19.09.2023 17:00:19</t>
  </si>
  <si>
    <t>19.09.2023 17:00:21</t>
  </si>
  <si>
    <t>19.09.2023 17:00:22</t>
  </si>
  <si>
    <t>19.09.2023 17:00:24</t>
  </si>
  <si>
    <t>19.09.2023 17:00:25</t>
  </si>
  <si>
    <t>19.09.2023 17:00:39</t>
  </si>
  <si>
    <t>19.09.2023 17:00:40</t>
  </si>
  <si>
    <t>19.09.2023 17:00:42</t>
  </si>
  <si>
    <t>19.09.2023 17:00:43</t>
  </si>
  <si>
    <t>19.09.2023 17:01:00</t>
  </si>
  <si>
    <t>19.09.2023 17:01:01</t>
  </si>
  <si>
    <t>19.09.2023 17:01:03</t>
  </si>
  <si>
    <t>19.09.2023 17:01:04</t>
  </si>
  <si>
    <t>19.09.2023 17:01:06</t>
  </si>
  <si>
    <t>19.09.2023 17:01:07</t>
  </si>
  <si>
    <t>19.09.2023 17:01:09</t>
  </si>
  <si>
    <t>19.09.2023 17:01:10</t>
  </si>
  <si>
    <t>19.09.2023 17:01:25</t>
  </si>
  <si>
    <t>19.09.2023 17:01:27</t>
  </si>
  <si>
    <t>19.09.2023 17:01:28</t>
  </si>
  <si>
    <t>19.09.2023 17:01:30</t>
  </si>
  <si>
    <t>19.09.2023 17:01:31</t>
  </si>
  <si>
    <t>19.09.2023 17:01:33</t>
  </si>
  <si>
    <t>19.09.2023 17:02:07</t>
  </si>
  <si>
    <t>19.09.2023 17:02:12</t>
  </si>
  <si>
    <t>19.09.2023 17:02:24</t>
  </si>
  <si>
    <t>19.09.2023 17:02:25</t>
  </si>
  <si>
    <t>19.09.2023 17:02:27</t>
  </si>
  <si>
    <t>19.09.2023 17:02:28</t>
  </si>
  <si>
    <t>19.09.2023 17:02:30</t>
  </si>
  <si>
    <t>19.09.2023 17:02:45</t>
  </si>
  <si>
    <t>19.09.2023 17:02:52</t>
  </si>
  <si>
    <t>19.09.2023 17:02:54</t>
  </si>
  <si>
    <t>19.09.2023 17:02:55</t>
  </si>
  <si>
    <t>19.09.2023 17:02:57</t>
  </si>
  <si>
    <t>19.09.2023 17:02:58</t>
  </si>
  <si>
    <t>19.09.2023 17:03:00</t>
  </si>
  <si>
    <t>19.09.2023 17:03:49</t>
  </si>
  <si>
    <t>19.09.2023 17:03:52</t>
  </si>
  <si>
    <t>19.09.2023 17:04:34</t>
  </si>
  <si>
    <t>19.09.2023 17:04:37</t>
  </si>
  <si>
    <t>19.09.2023 17:04:39</t>
  </si>
  <si>
    <t>19.09.2023 17:04:40</t>
  </si>
  <si>
    <t>19.09.2023 17:04:42</t>
  </si>
  <si>
    <t>19.09.2023 17:04:43</t>
  </si>
  <si>
    <t>19.09.2023 17:04:45</t>
  </si>
  <si>
    <t>19.09.2023 17:05:07</t>
  </si>
  <si>
    <t>19.09.2023 17:05:09</t>
  </si>
  <si>
    <t>19.09.2023 17:05:10</t>
  </si>
  <si>
    <t>19.09.2023 17:05:12</t>
  </si>
  <si>
    <t>19.09.2023 17:05:13</t>
  </si>
  <si>
    <t>19.09.2023 17:05:15</t>
  </si>
  <si>
    <t>19.09.2023 17:05:16</t>
  </si>
  <si>
    <t>19.09.2023 17:05:39</t>
  </si>
  <si>
    <t>19.09.2023 17:05:40</t>
  </si>
  <si>
    <t>19.09.2023 17:05:42</t>
  </si>
  <si>
    <t>19.09.2023 17:05:45</t>
  </si>
  <si>
    <t>19.09.2023 17:05:49</t>
  </si>
  <si>
    <t>19.09.2023 17:05:51</t>
  </si>
  <si>
    <t>19.09.2023 17:05:52</t>
  </si>
  <si>
    <t>19.09.2023 17:05:54</t>
  </si>
  <si>
    <t>19.09.2023 17:05:55</t>
  </si>
  <si>
    <t>19.09.2023 17:05:58</t>
  </si>
  <si>
    <t>19.09.2023 17:06:00</t>
  </si>
  <si>
    <t>19.09.2023 17:06:01</t>
  </si>
  <si>
    <t>19.09.2023 17:06:03</t>
  </si>
  <si>
    <t>19.09.2023 17:06:04</t>
  </si>
  <si>
    <t>19.09.2023 17:06:06</t>
  </si>
  <si>
    <t>19.09.2023 17:06:07</t>
  </si>
  <si>
    <t>19.09.2023 17:06:09</t>
  </si>
  <si>
    <t>19.09.2023 17:06:10</t>
  </si>
  <si>
    <t>19.09.2023 17:06:15</t>
  </si>
  <si>
    <t>19.09.2023 17:06:16</t>
  </si>
  <si>
    <t>19.09.2023 17:06:18</t>
  </si>
  <si>
    <t>19.09.2023 17:06:22</t>
  </si>
  <si>
    <t>19.09.2023 17:06:24</t>
  </si>
  <si>
    <t>19.09.2023 17:06:25</t>
  </si>
  <si>
    <t>19.09.2023 17:06:27</t>
  </si>
  <si>
    <t>19.09.2023 17:06:28</t>
  </si>
  <si>
    <t>19.09.2023 17:06:30</t>
  </si>
  <si>
    <t>19.09.2023 17:07:03</t>
  </si>
  <si>
    <t>19.09.2023 17:07:04</t>
  </si>
  <si>
    <t>19.09.2023 17:07:06</t>
  </si>
  <si>
    <t>19.09.2023 17:07:07</t>
  </si>
  <si>
    <t>19.09.2023 17:07:09</t>
  </si>
  <si>
    <t>19.09.2023 17:07:10</t>
  </si>
  <si>
    <t>19.09.2023 17:07:57</t>
  </si>
  <si>
    <t>19.09.2023 17:07:58</t>
  </si>
  <si>
    <t>19.09.2023 17:08:00</t>
  </si>
  <si>
    <t>19.09.2023 17:08:01</t>
  </si>
  <si>
    <t>19.09.2023 17:08:03</t>
  </si>
  <si>
    <t>19.09.2023 17:08:33</t>
  </si>
  <si>
    <t>19.09.2023 17:08:34</t>
  </si>
  <si>
    <t>19.09.2023 17:08:36</t>
  </si>
  <si>
    <t>19.09.2023 17:08:37</t>
  </si>
  <si>
    <t>19.09.2023 17:08:39</t>
  </si>
  <si>
    <t>19.09.2023 17:08:40</t>
  </si>
  <si>
    <t>19.09.2023 17:08:42</t>
  </si>
  <si>
    <t>19.09.2023 17:08:54</t>
  </si>
  <si>
    <t>19.09.2023 17:08:55</t>
  </si>
  <si>
    <t>19.09.2023 17:08:57</t>
  </si>
  <si>
    <t>19.09.2023 17:08:58</t>
  </si>
  <si>
    <t>19.09.2023 17:09:00</t>
  </si>
  <si>
    <t>19.09.2023 17:09:03</t>
  </si>
  <si>
    <t>19.09.2023 17:09:40</t>
  </si>
  <si>
    <t>19.09.2023 17:09:41</t>
  </si>
  <si>
    <t>19.09.2023 17:09:43</t>
  </si>
  <si>
    <t>19.09.2023 17:09:44</t>
  </si>
  <si>
    <t>19.09.2023 17:09:46</t>
  </si>
  <si>
    <t>19.09.2023 17:09:47</t>
  </si>
  <si>
    <t>19.09.2023 17:09:50</t>
  </si>
  <si>
    <t>19.09.2023 17:10:47</t>
  </si>
  <si>
    <t>19.09.2023 17:10:48</t>
  </si>
  <si>
    <t>19.09.2023 17:10:50</t>
  </si>
  <si>
    <t>19.09.2023 17:10:51</t>
  </si>
  <si>
    <t>19.09.2023 17:10:53</t>
  </si>
  <si>
    <t>19.09.2023 17:12:17</t>
  </si>
  <si>
    <t>19.09.2023 17:12:32</t>
  </si>
  <si>
    <t>19.09.2023 17:12:33</t>
  </si>
  <si>
    <t>19.09.2023 17:12:35</t>
  </si>
  <si>
    <t>19.09.2023 17:12:36</t>
  </si>
  <si>
    <t>19.09.2023 17:12:39</t>
  </si>
  <si>
    <t>19.09.2023 17:12:41</t>
  </si>
  <si>
    <t>19.09.2023 17:12:42</t>
  </si>
  <si>
    <t>19.09.2023 17:12:44</t>
  </si>
  <si>
    <t>19.09.2023 17:12:45</t>
  </si>
  <si>
    <t>19.09.2023 17:12:47</t>
  </si>
  <si>
    <t>19.09.2023 17:12:50</t>
  </si>
  <si>
    <t>19.09.2023 17:13:12</t>
  </si>
  <si>
    <t>19.09.2023 17:13:14</t>
  </si>
  <si>
    <t>19.09.2023 17:13:15</t>
  </si>
  <si>
    <t>19.09.2023 17:13:17</t>
  </si>
  <si>
    <t>19.09.2023 17:13:18</t>
  </si>
  <si>
    <t>19.09.2023 17:13:20</t>
  </si>
  <si>
    <t>19.09.2023 17:13:23</t>
  </si>
  <si>
    <t>19.09.2023 17:13:24</t>
  </si>
  <si>
    <t>19.09.2023 17:13:26</t>
  </si>
  <si>
    <t>19.09.2023 17:13:27</t>
  </si>
  <si>
    <t>19.09.2023 17:13:29</t>
  </si>
  <si>
    <t>19.09.2023 17:13:30</t>
  </si>
  <si>
    <t>19.09.2023 17:13:38</t>
  </si>
  <si>
    <t>19.09.2023 17:13:39</t>
  </si>
  <si>
    <t>19.09.2023 17:13:41</t>
  </si>
  <si>
    <t>19.09.2023 17:13:42</t>
  </si>
  <si>
    <t>19.09.2023 17:13:44</t>
  </si>
  <si>
    <t>19.09.2023 17:13:45</t>
  </si>
  <si>
    <t>19.09.2023 17:13:47</t>
  </si>
  <si>
    <t>19.09.2023 17:13:48</t>
  </si>
  <si>
    <t>19.09.2023 17:16:15</t>
  </si>
  <si>
    <t>19.09.2023 17:16:18</t>
  </si>
  <si>
    <t>19.09.2023 17:16:20</t>
  </si>
  <si>
    <t>19.09.2023 17:16:21</t>
  </si>
  <si>
    <t>19.09.2023 17:16:23</t>
  </si>
  <si>
    <t>19.09.2023 17:16:24</t>
  </si>
  <si>
    <t>19.09.2023 17:16:26</t>
  </si>
  <si>
    <t>19.09.2023 17:16:27</t>
  </si>
  <si>
    <t>19.09.2023 17:16:29</t>
  </si>
  <si>
    <t>19.09.2023 17:16:30</t>
  </si>
  <si>
    <t>19.09.2023 17:16:32</t>
  </si>
  <si>
    <t>19.09.2023 17:16:33</t>
  </si>
  <si>
    <t>19.09.2023 17:16:35</t>
  </si>
  <si>
    <t>19.09.2023 17:17:20</t>
  </si>
  <si>
    <t>19.09.2023 17:17:21</t>
  </si>
  <si>
    <t>19.09.2023 17:17:23</t>
  </si>
  <si>
    <t>19.09.2023 17:17:24</t>
  </si>
  <si>
    <t>19.09.2023 17:17:26</t>
  </si>
  <si>
    <t>19.09.2023 17:17:27</t>
  </si>
  <si>
    <t>19.09.2023 17:17:29</t>
  </si>
  <si>
    <t>19.09.2023 17:17:32</t>
  </si>
  <si>
    <t>19.09.2023 17:17:33</t>
  </si>
  <si>
    <t>19.09.2023 17:17:35</t>
  </si>
  <si>
    <t>19.09.2023 17:17:36</t>
  </si>
  <si>
    <t>19.09.2023 17:17:38</t>
  </si>
  <si>
    <t>19.09.2023 17:17:39</t>
  </si>
  <si>
    <t>19.09.2023 17:17:54</t>
  </si>
  <si>
    <t>19.09.2023 17:17:56</t>
  </si>
  <si>
    <t>19.09.2023 17:17:57</t>
  </si>
  <si>
    <t>19.09.2023 17:17:59</t>
  </si>
  <si>
    <t>19.09.2023 17:18:00</t>
  </si>
  <si>
    <t>19.09.2023 17:18:02</t>
  </si>
  <si>
    <t>19.09.2023 17:18:20</t>
  </si>
  <si>
    <t>19.09.2023 17:18:21</t>
  </si>
  <si>
    <t>19.09.2023 17:18:23</t>
  </si>
  <si>
    <t>19.09.2023 17:18:24</t>
  </si>
  <si>
    <t>19.09.2023 17:18:26</t>
  </si>
  <si>
    <t>19.09.2023 17:18:27</t>
  </si>
  <si>
    <t>19.09.2023 17:18:32</t>
  </si>
  <si>
    <t>19.09.2023 17:18:35</t>
  </si>
  <si>
    <t>19.09.2023 17:18:36</t>
  </si>
  <si>
    <t>19.09.2023 17:18:38</t>
  </si>
  <si>
    <t>19.09.2023 17:18:39</t>
  </si>
  <si>
    <t>19.09.2023 17:18:41</t>
  </si>
  <si>
    <t>19.09.2023 17:18:45</t>
  </si>
  <si>
    <t>19.09.2023 17:18:48</t>
  </si>
  <si>
    <t>19.09.2023 17:18:50</t>
  </si>
  <si>
    <t>19.09.2023 17:18:51</t>
  </si>
  <si>
    <t>19.09.2023 17:18:53</t>
  </si>
  <si>
    <t>19.09.2023 17:18:56</t>
  </si>
  <si>
    <t>19.09.2023 17:18:57</t>
  </si>
  <si>
    <t>19.09.2023 17:18:59</t>
  </si>
  <si>
    <t>19.09.2023 17:19:00</t>
  </si>
  <si>
    <t>19.09.2023 17:19:03</t>
  </si>
  <si>
    <t>19.09.2023 17:19:06</t>
  </si>
  <si>
    <t>19.09.2023 17:19:08</t>
  </si>
  <si>
    <t>19.09.2023 17:19:09</t>
  </si>
  <si>
    <t>19.09.2023 17:19:11</t>
  </si>
  <si>
    <t>19.09.2023 17:19:12</t>
  </si>
  <si>
    <t>19.09.2023 17:19:14</t>
  </si>
  <si>
    <t>19.09.2023 17:19:15</t>
  </si>
  <si>
    <t>19.09.2023 17:19:17</t>
  </si>
  <si>
    <t>19.09.2023 17:19:18</t>
  </si>
  <si>
    <t>19.09.2023 17:20:52</t>
  </si>
  <si>
    <t>19.09.2023 17:20:54</t>
  </si>
  <si>
    <t>19.09.2023 17:20:55</t>
  </si>
  <si>
    <t>19.09.2023 17:20:57</t>
  </si>
  <si>
    <t>19.09.2023 17:20:58</t>
  </si>
  <si>
    <t>19.09.2023 17:21:00</t>
  </si>
  <si>
    <t>19.09.2023 17:21:01</t>
  </si>
  <si>
    <t>19.09.2023 17:21:03</t>
  </si>
  <si>
    <t>19.09.2023 17:21:04</t>
  </si>
  <si>
    <t>19.09.2023 17:21:06</t>
  </si>
  <si>
    <t>19.09.2023 17:21:24</t>
  </si>
  <si>
    <t>19.09.2023 17:21:25</t>
  </si>
  <si>
    <t>19.09.2023 17:21:27</t>
  </si>
  <si>
    <t>19.09.2023 17:21:28</t>
  </si>
  <si>
    <t>19.09.2023 17:21:30</t>
  </si>
  <si>
    <t>19.09.2023 17:21:31</t>
  </si>
  <si>
    <t>19.09.2023 17:21:48</t>
  </si>
  <si>
    <t>19.09.2023 17:21:49</t>
  </si>
  <si>
    <t>19.09.2023 17:21:51</t>
  </si>
  <si>
    <t>19.09.2023 17:21:52</t>
  </si>
  <si>
    <t>19.09.2023 17:21:54</t>
  </si>
  <si>
    <t>19.09.2023 17:21:55</t>
  </si>
  <si>
    <t>19.09.2023 17:21:57</t>
  </si>
  <si>
    <t>19.09.2023 17:21:58</t>
  </si>
  <si>
    <t>19.09.2023 17:22:00</t>
  </si>
  <si>
    <t>19.09.2023 17:22:03</t>
  </si>
  <si>
    <t>19.09.2023 17:22:04</t>
  </si>
  <si>
    <t>19.09.2023 17:22:06</t>
  </si>
  <si>
    <t>19.09.2023 17:22:07</t>
  </si>
  <si>
    <t>19.09.2023 17:22:09</t>
  </si>
  <si>
    <t>19.09.2023 17:22:10</t>
  </si>
  <si>
    <t>19.09.2023 17:22:12</t>
  </si>
  <si>
    <t>19.09.2023 17:22:13</t>
  </si>
  <si>
    <t>19.09.2023 17:22:15</t>
  </si>
  <si>
    <t>19.09.2023 17:22:30</t>
  </si>
  <si>
    <t>19.09.2023 17:22:31</t>
  </si>
  <si>
    <t>19.09.2023 17:22:33</t>
  </si>
  <si>
    <t>19.09.2023 17:22:34</t>
  </si>
  <si>
    <t>19.09.2023 17:22:36</t>
  </si>
  <si>
    <t>19.09.2023 17:22:37</t>
  </si>
  <si>
    <t>19.09.2023 17:22:54</t>
  </si>
  <si>
    <t>19.09.2023 17:22:55</t>
  </si>
  <si>
    <t>19.09.2023 17:22:57</t>
  </si>
  <si>
    <t>19.09.2023 17:22:58</t>
  </si>
  <si>
    <t>19.09.2023 17:23:00</t>
  </si>
  <si>
    <t>19.09.2023 17:23:01</t>
  </si>
  <si>
    <t>19.09.2023 17:23:12</t>
  </si>
  <si>
    <t>19.09.2023 17:23:13</t>
  </si>
  <si>
    <t>19.09.2023 17:23:15</t>
  </si>
  <si>
    <t>19.09.2023 17:23:16</t>
  </si>
  <si>
    <t>19.09.2023 17:23:18</t>
  </si>
  <si>
    <t>19.09.2023 17:23:19</t>
  </si>
  <si>
    <t>19.09.2023 17:23:24</t>
  </si>
  <si>
    <t>19.09.2023 17:23:25</t>
  </si>
  <si>
    <t>19.09.2023 17:23:27</t>
  </si>
  <si>
    <t>19.09.2023 17:23:28</t>
  </si>
  <si>
    <t>19.09.2023 17:23:30</t>
  </si>
  <si>
    <t>19.09.2023 17:23:40</t>
  </si>
  <si>
    <t>19.09.2023 17:23:42</t>
  </si>
  <si>
    <t>19.09.2023 17:23:43</t>
  </si>
  <si>
    <t>19.09.2023 17:23:45</t>
  </si>
  <si>
    <t>19.09.2023 17:23:46</t>
  </si>
  <si>
    <t>19.09.2023 17:23:48</t>
  </si>
  <si>
    <t>19.09.2023 17:24:01</t>
  </si>
  <si>
    <t>19.09.2023 17:24:03</t>
  </si>
  <si>
    <t>19.09.2023 17:24:04</t>
  </si>
  <si>
    <t>19.09.2023 17:24:06</t>
  </si>
  <si>
    <t>19.09.2023 17:24:07</t>
  </si>
  <si>
    <t>19.09.2023 17:24:09</t>
  </si>
  <si>
    <t>19.09.2023 17:24:10</t>
  </si>
  <si>
    <t>19.09.2023 17:25:24</t>
  </si>
  <si>
    <t>19.09.2023 17:25:25</t>
  </si>
  <si>
    <t>19.09.2023 17:25:27</t>
  </si>
  <si>
    <t>19.09.2023 17:25:28</t>
  </si>
  <si>
    <t>19.09.2023 17:25:54</t>
  </si>
  <si>
    <t>19.09.2023 17:25:55</t>
  </si>
  <si>
    <t>19.09.2023 17:25:57</t>
  </si>
  <si>
    <t>19.09.2023 17:25:58</t>
  </si>
  <si>
    <t>19.09.2023 17:26:00</t>
  </si>
  <si>
    <t>19.09.2023 17:26:01</t>
  </si>
  <si>
    <t>19.09.2023 17:26:03</t>
  </si>
  <si>
    <t>19.09.2023 17:26:13</t>
  </si>
  <si>
    <t>19.09.2023 17:26:15</t>
  </si>
  <si>
    <t>19.09.2023 17:26:16</t>
  </si>
  <si>
    <t>19.09.2023 17:26:18</t>
  </si>
  <si>
    <t>19.09.2023 17:26:19</t>
  </si>
  <si>
    <t>19.09.2023 17:26:33</t>
  </si>
  <si>
    <t>19.09.2023 17:26:36</t>
  </si>
  <si>
    <t>19.09.2023 17:26:37</t>
  </si>
  <si>
    <t>19.09.2023 17:26:39</t>
  </si>
  <si>
    <t>19.09.2023 17:26:40</t>
  </si>
  <si>
    <t>19.09.2023 17:26:42</t>
  </si>
  <si>
    <t>19.09.2023 17:28:01</t>
  </si>
  <si>
    <t>19.09.2023 17:28:03</t>
  </si>
  <si>
    <t>19.09.2023 17:28:09</t>
  </si>
  <si>
    <t>19.09.2023 17:28:10</t>
  </si>
  <si>
    <t>19.09.2023 17:28:12</t>
  </si>
  <si>
    <t>19.09.2023 17:28:13</t>
  </si>
  <si>
    <t>19.09.2023 17:28:15</t>
  </si>
  <si>
    <t>19.09.2023 17:28:16</t>
  </si>
  <si>
    <t>19.09.2023 17:28:18</t>
  </si>
  <si>
    <t>19.09.2023 17:28:49</t>
  </si>
  <si>
    <t>19.09.2023 17:28:51</t>
  </si>
  <si>
    <t>19.09.2023 17:28:52</t>
  </si>
  <si>
    <t>19.09.2023 17:28:54</t>
  </si>
  <si>
    <t>19.09.2023 17:28:55</t>
  </si>
  <si>
    <t>19.09.2023 17:28:57</t>
  </si>
  <si>
    <t>19.09.2023 17:28:58</t>
  </si>
  <si>
    <t>19.09.2023 17:29:19</t>
  </si>
  <si>
    <t>19.09.2023 17:29:21</t>
  </si>
  <si>
    <t>19.09.2023 17:29:22</t>
  </si>
  <si>
    <t>19.09.2023 17:29:24</t>
  </si>
  <si>
    <t>19.09.2023 17:29:25</t>
  </si>
  <si>
    <t>19.09.2023 17:29:27</t>
  </si>
  <si>
    <t>19.09.2023 17:29:28</t>
  </si>
  <si>
    <t>19.09.2023 17:30:09</t>
  </si>
  <si>
    <t>19.09.2023 17:30:10</t>
  </si>
  <si>
    <t>19.09.2023 17:30:12</t>
  </si>
  <si>
    <t>19.09.2023 17:30:13</t>
  </si>
  <si>
    <t>19.09.2023 17:30:16</t>
  </si>
  <si>
    <t>19.09.2023 17:30:37</t>
  </si>
  <si>
    <t>19.09.2023 17:30:39</t>
  </si>
  <si>
    <t>19.09.2023 17:30:40</t>
  </si>
  <si>
    <t>19.09.2023 17:30:42</t>
  </si>
  <si>
    <t>19.09.2023 17:30:43</t>
  </si>
  <si>
    <t>19.09.2023 17:30:45</t>
  </si>
  <si>
    <t>19.09.2023 17:30:54</t>
  </si>
  <si>
    <t>19.09.2023 17:30:57</t>
  </si>
  <si>
    <t>19.09.2023 17:30:58</t>
  </si>
  <si>
    <t>19.09.2023 17:31:00</t>
  </si>
  <si>
    <t>19.09.2023 17:31:01</t>
  </si>
  <si>
    <t>19.09.2023 17:31:03</t>
  </si>
  <si>
    <t>19.09.2023 17:31:04</t>
  </si>
  <si>
    <t>19.09.2023 17:31:06</t>
  </si>
  <si>
    <t>19.09.2023 17:31:07</t>
  </si>
  <si>
    <t>19.09.2023 17:31:09</t>
  </si>
  <si>
    <t>19.09.2023 17:31:21</t>
  </si>
  <si>
    <t>19.09.2023 17:31:24</t>
  </si>
  <si>
    <t>19.09.2023 17:31:25</t>
  </si>
  <si>
    <t>19.09.2023 17:31:27</t>
  </si>
  <si>
    <t>19.09.2023 17:31:28</t>
  </si>
  <si>
    <t>19.09.2023 17:31:30</t>
  </si>
  <si>
    <t>19.09.2023 17:31:31</t>
  </si>
  <si>
    <t>19.09.2023 17:31:34</t>
  </si>
  <si>
    <t>19.09.2023 17:31:36</t>
  </si>
  <si>
    <t>19.09.2023 17:31:37</t>
  </si>
  <si>
    <t>19.09.2023 17:31:39</t>
  </si>
  <si>
    <t>19.09.2023 17:31:40</t>
  </si>
  <si>
    <t>19.09.2023 17:31:43</t>
  </si>
  <si>
    <t>19.09.2023 17:31:45</t>
  </si>
  <si>
    <t>19.09.2023 17:31:46</t>
  </si>
  <si>
    <t>19.09.2023 17:31:48</t>
  </si>
  <si>
    <t>19.09.2023 17:31:49</t>
  </si>
  <si>
    <t>19.09.2023 17:32:11</t>
  </si>
  <si>
    <t>19.09.2023 17:32:13</t>
  </si>
  <si>
    <t>19.09.2023 17:32:14</t>
  </si>
  <si>
    <t>19.09.2023 17:33:47</t>
  </si>
  <si>
    <t>19.09.2023 17:33:49</t>
  </si>
  <si>
    <t>19.09.2023 17:33:50</t>
  </si>
  <si>
    <t>19.09.2023 17:33:52</t>
  </si>
  <si>
    <t>19.09.2023 17:33:53</t>
  </si>
  <si>
    <t>19.09.2023 17:33:55</t>
  </si>
  <si>
    <t>19.09.2023 17:33:56</t>
  </si>
  <si>
    <t>19.09.2023 17:33:58</t>
  </si>
  <si>
    <t>19.09.2023 17:33:59</t>
  </si>
  <si>
    <t>19.09.2023 17:34:01</t>
  </si>
  <si>
    <t>19.09.2023 17:34:02</t>
  </si>
  <si>
    <t>19.09.2023 17:34:04</t>
  </si>
  <si>
    <t>19.09.2023 17:34:05</t>
  </si>
  <si>
    <t>19.09.2023 17:34:07</t>
  </si>
  <si>
    <t>19.09.2023 17:34:08</t>
  </si>
  <si>
    <t>19.09.2023 17:34:17</t>
  </si>
  <si>
    <t>19.09.2023 17:34:19</t>
  </si>
  <si>
    <t>19.09.2023 17:34:20</t>
  </si>
  <si>
    <t>19.09.2023 17:34:22</t>
  </si>
  <si>
    <t>19.09.2023 17:34:25</t>
  </si>
  <si>
    <t>19.09.2023 17:34:46</t>
  </si>
  <si>
    <t>19.09.2023 17:34:47</t>
  </si>
  <si>
    <t>19.09.2023 17:34:49</t>
  </si>
  <si>
    <t>19.09.2023 17:34:50</t>
  </si>
  <si>
    <t>19.09.2023 17:34:52</t>
  </si>
  <si>
    <t>19.09.2023 17:35:31</t>
  </si>
  <si>
    <t>19.09.2023 17:35:34</t>
  </si>
  <si>
    <t>19.09.2023 17:35:35</t>
  </si>
  <si>
    <t>19.09.2023 17:35:37</t>
  </si>
  <si>
    <t>19.09.2023 17:35:38</t>
  </si>
  <si>
    <t>19.09.2023 17:35:40</t>
  </si>
  <si>
    <t>19.09.2023 17:35:41</t>
  </si>
  <si>
    <t>19.09.2023 17:35:43</t>
  </si>
  <si>
    <t>19.09.2023 17:35:44</t>
  </si>
  <si>
    <t>19.09.2023 17:35:46</t>
  </si>
  <si>
    <t>19.09.2023 17:38:49</t>
  </si>
  <si>
    <t>19.09.2023 17:38:50</t>
  </si>
  <si>
    <t>19.09.2023 17:38:52</t>
  </si>
  <si>
    <t>19.09.2023 17:38:53</t>
  </si>
  <si>
    <t>19.09.2023 17:38:58</t>
  </si>
  <si>
    <t>19.09.2023 17:39:03</t>
  </si>
  <si>
    <t>19.09.2023 17:39:05</t>
  </si>
  <si>
    <t>19.09.2023 17:39:06</t>
  </si>
  <si>
    <t>19.09.2023 17:39:08</t>
  </si>
  <si>
    <t>19.09.2023 17:39:09</t>
  </si>
  <si>
    <t>19.09.2023 17:39:12</t>
  </si>
  <si>
    <t>19.09.2023 17:39:14</t>
  </si>
  <si>
    <t>19.09.2023 17:39:15</t>
  </si>
  <si>
    <t>19.09.2023 17:39:17</t>
  </si>
  <si>
    <t>19.09.2023 17:39:18</t>
  </si>
  <si>
    <t>19.09.2023 17:39:20</t>
  </si>
  <si>
    <t>19.09.2023 17:39:21</t>
  </si>
  <si>
    <t>19.09.2023 17:39:41</t>
  </si>
  <si>
    <t>19.09.2023 17:39:42</t>
  </si>
  <si>
    <t>19.09.2023 17:39:44</t>
  </si>
  <si>
    <t>19.09.2023 17:39:45</t>
  </si>
  <si>
    <t>19.09.2023 17:39:47</t>
  </si>
  <si>
    <t>19.09.2023 17:40:03</t>
  </si>
  <si>
    <t>19.09.2023 17:40:06</t>
  </si>
  <si>
    <t>19.09.2023 17:40:08</t>
  </si>
  <si>
    <t>19.09.2023 17:40:09</t>
  </si>
  <si>
    <t>19.09.2023 17:40:11</t>
  </si>
  <si>
    <t>19.09.2023 17:40:12</t>
  </si>
  <si>
    <t>19.09.2023 17:40:14</t>
  </si>
  <si>
    <t>19.09.2023 17:40:15</t>
  </si>
  <si>
    <t>19.09.2023 17:40:56</t>
  </si>
  <si>
    <t>19.09.2023 17:40:57</t>
  </si>
  <si>
    <t>19.09.2023 17:40:59</t>
  </si>
  <si>
    <t>19.09.2023 17:41:44</t>
  </si>
  <si>
    <t>19.09.2023 17:41:45</t>
  </si>
  <si>
    <t>19.09.2023 17:41:47</t>
  </si>
  <si>
    <t>19.09.2023 17:41:48</t>
  </si>
  <si>
    <t>19.09.2023 17:41:50</t>
  </si>
  <si>
    <t>19.09.2023 17:41:51</t>
  </si>
  <si>
    <t>19.09.2023 17:41:53</t>
  </si>
  <si>
    <t>19.09.2023 17:42:00</t>
  </si>
  <si>
    <t>19.09.2023 17:42:02</t>
  </si>
  <si>
    <t>19.09.2023 17:42:03</t>
  </si>
  <si>
    <t>19.09.2023 17:42:05</t>
  </si>
  <si>
    <t>19.09.2023 17:42:06</t>
  </si>
  <si>
    <t>19.09.2023 17:42:26</t>
  </si>
  <si>
    <t>19.09.2023 17:42:29</t>
  </si>
  <si>
    <t>19.09.2023 17:42:47</t>
  </si>
  <si>
    <t>19.09.2023 17:42:48</t>
  </si>
  <si>
    <t>19.09.2023 17:42:50</t>
  </si>
  <si>
    <t>19.09.2023 17:42:51</t>
  </si>
  <si>
    <t>19.09.2023 17:42:53</t>
  </si>
  <si>
    <t>19.09.2023 17:42:54</t>
  </si>
  <si>
    <t>19.09.2023 17:42:57</t>
  </si>
  <si>
    <t>19.09.2023 17:42:59</t>
  </si>
  <si>
    <t>19.09.2023 17:43:00</t>
  </si>
  <si>
    <t>19.09.2023 17:43:02</t>
  </si>
  <si>
    <t>19.09.2023 17:43:14</t>
  </si>
  <si>
    <t>19.09.2023 17:43:15</t>
  </si>
  <si>
    <t>19.09.2023 17:43:17</t>
  </si>
  <si>
    <t>19.09.2023 17:43:18</t>
  </si>
  <si>
    <t>19.09.2023 17:43:20</t>
  </si>
  <si>
    <t>19.09.2023 17:43:21</t>
  </si>
  <si>
    <t>19.09.2023 17:43:39</t>
  </si>
  <si>
    <t>19.09.2023 17:43:41</t>
  </si>
  <si>
    <t>19.09.2023 17:43:42</t>
  </si>
  <si>
    <t>19.09.2023 17:43:44</t>
  </si>
  <si>
    <t>19.09.2023 17:43:45</t>
  </si>
  <si>
    <t>19.09.2023 17:44:09</t>
  </si>
  <si>
    <t>19.09.2023 17:44:11</t>
  </si>
  <si>
    <t>19.09.2023 17:44:12</t>
  </si>
  <si>
    <t>19.09.2023 17:44:14</t>
  </si>
  <si>
    <t>19.09.2023 17:44:15</t>
  </si>
  <si>
    <t>19.09.2023 17:44:17</t>
  </si>
  <si>
    <t>19.09.2023 17:44:36</t>
  </si>
  <si>
    <t>19.09.2023 17:44:38</t>
  </si>
  <si>
    <t>19.09.2023 17:44:39</t>
  </si>
  <si>
    <t>19.09.2023 17:44:41</t>
  </si>
  <si>
    <t>19.09.2023 17:45:15</t>
  </si>
  <si>
    <t>19.09.2023 17:45:17</t>
  </si>
  <si>
    <t>19.09.2023 17:45:18</t>
  </si>
  <si>
    <t>19.09.2023 17:45:20</t>
  </si>
  <si>
    <t>19.09.2023 17:45:21</t>
  </si>
  <si>
    <t>19.09.2023 17:45:23</t>
  </si>
  <si>
    <t>19.09.2023 17:45:24</t>
  </si>
  <si>
    <t>19.09.2023 17:45:27</t>
  </si>
  <si>
    <t>19.09.2023 17:45:29</t>
  </si>
  <si>
    <t>19.09.2023 17:45:32</t>
  </si>
  <si>
    <t>19.09.2023 17:45:33</t>
  </si>
  <si>
    <t>19.09.2023 17:45:34</t>
  </si>
  <si>
    <t>19.09.2023 17:45:36</t>
  </si>
  <si>
    <t>19.09.2023 17:45:58</t>
  </si>
  <si>
    <t>19.09.2023 17:46:01</t>
  </si>
  <si>
    <t>19.09.2023 17:46:03</t>
  </si>
  <si>
    <t>19.09.2023 17:46:04</t>
  </si>
  <si>
    <t>19.09.2023 17:46:06</t>
  </si>
  <si>
    <t>19.09.2023 17:46:07</t>
  </si>
  <si>
    <t>19.09.2023 17:46:09</t>
  </si>
  <si>
    <t>19.09.2023 17:47:31</t>
  </si>
  <si>
    <t>19.09.2023 17:47:33</t>
  </si>
  <si>
    <t>19.09.2023 17:47:34</t>
  </si>
  <si>
    <t>19.09.2023 17:47:36</t>
  </si>
  <si>
    <t>19.09.2023 17:47:37</t>
  </si>
  <si>
    <t>19.09.2023 17:47:39</t>
  </si>
  <si>
    <t>19.09.2023 17:47:49</t>
  </si>
  <si>
    <t>19.09.2023 17:47:51</t>
  </si>
  <si>
    <t>19.09.2023 17:47:52</t>
  </si>
  <si>
    <t>19.09.2023 17:47:54</t>
  </si>
  <si>
    <t>19.09.2023 17:47:55</t>
  </si>
  <si>
    <t>19.09.2023 17:49:31</t>
  </si>
  <si>
    <t>19.09.2023 17:49:33</t>
  </si>
  <si>
    <t>19.09.2023 17:49:34</t>
  </si>
  <si>
    <t>19.09.2023 17:49:36</t>
  </si>
  <si>
    <t>19.09.2023 17:49:37</t>
  </si>
  <si>
    <t>19.09.2023 17:49:39</t>
  </si>
  <si>
    <t>19.09.2023 17:49:40</t>
  </si>
  <si>
    <t>19.09.2023 17:50:31</t>
  </si>
  <si>
    <t>19.09.2023 17:50:33</t>
  </si>
  <si>
    <t>19.09.2023 17:50:34</t>
  </si>
  <si>
    <t>19.09.2023 17:50:36</t>
  </si>
  <si>
    <t>19.09.2023 17:50:37</t>
  </si>
  <si>
    <t>19.09.2023 17:50:39</t>
  </si>
  <si>
    <t>19.09.2023 17:50:42</t>
  </si>
  <si>
    <t>19.09.2023 17:50:45</t>
  </si>
  <si>
    <t>19.09.2023 17:50:46</t>
  </si>
  <si>
    <t>19.09.2023 17:50:48</t>
  </si>
  <si>
    <t>19.09.2023 17:50:49</t>
  </si>
  <si>
    <t>19.09.2023 17:50:51</t>
  </si>
  <si>
    <t>19.09.2023 17:50:52</t>
  </si>
  <si>
    <t>19.09.2023 17:51:01</t>
  </si>
  <si>
    <t>19.09.2023 17:51:04</t>
  </si>
  <si>
    <t>19.09.2023 17:51:05</t>
  </si>
  <si>
    <t>19.09.2023 17:51:07</t>
  </si>
  <si>
    <t>19.09.2023 17:51:08</t>
  </si>
  <si>
    <t>19.09.2023 17:51:10</t>
  </si>
  <si>
    <t>19.09.2023 17:51:34</t>
  </si>
  <si>
    <t>19.09.2023 17:51:35</t>
  </si>
  <si>
    <t>19.09.2023 17:51:37</t>
  </si>
  <si>
    <t>19.09.2023 17:51:38</t>
  </si>
  <si>
    <t>19.09.2023 17:53:04</t>
  </si>
  <si>
    <t>19.09.2023 17:53:05</t>
  </si>
  <si>
    <t>19.09.2023 17:53:07</t>
  </si>
  <si>
    <t>19.09.2023 17:53:08</t>
  </si>
  <si>
    <t>19.09.2023 17:53:10</t>
  </si>
  <si>
    <t>19.09.2023 17:53:22</t>
  </si>
  <si>
    <t>19.09.2023 17:53:23</t>
  </si>
  <si>
    <t>19.09.2023 17:53:25</t>
  </si>
  <si>
    <t>19.09.2023 17:53:26</t>
  </si>
  <si>
    <t>19.09.2023 17:53:28</t>
  </si>
  <si>
    <t>19.09.2023 17:54:26</t>
  </si>
  <si>
    <t>19.09.2023 17:54:29</t>
  </si>
  <si>
    <t>19.09.2023 17:54:31</t>
  </si>
  <si>
    <t>19.09.2023 17:54:32</t>
  </si>
  <si>
    <t>19.09.2023 17:54:34</t>
  </si>
  <si>
    <t>19.09.2023 17:54:35</t>
  </si>
  <si>
    <t>19.09.2023 17:54:37</t>
  </si>
  <si>
    <t>19.09.2023 17:55:19</t>
  </si>
  <si>
    <t>19.09.2023 17:55:20</t>
  </si>
  <si>
    <t>19.09.2023 17:55:22</t>
  </si>
  <si>
    <t>19.09.2023 17:55:23</t>
  </si>
  <si>
    <t>19.09.2023 17:55:25</t>
  </si>
  <si>
    <t>19.09.2023 17:55:26</t>
  </si>
  <si>
    <t>19.09.2023 17:55:28</t>
  </si>
  <si>
    <t>19.09.2023 17:55:29</t>
  </si>
  <si>
    <t>19.09.2023 17:55:31</t>
  </si>
  <si>
    <t>19.09.2023 17:55:32</t>
  </si>
  <si>
    <t>19.09.2023 17:56:04</t>
  </si>
  <si>
    <t>19.09.2023 17:56:07</t>
  </si>
  <si>
    <t>19.09.2023 17:56:08</t>
  </si>
  <si>
    <t>19.09.2023 17:56:10</t>
  </si>
  <si>
    <t>19.09.2023 17:56:11</t>
  </si>
  <si>
    <t>19.09.2023 17:56:13</t>
  </si>
  <si>
    <t>19.09.2023 17:56:23</t>
  </si>
  <si>
    <t>19.09.2023 17:56:26</t>
  </si>
  <si>
    <t>19.09.2023 17:56:28</t>
  </si>
  <si>
    <t>19.09.2023 17:56:29</t>
  </si>
  <si>
    <t>19.09.2023 17:56:31</t>
  </si>
  <si>
    <t>19.09.2023 17:56:32</t>
  </si>
  <si>
    <t>19.09.2023 17:56:34</t>
  </si>
  <si>
    <t>19.09.2023 17:56:35</t>
  </si>
  <si>
    <t>19.09.2023 17:56:37</t>
  </si>
  <si>
    <t>19.09.2023 17:58:34</t>
  </si>
  <si>
    <t>19.09.2023 17:58:35</t>
  </si>
  <si>
    <t>19.09.2023 17:58:37</t>
  </si>
  <si>
    <t>19.09.2023 17:58:38</t>
  </si>
  <si>
    <t>19.09.2023 17:58:40</t>
  </si>
  <si>
    <t>19.09.2023 17:58:41</t>
  </si>
  <si>
    <t>19.09.2023 17:58:43</t>
  </si>
  <si>
    <t>19.09.2023 17:58:44</t>
  </si>
  <si>
    <t>19.09.2023 17:58:46</t>
  </si>
  <si>
    <t>19.09.2023 17:59:32</t>
  </si>
  <si>
    <t>19.09.2023 17:59:35</t>
  </si>
  <si>
    <t>19.09.2023 17:59:37</t>
  </si>
  <si>
    <t>19.09.2023 17:59:38</t>
  </si>
  <si>
    <t>19.09.2023 17:59:40</t>
  </si>
  <si>
    <t>19.09.2023 17:59:53</t>
  </si>
  <si>
    <t>19.09.2023 17:59:55</t>
  </si>
  <si>
    <t>19.09.2023 17:59:56</t>
  </si>
  <si>
    <t>19.09.2023 17:59:58</t>
  </si>
  <si>
    <t>19.09.2023 18:01:11</t>
  </si>
  <si>
    <t>19.09.2023 18:01:13</t>
  </si>
  <si>
    <t>19.09.2023 18:01:14</t>
  </si>
  <si>
    <t>19.09.2023 18:01:16</t>
  </si>
  <si>
    <t>19.09.2023 18:01:17</t>
  </si>
  <si>
    <t>19.09.2023 18:01:19</t>
  </si>
  <si>
    <t>19.09.2023 18:01:37</t>
  </si>
  <si>
    <t>19.09.2023 18:01:38</t>
  </si>
  <si>
    <t>19.09.2023 18:01:40</t>
  </si>
  <si>
    <t>19.09.2023 18:01:41</t>
  </si>
  <si>
    <t>19.09.2023 18:01:43</t>
  </si>
  <si>
    <t>19.09.2023 18:01:44</t>
  </si>
  <si>
    <t>19.09.2023 18:01:46</t>
  </si>
  <si>
    <t>19.09.2023 18:02:29</t>
  </si>
  <si>
    <t>19.09.2023 18:02:31</t>
  </si>
  <si>
    <t>19.09.2023 18:02:32</t>
  </si>
  <si>
    <t>19.09.2023 18:02:34</t>
  </si>
  <si>
    <t>19.09.2023 18:02:35</t>
  </si>
  <si>
    <t>19.09.2023 18:02:37</t>
  </si>
  <si>
    <t>19.09.2023 18:02:38</t>
  </si>
  <si>
    <t>19.09.2023 18:02:40</t>
  </si>
  <si>
    <t>19.09.2023 18:03:25</t>
  </si>
  <si>
    <t>19.09.2023 18:03:26</t>
  </si>
  <si>
    <t>19.09.2023 18:03:41</t>
  </si>
  <si>
    <t>19.09.2023 18:03:43</t>
  </si>
  <si>
    <t>19.09.2023 18:03:44</t>
  </si>
  <si>
    <t>19.09.2023 18:03:46</t>
  </si>
  <si>
    <t>19.09.2023 18:03:47</t>
  </si>
  <si>
    <t>19.09.2023 18:03:49</t>
  </si>
  <si>
    <t>19.09.2023 18:03:50</t>
  </si>
  <si>
    <t>19.09.2023 18:04:02</t>
  </si>
  <si>
    <t>19.09.2023 18:04:04</t>
  </si>
  <si>
    <t>19.09.2023 18:04:05</t>
  </si>
  <si>
    <t>19.09.2023 18:04:07</t>
  </si>
  <si>
    <t>19.09.2023 18:04:08</t>
  </si>
  <si>
    <t>19.09.2023 18:05:38</t>
  </si>
  <si>
    <t>19.09.2023 18:05:40</t>
  </si>
  <si>
    <t>19.09.2023 18:05:41</t>
  </si>
  <si>
    <t>19.09.2023 18:05:43</t>
  </si>
  <si>
    <t>19.09.2023 18:05:44</t>
  </si>
  <si>
    <t>19.09.2023 18:05:46</t>
  </si>
  <si>
    <t>19.09.2023 18:06:14</t>
  </si>
  <si>
    <t>19.09.2023 18:06:16</t>
  </si>
  <si>
    <t>19.09.2023 18:06:17</t>
  </si>
  <si>
    <t>19.09.2023 18:06:19</t>
  </si>
  <si>
    <t>19.09.2023 18:06:20</t>
  </si>
  <si>
    <t>19.09.2023 18:06:22</t>
  </si>
  <si>
    <t>19.09.2023 18:06:49</t>
  </si>
  <si>
    <t>19.09.2023 18:06:50</t>
  </si>
  <si>
    <t>19.09.2023 18:06:53</t>
  </si>
  <si>
    <t>19.09.2023 18:06:55</t>
  </si>
  <si>
    <t>19.09.2023 18:06:56</t>
  </si>
  <si>
    <t>19.09.2023 18:06:58</t>
  </si>
  <si>
    <t>19.09.2023 18:06:59</t>
  </si>
  <si>
    <t>19.09.2023 18:07:01</t>
  </si>
  <si>
    <t>19.09.2023 18:07:02</t>
  </si>
  <si>
    <t>19.09.2023 18:07:04</t>
  </si>
  <si>
    <t>19.09.2023 18:07:05</t>
  </si>
  <si>
    <t>19.09.2023 18:07:11</t>
  </si>
  <si>
    <t>19.09.2023 18:07:14</t>
  </si>
  <si>
    <t>19.09.2023 18:07:16</t>
  </si>
  <si>
    <t>19.09.2023 18:07:17</t>
  </si>
  <si>
    <t>19.09.2023 18:07:19</t>
  </si>
  <si>
    <t>19.09.2023 18:07:20</t>
  </si>
  <si>
    <t>19.09.2023 18:08:34</t>
  </si>
  <si>
    <t>19.09.2023 18:08:37</t>
  </si>
  <si>
    <t>19.09.2023 18:08:38</t>
  </si>
  <si>
    <t>19.09.2023 18:08:40</t>
  </si>
  <si>
    <t>19.09.2023 18:08:41</t>
  </si>
  <si>
    <t>19.09.2023 18:08:43</t>
  </si>
  <si>
    <t>19.09.2023 18:09:22</t>
  </si>
  <si>
    <t>19.09.2023 18:09:26</t>
  </si>
  <si>
    <t>19.09.2023 18:10:43</t>
  </si>
  <si>
    <t>19.09.2023 18:10:44</t>
  </si>
  <si>
    <t>19.09.2023 18:10:46</t>
  </si>
  <si>
    <t>19.09.2023 18:10:47</t>
  </si>
  <si>
    <t>19.09.2023 18:10:49</t>
  </si>
  <si>
    <t>19.09.2023 18:10:50</t>
  </si>
  <si>
    <t>19.09.2023 18:10:52</t>
  </si>
  <si>
    <t>19.09.2023 18:11:50</t>
  </si>
  <si>
    <t>19.09.2023 18:11:53</t>
  </si>
  <si>
    <t>19.09.2023 18:11:55</t>
  </si>
  <si>
    <t>19.09.2023 18:11:56</t>
  </si>
  <si>
    <t>19.09.2023 18:11:59</t>
  </si>
  <si>
    <t>19.09.2023 18:12:01</t>
  </si>
  <si>
    <t>19.09.2023 18:12:02</t>
  </si>
  <si>
    <t>19.09.2023 18:12:04</t>
  </si>
  <si>
    <t>19.09.2023 18:12:05</t>
  </si>
  <si>
    <t>19.09.2023 18:12:34</t>
  </si>
  <si>
    <t>19.09.2023 18:12:35</t>
  </si>
  <si>
    <t>19.09.2023 18:12:37</t>
  </si>
  <si>
    <t>19.09.2023 18:12:38</t>
  </si>
  <si>
    <t>19.09.2023 18:12:40</t>
  </si>
  <si>
    <t>19.09.2023 18:12:41</t>
  </si>
  <si>
    <t>19.09.2023 18:12:43</t>
  </si>
  <si>
    <t>19.09.2023 18:13:13</t>
  </si>
  <si>
    <t>19.09.2023 18:13:14</t>
  </si>
  <si>
    <t>19.09.2023 18:13:16</t>
  </si>
  <si>
    <t>19.09.2023 18:13:17</t>
  </si>
  <si>
    <t>19.09.2023 18:13:19</t>
  </si>
  <si>
    <t>19.09.2023 18:13:28</t>
  </si>
  <si>
    <t>19.09.2023 18:13:29</t>
  </si>
  <si>
    <t>19.09.2023 18:13:31</t>
  </si>
  <si>
    <t>19.09.2023 18:13:32</t>
  </si>
  <si>
    <t>19.09.2023 18:14:04</t>
  </si>
  <si>
    <t>19.09.2023 18:14:05</t>
  </si>
  <si>
    <t>19.09.2023 18:14:06</t>
  </si>
  <si>
    <t>19.09.2023 18:14:08</t>
  </si>
  <si>
    <t>19.09.2023 18:14:09</t>
  </si>
  <si>
    <t>19.09.2023 18:14:14</t>
  </si>
  <si>
    <t>19.09.2023 18:14:20</t>
  </si>
  <si>
    <t>19.09.2023 18:14:21</t>
  </si>
  <si>
    <t>19.09.2023 18:14:23</t>
  </si>
  <si>
    <t>19.09.2023 18:14:26</t>
  </si>
  <si>
    <t>19.09.2023 18:14:27</t>
  </si>
  <si>
    <t>19.09.2023 18:14:29</t>
  </si>
  <si>
    <t>19.09.2023 18:14:32</t>
  </si>
  <si>
    <t>19.09.2023 18:14:56</t>
  </si>
  <si>
    <t>19.09.2023 18:14:57</t>
  </si>
  <si>
    <t>19.09.2023 18:14:59</t>
  </si>
  <si>
    <t>19.09.2023 18:15:00</t>
  </si>
  <si>
    <t>19.09.2023 18:15:02</t>
  </si>
  <si>
    <t>19.09.2023 18:15:03</t>
  </si>
  <si>
    <t>19.09.2023 18:15:05</t>
  </si>
  <si>
    <t>19.09.2023 18:15:06</t>
  </si>
  <si>
    <t>19.09.2023 18:15:11</t>
  </si>
  <si>
    <t>19.09.2023 18:15:12</t>
  </si>
  <si>
    <t>19.09.2023 18:15:14</t>
  </si>
  <si>
    <t>19.09.2023 18:15:15</t>
  </si>
  <si>
    <t>19.09.2023 18:16:53</t>
  </si>
  <si>
    <t>19.09.2023 18:16:54</t>
  </si>
  <si>
    <t>19.09.2023 18:16:56</t>
  </si>
  <si>
    <t>19.09.2023 18:16:57</t>
  </si>
  <si>
    <t>19.09.2023 18:16:59</t>
  </si>
  <si>
    <t>19.09.2023 18:17:03</t>
  </si>
  <si>
    <t>19.09.2023 18:17:05</t>
  </si>
  <si>
    <t>19.09.2023 18:17:06</t>
  </si>
  <si>
    <t>19.09.2023 18:17:08</t>
  </si>
  <si>
    <t>19.09.2023 18:17:09</t>
  </si>
  <si>
    <t>19.09.2023 18:18:27</t>
  </si>
  <si>
    <t>19.09.2023 18:18:29</t>
  </si>
  <si>
    <t>19.09.2023 18:18:30</t>
  </si>
  <si>
    <t>19.09.2023 18:18:32</t>
  </si>
  <si>
    <t>19.09.2023 18:18:33</t>
  </si>
  <si>
    <t>19.09.2023 18:18:35</t>
  </si>
  <si>
    <t>19.09.2023 18:18:36</t>
  </si>
  <si>
    <t>19.09.2023 18:18:38</t>
  </si>
  <si>
    <t>19.09.2023 18:18:39</t>
  </si>
  <si>
    <t>19.09.2023 18:18:42</t>
  </si>
  <si>
    <t>19.09.2023 18:18:44</t>
  </si>
  <si>
    <t>19.09.2023 18:19:08</t>
  </si>
  <si>
    <t>19.09.2023 18:19:09</t>
  </si>
  <si>
    <t>19.09.2023 18:19:11</t>
  </si>
  <si>
    <t>19.09.2023 18:19:12</t>
  </si>
  <si>
    <t>19.09.2023 18:19:14</t>
  </si>
  <si>
    <t>19.09.2023 18:19:45</t>
  </si>
  <si>
    <t>19.09.2023 18:19:47</t>
  </si>
  <si>
    <t>19.09.2023 18:19:48</t>
  </si>
  <si>
    <t>19.09.2023 18:19:50</t>
  </si>
  <si>
    <t>19.09.2023 18:19:51</t>
  </si>
  <si>
    <t>19.09.2023 18:19:53</t>
  </si>
  <si>
    <t>19.09.2023 18:19:54</t>
  </si>
  <si>
    <t>19.09.2023 18:19:56</t>
  </si>
  <si>
    <t>19.09.2023 18:19:57</t>
  </si>
  <si>
    <t>19.09.2023 18:20:08</t>
  </si>
  <si>
    <t>19.09.2023 18:20:11</t>
  </si>
  <si>
    <t>19.09.2023 18:20:12</t>
  </si>
  <si>
    <t>19.09.2023 18:20:14</t>
  </si>
  <si>
    <t>19.09.2023 18:20:15</t>
  </si>
  <si>
    <t>19.09.2023 18:20:17</t>
  </si>
  <si>
    <t>19.09.2023 18:20:35</t>
  </si>
  <si>
    <t>19.09.2023 18:20:36</t>
  </si>
  <si>
    <t>19.09.2023 18:20:38</t>
  </si>
  <si>
    <t>19.09.2023 18:20:39</t>
  </si>
  <si>
    <t>19.09.2023 18:20:41</t>
  </si>
  <si>
    <t>19.09.2023 18:20:44</t>
  </si>
  <si>
    <t>19.09.2023 18:21:03</t>
  </si>
  <si>
    <t>19.09.2023 18:21:05</t>
  </si>
  <si>
    <t>19.09.2023 18:21:06</t>
  </si>
  <si>
    <t>19.09.2023 18:21:08</t>
  </si>
  <si>
    <t>19.09.2023 18:21:09</t>
  </si>
  <si>
    <t>19.09.2023 18:21:11</t>
  </si>
  <si>
    <t>19.09.2023 18:21:12</t>
  </si>
  <si>
    <t>19.09.2023 18:22:12</t>
  </si>
  <si>
    <t>19.09.2023 18:22:14</t>
  </si>
  <si>
    <t>19.09.2023 18:22:15</t>
  </si>
  <si>
    <t>19.09.2023 18:22:17</t>
  </si>
  <si>
    <t>19.09.2023 18:22:18</t>
  </si>
  <si>
    <t>19.09.2023 18:22:39</t>
  </si>
  <si>
    <t>19.09.2023 18:22:41</t>
  </si>
  <si>
    <t>19.09.2023 18:22:42</t>
  </si>
  <si>
    <t>19.09.2023 18:22:44</t>
  </si>
  <si>
    <t>19.09.2023 18:22:45</t>
  </si>
  <si>
    <t>19.09.2023 18:24:29</t>
  </si>
  <si>
    <t>19.09.2023 18:24:30</t>
  </si>
  <si>
    <t>19.09.2023 18:24:32</t>
  </si>
  <si>
    <t>19.09.2023 18:24:33</t>
  </si>
  <si>
    <t>19.09.2023 18:24:35</t>
  </si>
  <si>
    <t>19.09.2023 18:24:36</t>
  </si>
  <si>
    <t>19.09.2023 18:24:39</t>
  </si>
  <si>
    <t>19.09.2023 18:24:41</t>
  </si>
  <si>
    <t>19.09.2023 18:24:44</t>
  </si>
  <si>
    <t>19.09.2023 18:24:48</t>
  </si>
  <si>
    <t>19.09.2023 18:24:51</t>
  </si>
  <si>
    <t>19.09.2023 18:24:53</t>
  </si>
  <si>
    <t>19.09.2023 18:24:54</t>
  </si>
  <si>
    <t>19.09.2023 18:24:56</t>
  </si>
  <si>
    <t>19.09.2023 18:24:57</t>
  </si>
  <si>
    <t>19.09.2023 18:25:29</t>
  </si>
  <si>
    <t>19.09.2023 18:25:30</t>
  </si>
  <si>
    <t>19.09.2023 18:25:32</t>
  </si>
  <si>
    <t>19.09.2023 18:25:33</t>
  </si>
  <si>
    <t>19.09.2023 18:25:35</t>
  </si>
  <si>
    <t>19.09.2023 18:25:36</t>
  </si>
  <si>
    <t>19.09.2023 18:25:47</t>
  </si>
  <si>
    <t>19.09.2023 18:25:48</t>
  </si>
  <si>
    <t>19.09.2023 18:25:50</t>
  </si>
  <si>
    <t>19.09.2023 18:25:51</t>
  </si>
  <si>
    <t>19.09.2023 18:25:53</t>
  </si>
  <si>
    <t>19.09.2023 18:25:54</t>
  </si>
  <si>
    <t>19.09.2023 18:25:57</t>
  </si>
  <si>
    <t>19.09.2023 18:25:59</t>
  </si>
  <si>
    <t>19.09.2023 18:26:00</t>
  </si>
  <si>
    <t>19.09.2023 18:26:02</t>
  </si>
  <si>
    <t>19.09.2023 18:26:03</t>
  </si>
  <si>
    <t>19.09.2023 18:26:05</t>
  </si>
  <si>
    <t>19.09.2023 18:26:45</t>
  </si>
  <si>
    <t>19.09.2023 18:26:47</t>
  </si>
  <si>
    <t>19.09.2023 18:26:48</t>
  </si>
  <si>
    <t>19.09.2023 18:26:50</t>
  </si>
  <si>
    <t>19.09.2023 18:26:51</t>
  </si>
  <si>
    <t>19.09.2023 18:27:32</t>
  </si>
  <si>
    <t>19.09.2023 18:27:33</t>
  </si>
  <si>
    <t>19.09.2023 18:27:35</t>
  </si>
  <si>
    <t>19.09.2023 18:27:36</t>
  </si>
  <si>
    <t>19.09.2023 18:27:38</t>
  </si>
  <si>
    <t>19.09.2023 18:27:39</t>
  </si>
  <si>
    <t>19.09.2023 18:27:45</t>
  </si>
  <si>
    <t>19.09.2023 18:27:47</t>
  </si>
  <si>
    <t>19.09.2023 18:27:48</t>
  </si>
  <si>
    <t>19.09.2023 18:27:50</t>
  </si>
  <si>
    <t>19.09.2023 18:27:51</t>
  </si>
  <si>
    <t>19.09.2023 18:27:53</t>
  </si>
  <si>
    <t>19.09.2023 18:27:54</t>
  </si>
  <si>
    <t>19.09.2023 18:27:56</t>
  </si>
  <si>
    <t>19.09.2023 18:28:18</t>
  </si>
  <si>
    <t>19.09.2023 18:29:09</t>
  </si>
  <si>
    <t>19.09.2023 18:29:11</t>
  </si>
  <si>
    <t>19.09.2023 18:29:12</t>
  </si>
  <si>
    <t>19.09.2023 18:29:14</t>
  </si>
  <si>
    <t>19.09.2023 18:29:15</t>
  </si>
  <si>
    <t>19.09.2023 18:30:50</t>
  </si>
  <si>
    <t>19.09.2023 18:30:51</t>
  </si>
  <si>
    <t>19.09.2023 18:30:54</t>
  </si>
  <si>
    <t>19.09.2023 18:30:56</t>
  </si>
  <si>
    <t>19.09.2023 18:30:57</t>
  </si>
  <si>
    <t>19.09.2023 18:30:59</t>
  </si>
  <si>
    <t>19.09.2023 18:31:33</t>
  </si>
  <si>
    <t>19.09.2023 18:31:35</t>
  </si>
  <si>
    <t>19.09.2023 18:31:36</t>
  </si>
  <si>
    <t>19.09.2023 18:31:38</t>
  </si>
  <si>
    <t>19.09.2023 18:31:39</t>
  </si>
  <si>
    <t>19.09.2023 18:31:41</t>
  </si>
  <si>
    <t>19.09.2023 18:31:56</t>
  </si>
  <si>
    <t>19.09.2023 18:31:57</t>
  </si>
  <si>
    <t>19.09.2023 18:31:59</t>
  </si>
  <si>
    <t>19.09.2023 18:32:00</t>
  </si>
  <si>
    <t>19.09.2023 18:32:03</t>
  </si>
  <si>
    <t>19.09.2023 18:32:18</t>
  </si>
  <si>
    <t>19.09.2023 18:32:20</t>
  </si>
  <si>
    <t>19.09.2023 18:32:21</t>
  </si>
  <si>
    <t>19.09.2023 18:32:23</t>
  </si>
  <si>
    <t>19.09.2023 18:32:24</t>
  </si>
  <si>
    <t>19.09.2023 18:32:26</t>
  </si>
  <si>
    <t>19.09.2023 18:32:27</t>
  </si>
  <si>
    <t>19.09.2023 18:33:24</t>
  </si>
  <si>
    <t>19.09.2023 18:33:27</t>
  </si>
  <si>
    <t>19.09.2023 18:33:29</t>
  </si>
  <si>
    <t>19.09.2023 18:33:30</t>
  </si>
  <si>
    <t>19.09.2023 18:33:32</t>
  </si>
  <si>
    <t>19.09.2023 18:33:33</t>
  </si>
  <si>
    <t>19.09.2023 18:33:35</t>
  </si>
  <si>
    <t>19.09.2023 18:33:36</t>
  </si>
  <si>
    <t>19.09.2023 18:33:38</t>
  </si>
  <si>
    <t>19.09.2023 18:33:39</t>
  </si>
  <si>
    <t>19.09.2023 18:33:41</t>
  </si>
  <si>
    <t>19.09.2023 18:33:42</t>
  </si>
  <si>
    <t>19.09.2023 18:33:44</t>
  </si>
  <si>
    <t>19.09.2023 18:35:15</t>
  </si>
  <si>
    <t>19.09.2023 18:35:17</t>
  </si>
  <si>
    <t>19.09.2023 18:35:18</t>
  </si>
  <si>
    <t>19.09.2023 18:35:20</t>
  </si>
  <si>
    <t>19.09.2023 18:35:59</t>
  </si>
  <si>
    <t>19.09.2023 18:36:00</t>
  </si>
  <si>
    <t>19.09.2023 18:36:02</t>
  </si>
  <si>
    <t>19.09.2023 18:36:03</t>
  </si>
  <si>
    <t>19.09.2023 18:36:05</t>
  </si>
  <si>
    <t>19.09.2023 18:36:06</t>
  </si>
  <si>
    <t>19.09.2023 18:36:08</t>
  </si>
  <si>
    <t>19.09.2023 18:36:23</t>
  </si>
  <si>
    <t>19.09.2023 18:36:24</t>
  </si>
  <si>
    <t>19.09.2023 18:36:26</t>
  </si>
  <si>
    <t>19.09.2023 18:36:27</t>
  </si>
  <si>
    <t>19.09.2023 18:36:29</t>
  </si>
  <si>
    <t>19.09.2023 18:36:30</t>
  </si>
  <si>
    <t>19.09.2023 18:36:32</t>
  </si>
  <si>
    <t>19.09.2023 18:38:03</t>
  </si>
  <si>
    <t>19.09.2023 18:38:06</t>
  </si>
  <si>
    <t>19.09.2023 18:38:08</t>
  </si>
  <si>
    <t>19.09.2023 18:38:09</t>
  </si>
  <si>
    <t>19.09.2023 18:38:11</t>
  </si>
  <si>
    <t>19.09.2023 18:38:12</t>
  </si>
  <si>
    <t>19.09.2023 18:38:15</t>
  </si>
  <si>
    <t>19.09.2023 18:38:17</t>
  </si>
  <si>
    <t>19.09.2023 18:38:18</t>
  </si>
  <si>
    <t>19.09.2023 18:38:20</t>
  </si>
  <si>
    <t>19.09.2023 18:38:21</t>
  </si>
  <si>
    <t>19.09.2023 18:38:23</t>
  </si>
  <si>
    <t>19.09.2023 18:38:38</t>
  </si>
  <si>
    <t>19.09.2023 18:38:39</t>
  </si>
  <si>
    <t>19.09.2023 18:38:41</t>
  </si>
  <si>
    <t>19.09.2023 18:38:42</t>
  </si>
  <si>
    <t>19.09.2023 18:38:44</t>
  </si>
  <si>
    <t>19.09.2023 18:38:45</t>
  </si>
  <si>
    <t>19.09.2023 18:38:47</t>
  </si>
  <si>
    <t>19.09.2023 18:39:06</t>
  </si>
  <si>
    <t>19.09.2023 18:39:08</t>
  </si>
  <si>
    <t>19.09.2023 18:39:09</t>
  </si>
  <si>
    <t>19.09.2023 18:39:11</t>
  </si>
  <si>
    <t>19.09.2023 18:39:12</t>
  </si>
  <si>
    <t>19.09.2023 18:39:15</t>
  </si>
  <si>
    <t>19.09.2023 18:39:18</t>
  </si>
  <si>
    <t>19.09.2023 18:39:39</t>
  </si>
  <si>
    <t>19.09.2023 18:39:41</t>
  </si>
  <si>
    <t>19.09.2023 18:39:42</t>
  </si>
  <si>
    <t>19.09.2023 18:39:44</t>
  </si>
  <si>
    <t>19.09.2023 18:39:45</t>
  </si>
  <si>
    <t>19.09.2023 18:39:47</t>
  </si>
  <si>
    <t>19.09.2023 18:39:48</t>
  </si>
  <si>
    <t>19.09.2023 18:39:50</t>
  </si>
  <si>
    <t>19.09.2023 18:40:08</t>
  </si>
  <si>
    <t>19.09.2023 18:40:36</t>
  </si>
  <si>
    <t>19.09.2023 18:40:39</t>
  </si>
  <si>
    <t>19.09.2023 18:40:41</t>
  </si>
  <si>
    <t>19.09.2023 18:40:42</t>
  </si>
  <si>
    <t>19.09.2023 18:40:45</t>
  </si>
  <si>
    <t>19.09.2023 18:40:48</t>
  </si>
  <si>
    <t>19.09.2023 18:40:50</t>
  </si>
  <si>
    <t>19.09.2023 18:41:09</t>
  </si>
  <si>
    <t>19.09.2023 18:41:11</t>
  </si>
  <si>
    <t>19.09.2023 18:41:12</t>
  </si>
  <si>
    <t>19.09.2023 18:41:14</t>
  </si>
  <si>
    <t>19.09.2023 18:41:15</t>
  </si>
  <si>
    <t>19.09.2023 18:41:17</t>
  </si>
  <si>
    <t>19.09.2023 18:41:18</t>
  </si>
  <si>
    <t>19.09.2023 18:41:20</t>
  </si>
  <si>
    <t>19.09.2023 18:41:21</t>
  </si>
  <si>
    <t>19.09.2023 18:41:23</t>
  </si>
  <si>
    <t>19.09.2023 18:42:20</t>
  </si>
  <si>
    <t>19.09.2023 18:42:21</t>
  </si>
  <si>
    <t>19.09.2023 18:42:23</t>
  </si>
  <si>
    <t>19.09.2023 18:42:24</t>
  </si>
  <si>
    <t>19.09.2023 18:42:26</t>
  </si>
  <si>
    <t>19.09.2023 18:42:27</t>
  </si>
  <si>
    <t>19.09.2023 18:42:53</t>
  </si>
  <si>
    <t>19.09.2023 18:42:56</t>
  </si>
  <si>
    <t>19.09.2023 18:42:57</t>
  </si>
  <si>
    <t>19.09.2023 18:42:59</t>
  </si>
  <si>
    <t>19.09.2023 18:43:00</t>
  </si>
  <si>
    <t>19.09.2023 18:43:02</t>
  </si>
  <si>
    <t>19.09.2023 18:43:03</t>
  </si>
  <si>
    <t>19.09.2023 18:43:05</t>
  </si>
  <si>
    <t>19.09.2023 18:43:06</t>
  </si>
  <si>
    <t>19.09.2023 18:43:50</t>
  </si>
  <si>
    <t>19.09.2023 18:43:56</t>
  </si>
  <si>
    <t>19.09.2023 18:43:57</t>
  </si>
  <si>
    <t>19.09.2023 18:43:59</t>
  </si>
  <si>
    <t>19.09.2023 18:44:00</t>
  </si>
  <si>
    <t>19.09.2023 18:44:02</t>
  </si>
  <si>
    <t>19.09.2023 18:44:03</t>
  </si>
  <si>
    <t>19.09.2023 18:44:08</t>
  </si>
  <si>
    <t>19.09.2023 18:45:00</t>
  </si>
  <si>
    <t>19.09.2023 18:45:03</t>
  </si>
  <si>
    <t>19.09.2023 18:45:05</t>
  </si>
  <si>
    <t>19.09.2023 18:45:09</t>
  </si>
  <si>
    <t>19.09.2023 18:45:12</t>
  </si>
  <si>
    <t>19.09.2023 18:45:54</t>
  </si>
  <si>
    <t>19.09.2023 18:45:56</t>
  </si>
  <si>
    <t>19.09.2023 18:45:57</t>
  </si>
  <si>
    <t>19.09.2023 18:45:59</t>
  </si>
  <si>
    <t>19.09.2023 18:46:02</t>
  </si>
  <si>
    <t>19.09.2023 18:46:03</t>
  </si>
  <si>
    <t>19.09.2023 18:46:05</t>
  </si>
  <si>
    <t>19.09.2023 18:46:06</t>
  </si>
  <si>
    <t>19.09.2023 18:46:08</t>
  </si>
  <si>
    <t>19.09.2023 18:46:11</t>
  </si>
  <si>
    <t>19.09.2023 18:46:12</t>
  </si>
  <si>
    <t>19.09.2023 18:46:14</t>
  </si>
  <si>
    <t>19.09.2023 18:46:15</t>
  </si>
  <si>
    <t>19.09.2023 18:46:17</t>
  </si>
  <si>
    <t>19.09.2023 18:46:18</t>
  </si>
  <si>
    <t>19.09.2023 18:46:20</t>
  </si>
  <si>
    <t>19.09.2023 18:47:23</t>
  </si>
  <si>
    <t>19.09.2023 18:47:24</t>
  </si>
  <si>
    <t>19.09.2023 18:47:26</t>
  </si>
  <si>
    <t>19.09.2023 18:47:27</t>
  </si>
  <si>
    <t>19.09.2023 18:47:29</t>
  </si>
  <si>
    <t>19.09.2023 18:47:30</t>
  </si>
  <si>
    <t>19.09.2023 18:48:15</t>
  </si>
  <si>
    <t>19.09.2023 18:48:18</t>
  </si>
  <si>
    <t>19.09.2023 18:48:20</t>
  </si>
  <si>
    <t>19.09.2023 18:48:21</t>
  </si>
  <si>
    <t>19.09.2023 18:48:23</t>
  </si>
  <si>
    <t>19.09.2023 18:48:38</t>
  </si>
  <si>
    <t>19.09.2023 18:48:41</t>
  </si>
  <si>
    <t>19.09.2023 18:48:42</t>
  </si>
  <si>
    <t>19.09.2023 18:48:44</t>
  </si>
  <si>
    <t>19.09.2023 18:48:45</t>
  </si>
  <si>
    <t>19.09.2023 18:48:47</t>
  </si>
  <si>
    <t>19.09.2023 18:48:48</t>
  </si>
  <si>
    <t>19.09.2023 18:48:50</t>
  </si>
  <si>
    <t>19.09.2023 18:49:02</t>
  </si>
  <si>
    <t>19.09.2023 18:49:03</t>
  </si>
  <si>
    <t>19.09.2023 18:49:05</t>
  </si>
  <si>
    <t>19.09.2023 18:49:06</t>
  </si>
  <si>
    <t>19.09.2023 18:49:15</t>
  </si>
  <si>
    <t>19.09.2023 18:49:17</t>
  </si>
  <si>
    <t>19.09.2023 18:49:30</t>
  </si>
  <si>
    <t>19.09.2023 18:49:33</t>
  </si>
  <si>
    <t>19.09.2023 18:49:35</t>
  </si>
  <si>
    <t>19.09.2023 18:49:36</t>
  </si>
  <si>
    <t>19.09.2023 18:49:38</t>
  </si>
  <si>
    <t>19.09.2023 18:50:53</t>
  </si>
  <si>
    <t>19.09.2023 18:50:54</t>
  </si>
  <si>
    <t>19.09.2023 18:50:56</t>
  </si>
  <si>
    <t>19.09.2023 18:50:57</t>
  </si>
  <si>
    <t>19.09.2023 18:50:59</t>
  </si>
  <si>
    <t>19.09.2023 18:51:24</t>
  </si>
  <si>
    <t>19.09.2023 18:51:26</t>
  </si>
  <si>
    <t>19.09.2023 18:51:27</t>
  </si>
  <si>
    <t>19.09.2023 18:51:29</t>
  </si>
  <si>
    <t>19.09.2023 18:51:30</t>
  </si>
  <si>
    <t>19.09.2023 18:51:32</t>
  </si>
  <si>
    <t>19.09.2023 18:51:35</t>
  </si>
  <si>
    <t>19.09.2023 18:52:39</t>
  </si>
  <si>
    <t>19.09.2023 18:52:40</t>
  </si>
  <si>
    <t>19.09.2023 18:52:42</t>
  </si>
  <si>
    <t>19.09.2023 18:52:43</t>
  </si>
  <si>
    <t>19.09.2023 18:52:45</t>
  </si>
  <si>
    <t>19.09.2023 18:52:48</t>
  </si>
  <si>
    <t>19.09.2023 18:52:49</t>
  </si>
  <si>
    <t>19.09.2023 18:52:52</t>
  </si>
  <si>
    <t>19.09.2023 18:52:57</t>
  </si>
  <si>
    <t>19.09.2023 18:53:00</t>
  </si>
  <si>
    <t>19.09.2023 18:53:01</t>
  </si>
  <si>
    <t>19.09.2023 18:53:03</t>
  </si>
  <si>
    <t>19.09.2023 18:53:04</t>
  </si>
  <si>
    <t>19.09.2023 18:53:06</t>
  </si>
  <si>
    <t>19.09.2023 18:53:09</t>
  </si>
  <si>
    <t>19.09.2023 18:53:27</t>
  </si>
  <si>
    <t>19.09.2023 18:53:28</t>
  </si>
  <si>
    <t>19.09.2023 18:53:30</t>
  </si>
  <si>
    <t>19.09.2023 18:53:31</t>
  </si>
  <si>
    <t>19.09.2023 18:53:34</t>
  </si>
  <si>
    <t>19.09.2023 18:53:36</t>
  </si>
  <si>
    <t>19.09.2023 18:53:37</t>
  </si>
  <si>
    <t>19.09.2023 18:53:39</t>
  </si>
  <si>
    <t>19.09.2023 18:53:42</t>
  </si>
  <si>
    <t>19.09.2023 18:53:43</t>
  </si>
  <si>
    <t>19.09.2023 18:53:45</t>
  </si>
  <si>
    <t>19.09.2023 18:53:46</t>
  </si>
  <si>
    <t>19.09.2023 18:53:48</t>
  </si>
  <si>
    <t>19.09.2023 18:53:49</t>
  </si>
  <si>
    <t>19.09.2023 18:54:25</t>
  </si>
  <si>
    <t>19.09.2023 18:54:26</t>
  </si>
  <si>
    <t>19.09.2023 18:54:28</t>
  </si>
  <si>
    <t>19.09.2023 18:54:29</t>
  </si>
  <si>
    <t>19.09.2023 18:54:31</t>
  </si>
  <si>
    <t>19.09.2023 18:56:49</t>
  </si>
  <si>
    <t>19.09.2023 18:56:53</t>
  </si>
  <si>
    <t>19.09.2023 18:56:55</t>
  </si>
  <si>
    <t>19.09.2023 18:56:56</t>
  </si>
  <si>
    <t>19.09.2023 18:56:58</t>
  </si>
  <si>
    <t>19.09.2023 18:56:59</t>
  </si>
  <si>
    <t>19.09.2023 18:57:01</t>
  </si>
  <si>
    <t>19.09.2023 18:57:02</t>
  </si>
  <si>
    <t>19.09.2023 18:58:14</t>
  </si>
  <si>
    <t>19.09.2023 18:58:16</t>
  </si>
  <si>
    <t>19.09.2023 18:58:17</t>
  </si>
  <si>
    <t>19.09.2023 18:58:19</t>
  </si>
  <si>
    <t>19.09.2023 18:59:28</t>
  </si>
  <si>
    <t>19.09.2023 19:02:05</t>
  </si>
  <si>
    <t>19.09.2023 19:02:07</t>
  </si>
  <si>
    <t>19.09.2023 19:02:08</t>
  </si>
  <si>
    <t>19.09.2023 19:02:10</t>
  </si>
  <si>
    <t>19.09.2023 19:02:11</t>
  </si>
  <si>
    <t>19.09.2023 19:02:13</t>
  </si>
  <si>
    <t>19.09.2023 19:02:14</t>
  </si>
  <si>
    <t>19.09.2023 19:02:17</t>
  </si>
  <si>
    <t>19.09.2023 19:02:19</t>
  </si>
  <si>
    <t>19.09.2023 19:02:20</t>
  </si>
  <si>
    <t>19.09.2023 19:02:22</t>
  </si>
  <si>
    <t>19.09.2023 19:04:10</t>
  </si>
  <si>
    <t>19.09.2023 19:04:11</t>
  </si>
  <si>
    <t>19.09.2023 19:04:13</t>
  </si>
  <si>
    <t>19.09.2023 19:04:14</t>
  </si>
  <si>
    <t>19.09.2023 19:04:16</t>
  </si>
  <si>
    <t>19.09.2023 19:04:17</t>
  </si>
  <si>
    <t>19.09.2023 19:04:41</t>
  </si>
  <si>
    <t>19.09.2023 19:04:43</t>
  </si>
  <si>
    <t>19.09.2023 19:04:44</t>
  </si>
  <si>
    <t>19.09.2023 19:04:46</t>
  </si>
  <si>
    <t>19.09.2023 19:04:47</t>
  </si>
  <si>
    <t>19.09.2023 19:04:49</t>
  </si>
  <si>
    <t>19.09.2023 19:05:02</t>
  </si>
  <si>
    <t>19.09.2023 19:05:04</t>
  </si>
  <si>
    <t>19.09.2023 19:05:05</t>
  </si>
  <si>
    <t>19.09.2023 19:05:07</t>
  </si>
  <si>
    <t>19.09.2023 19:07:35</t>
  </si>
  <si>
    <t>19.09.2023 19:07:37</t>
  </si>
  <si>
    <t>19.09.2023 19:07:40</t>
  </si>
  <si>
    <t>19.09.2023 19:07:41</t>
  </si>
  <si>
    <t>19.09.2023 19:07:43</t>
  </si>
  <si>
    <t>19.09.2023 19:07:44</t>
  </si>
  <si>
    <t>19.09.2023 19:07:46</t>
  </si>
  <si>
    <t>19.09.2023 19:08:19</t>
  </si>
  <si>
    <t>19.09.2023 19:08:20</t>
  </si>
  <si>
    <t>19.09.2023 19:08:22</t>
  </si>
  <si>
    <t>19.09.2023 19:08:23</t>
  </si>
  <si>
    <t>19.09.2023 19:08:25</t>
  </si>
  <si>
    <t>19.09.2023 19:10:20</t>
  </si>
  <si>
    <t>19.09.2023 19:10:23</t>
  </si>
  <si>
    <t>19.09.2023 19:10:26</t>
  </si>
  <si>
    <t>19.09.2023 19:10:28</t>
  </si>
  <si>
    <t>19.09.2023 19:10:29</t>
  </si>
  <si>
    <t>19.09.2023 19:10:31</t>
  </si>
  <si>
    <t>19.09.2023 19:10:32</t>
  </si>
  <si>
    <t>19.09.2023 19:10:34</t>
  </si>
  <si>
    <t>19.09.2023 19:10:35</t>
  </si>
  <si>
    <t>19.09.2023 19:10:37</t>
  </si>
  <si>
    <t>19.09.2023 19:11:02</t>
  </si>
  <si>
    <t>19.09.2023 19:13:04</t>
  </si>
  <si>
    <t>19.09.2023 19:13:05</t>
  </si>
  <si>
    <t>19.09.2023 19:13:07</t>
  </si>
  <si>
    <t>19.09.2023 19:13:08</t>
  </si>
  <si>
    <t>19.09.2023 19:13:10</t>
  </si>
  <si>
    <t>19.09.2023 19:13:59</t>
  </si>
  <si>
    <t>19.09.2023 19:14:01</t>
  </si>
  <si>
    <t>19.09.2023 19:14:02</t>
  </si>
  <si>
    <t>19.09.2023 19:14:04</t>
  </si>
  <si>
    <t>19.09.2023 19:14:05</t>
  </si>
  <si>
    <t>19.09.2023 19:14:23</t>
  </si>
  <si>
    <t>19.09.2023 19:14:25</t>
  </si>
  <si>
    <t>19.09.2023 19:14:26</t>
  </si>
  <si>
    <t>19.09.2023 19:14:28</t>
  </si>
  <si>
    <t>19.09.2023 19:14:29</t>
  </si>
  <si>
    <t>19.09.2023 19:14:31</t>
  </si>
  <si>
    <t>19.09.2023 19:16:22</t>
  </si>
  <si>
    <t>19.09.2023 19:16:23</t>
  </si>
  <si>
    <t>19.09.2023 19:16:25</t>
  </si>
  <si>
    <t>19.09.2023 19:16:26</t>
  </si>
  <si>
    <t>19.09.2023 19:16:28</t>
  </si>
  <si>
    <t>19.09.2023 19:16:29</t>
  </si>
  <si>
    <t>19.09.2023 19:16:31</t>
  </si>
  <si>
    <t>19.09.2023 19:16:32</t>
  </si>
  <si>
    <t>19.09.2023 19:16:34</t>
  </si>
  <si>
    <t>19.09.2023 19:16:35</t>
  </si>
  <si>
    <t>19.09.2023 19:16:37</t>
  </si>
  <si>
    <t>19.09.2023 19:16:38</t>
  </si>
  <si>
    <t>19.09.2023 19:16:40</t>
  </si>
  <si>
    <t>19.09.2023 19:16:41</t>
  </si>
  <si>
    <t>19.09.2023 19:17:35</t>
  </si>
  <si>
    <t>19.09.2023 19:17:37</t>
  </si>
  <si>
    <t>19.09.2023 19:17:38</t>
  </si>
  <si>
    <t>19.09.2023 19:17:40</t>
  </si>
  <si>
    <t>19.09.2023 19:18:50</t>
  </si>
  <si>
    <t>19.09.2023 19:18:52</t>
  </si>
  <si>
    <t>19.09.2023 19:18:53</t>
  </si>
  <si>
    <t>19.09.2023 19:18:55</t>
  </si>
  <si>
    <t>19.09.2023 19:18:56</t>
  </si>
  <si>
    <t>19.09.2023 19:18:58</t>
  </si>
  <si>
    <t>19.09.2023 19:19:01</t>
  </si>
  <si>
    <t>19.09.2023 19:19:02</t>
  </si>
  <si>
    <t>19.09.2023 19:19:04</t>
  </si>
  <si>
    <t>19.09.2023 19:19:05</t>
  </si>
  <si>
    <t>19.09.2023 19:19:07</t>
  </si>
  <si>
    <t>19.09.2023 19:19:08</t>
  </si>
  <si>
    <t>19.09.2023 19:19:10</t>
  </si>
  <si>
    <t>19.09.2023 19:23:08</t>
  </si>
  <si>
    <t>19.09.2023 19:23:10</t>
  </si>
  <si>
    <t>19.09.2023 19:23:11</t>
  </si>
  <si>
    <t>19.09.2023 19:23:13</t>
  </si>
  <si>
    <t>19.09.2023 19:23:14</t>
  </si>
  <si>
    <t>19.09.2023 19:23:16</t>
  </si>
  <si>
    <t>19.09.2023 19:23:26</t>
  </si>
  <si>
    <t>19.09.2023 19:23:28</t>
  </si>
  <si>
    <t>19.09.2023 19:23:29</t>
  </si>
  <si>
    <t>19.09.2023 19:23:31</t>
  </si>
  <si>
    <t>19.09.2023 19:23:32</t>
  </si>
  <si>
    <t>19.09.2023 19:25:38</t>
  </si>
  <si>
    <t>19.09.2023 19:25:40</t>
  </si>
  <si>
    <t>19.09.2023 19:25:53</t>
  </si>
  <si>
    <t>19.09.2023 19:25:56</t>
  </si>
  <si>
    <t>19.09.2023 19:25:58</t>
  </si>
  <si>
    <t>19.09.2023 19:25:59</t>
  </si>
  <si>
    <t>19.09.2023 19:26:01</t>
  </si>
  <si>
    <t>19.09.2023 19:26:02</t>
  </si>
  <si>
    <t>19.09.2023 19:26:04</t>
  </si>
  <si>
    <t>19.09.2023 19:26:05</t>
  </si>
  <si>
    <t>19.09.2023 19:26:07</t>
  </si>
  <si>
    <t>19.09.2023 19:26:10</t>
  </si>
  <si>
    <t>19.09.2023 19:27:53</t>
  </si>
  <si>
    <t>19.09.2023 19:27:56</t>
  </si>
  <si>
    <t>19.09.2023 19:27:58</t>
  </si>
  <si>
    <t>19.09.2023 19:27:59</t>
  </si>
  <si>
    <t>19.09.2023 19:28:01</t>
  </si>
  <si>
    <t>19.09.2023 19:28:02</t>
  </si>
  <si>
    <t>19.09.2023 19:28:04</t>
  </si>
  <si>
    <t>19.09.2023 19:28:05</t>
  </si>
  <si>
    <t>19.09.2023 19:28:16</t>
  </si>
  <si>
    <t>19.09.2023 19:28:17</t>
  </si>
  <si>
    <t>19.09.2023 19:28:19</t>
  </si>
  <si>
    <t>19.09.2023 19:28:23</t>
  </si>
  <si>
    <t>19.09.2023 19:28:25</t>
  </si>
  <si>
    <t>19.09.2023 19:28:26</t>
  </si>
  <si>
    <t>19.09.2023 19:28:28</t>
  </si>
  <si>
    <t>19.09.2023 19:28:29</t>
  </si>
  <si>
    <t>19.09.2023 19:28:31</t>
  </si>
  <si>
    <t>19.09.2023 19:30:14</t>
  </si>
  <si>
    <t>19.09.2023 19:30:16</t>
  </si>
  <si>
    <t>19.09.2023 19:30:17</t>
  </si>
  <si>
    <t>19.09.2023 19:30:19</t>
  </si>
  <si>
    <t>19.09.2023 19:30:20</t>
  </si>
  <si>
    <t>19.09.2023 19:31:17</t>
  </si>
  <si>
    <t>19.09.2023 19:31:20</t>
  </si>
  <si>
    <t>19.09.2023 19:31:22</t>
  </si>
  <si>
    <t>19.09.2023 19:31:32</t>
  </si>
  <si>
    <t>19.09.2023 19:31:35</t>
  </si>
  <si>
    <t>19.09.2023 19:31:37</t>
  </si>
  <si>
    <t>19.09.2023 19:31:38</t>
  </si>
  <si>
    <t>19.09.2023 19:31:40</t>
  </si>
  <si>
    <t>19.09.2023 19:31:41</t>
  </si>
  <si>
    <t>19.09.2023 19:31:43</t>
  </si>
  <si>
    <t>19.09.2023 19:32:35</t>
  </si>
  <si>
    <t>19.09.2023 19:33:14</t>
  </si>
  <si>
    <t>19.09.2023 19:33:16</t>
  </si>
  <si>
    <t>19.09.2023 19:33:17</t>
  </si>
  <si>
    <t>19.09.2023 19:33:19</t>
  </si>
  <si>
    <t>19.09.2023 19:33:20</t>
  </si>
  <si>
    <t>19.09.2023 19:33:23</t>
  </si>
  <si>
    <t>19.09.2023 19:34:31</t>
  </si>
  <si>
    <t>19.09.2023 19:34:32</t>
  </si>
  <si>
    <t>19.09.2023 19:34:34</t>
  </si>
  <si>
    <t>19.09.2023 19:34:35</t>
  </si>
  <si>
    <t>19.09.2023 19:34:37</t>
  </si>
  <si>
    <t>19.09.2023 19:34:38</t>
  </si>
  <si>
    <t>19.09.2023 19:34:40</t>
  </si>
  <si>
    <t>19.09.2023 19:34:41</t>
  </si>
  <si>
    <t>19.09.2023 19:34:43</t>
  </si>
  <si>
    <t>19.09.2023 19:34:46</t>
  </si>
  <si>
    <t>19.09.2023 19:34:47</t>
  </si>
  <si>
    <t>19.09.2023 19:34:49</t>
  </si>
  <si>
    <t>19.09.2023 19:34:50</t>
  </si>
  <si>
    <t>19.09.2023 19:34:52</t>
  </si>
  <si>
    <t>19.09.2023 19:35:08</t>
  </si>
  <si>
    <t>19.09.2023 19:35:10</t>
  </si>
  <si>
    <t>19.09.2023 19:35:13</t>
  </si>
  <si>
    <t>19.09.2023 19:35:14</t>
  </si>
  <si>
    <t>19.09.2023 19:35:16</t>
  </si>
  <si>
    <t>19.09.2023 19:37:14</t>
  </si>
  <si>
    <t>19.09.2023 19:37:16</t>
  </si>
  <si>
    <t>19.09.2023 19:37:17</t>
  </si>
  <si>
    <t>19.09.2023 19:37:19</t>
  </si>
  <si>
    <t>19.09.2023 19:37:20</t>
  </si>
  <si>
    <t>19.09.2023 19:37:23</t>
  </si>
  <si>
    <t>19.09.2023 19:37:32</t>
  </si>
  <si>
    <t>19.09.2023 19:37:35</t>
  </si>
  <si>
    <t>19.09.2023 19:37:36</t>
  </si>
  <si>
    <t>19.09.2023 19:37:38</t>
  </si>
  <si>
    <t>19.09.2023 19:37:39</t>
  </si>
  <si>
    <t>19.09.2023 19:39:33</t>
  </si>
  <si>
    <t>19.09.2023 19:39:35</t>
  </si>
  <si>
    <t>19.09.2023 19:39:36</t>
  </si>
  <si>
    <t>19.09.2023 19:39:38</t>
  </si>
  <si>
    <t>19.09.2023 19:39:39</t>
  </si>
  <si>
    <t>19.09.2023 19:39:41</t>
  </si>
  <si>
    <t>19.09.2023 19:40:00</t>
  </si>
  <si>
    <t>19.09.2023 19:40:02</t>
  </si>
  <si>
    <t>19.09.2023 19:40:03</t>
  </si>
  <si>
    <t>19.09.2023 19:40:05</t>
  </si>
  <si>
    <t>19.09.2023 19:40:06</t>
  </si>
  <si>
    <t>19.09.2023 19:40:09</t>
  </si>
  <si>
    <t>19.09.2023 19:40:33</t>
  </si>
  <si>
    <t>19.09.2023 19:40:35</t>
  </si>
  <si>
    <t>19.09.2023 19:40:36</t>
  </si>
  <si>
    <t>19.09.2023 19:40:38</t>
  </si>
  <si>
    <t>19.09.2023 19:40:39</t>
  </si>
  <si>
    <t>19.09.2023 19:40:41</t>
  </si>
  <si>
    <t>19.09.2023 19:40:44</t>
  </si>
  <si>
    <t>19.09.2023 19:40:59</t>
  </si>
  <si>
    <t>19.09.2023 19:41:00</t>
  </si>
  <si>
    <t>19.09.2023 19:41:02</t>
  </si>
  <si>
    <t>19.09.2023 19:41:03</t>
  </si>
  <si>
    <t>19.09.2023 19:41:05</t>
  </si>
  <si>
    <t>19.09.2023 19:41:57</t>
  </si>
  <si>
    <t>19.09.2023 19:41:59</t>
  </si>
  <si>
    <t>19.09.2023 19:42:00</t>
  </si>
  <si>
    <t>19.09.2023 19:42:02</t>
  </si>
  <si>
    <t>19.09.2023 19:42:03</t>
  </si>
  <si>
    <t>19.09.2023 19:42:05</t>
  </si>
  <si>
    <t>19.09.2023 19:42:06</t>
  </si>
  <si>
    <t>19.09.2023 19:42:08</t>
  </si>
  <si>
    <t>19.09.2023 19:42:09</t>
  </si>
  <si>
    <t>19.09.2023 19:42:11</t>
  </si>
  <si>
    <t>19.09.2023 19:42:12</t>
  </si>
  <si>
    <t>19.09.2023 19:42:14</t>
  </si>
  <si>
    <t>19.09.2023 19:43:24</t>
  </si>
  <si>
    <t>19.09.2023 19:43:26</t>
  </si>
  <si>
    <t>19.09.2023 19:43:27</t>
  </si>
  <si>
    <t>19.09.2023 19:43:29</t>
  </si>
  <si>
    <t>19.09.2023 19:43:30</t>
  </si>
  <si>
    <t>19.09.2023 19:43:36</t>
  </si>
  <si>
    <t>19.09.2023 19:43:38</t>
  </si>
  <si>
    <t>19.09.2023 19:43:39</t>
  </si>
  <si>
    <t>19.09.2023 19:43:41</t>
  </si>
  <si>
    <t>19.09.2023 19:43:42</t>
  </si>
  <si>
    <t>19.09.2023 19:43:44</t>
  </si>
  <si>
    <t>19.09.2023 19:43:45</t>
  </si>
  <si>
    <t>19.09.2023 19:43:47</t>
  </si>
  <si>
    <t>19.09.2023 19:43:48</t>
  </si>
  <si>
    <t>19.09.2023 19:43:50</t>
  </si>
  <si>
    <t>19.09.2023 19:43:51</t>
  </si>
  <si>
    <t>19.09.2023 19:44:42</t>
  </si>
  <si>
    <t>19.09.2023 19:44:44</t>
  </si>
  <si>
    <t>19.09.2023 19:44:45</t>
  </si>
  <si>
    <t>19.09.2023 19:44:54</t>
  </si>
  <si>
    <t>19.09.2023 19:44:56</t>
  </si>
  <si>
    <t>19.09.2023 19:44:59</t>
  </si>
  <si>
    <t>19.09.2023 19:45:00</t>
  </si>
  <si>
    <t>19.09.2023 19:45:02</t>
  </si>
  <si>
    <t>19.09.2023 19:45:03</t>
  </si>
  <si>
    <t>19.09.2023 19:45:05</t>
  </si>
  <si>
    <t>19.09.2023 19:45:09</t>
  </si>
  <si>
    <t>19.09.2023 19:45:12</t>
  </si>
  <si>
    <t>19.09.2023 19:45:14</t>
  </si>
  <si>
    <t>19.09.2023 19:45:15</t>
  </si>
  <si>
    <t>19.09.2023 19:45:17</t>
  </si>
  <si>
    <t>19.09.2023 19:45:18</t>
  </si>
  <si>
    <t>19.09.2023 19:45:20</t>
  </si>
  <si>
    <t>19.09.2023 19:45:23</t>
  </si>
  <si>
    <t>19.09.2023 19:45:26</t>
  </si>
  <si>
    <t>19.09.2023 19:45:48</t>
  </si>
  <si>
    <t>19.09.2023 19:45:50</t>
  </si>
  <si>
    <t>19.09.2023 19:45:51</t>
  </si>
  <si>
    <t>19.09.2023 19:45:53</t>
  </si>
  <si>
    <t>19.09.2023 19:45:54</t>
  </si>
  <si>
    <t>19.09.2023 19:45:56</t>
  </si>
  <si>
    <t>19.09.2023 19:45:57</t>
  </si>
  <si>
    <t>19.09.2023 19:47:29</t>
  </si>
  <si>
    <t>19.09.2023 19:47:45</t>
  </si>
  <si>
    <t>19.09.2023 19:47:48</t>
  </si>
  <si>
    <t>19.09.2023 19:47:50</t>
  </si>
  <si>
    <t>19.09.2023 19:47:51</t>
  </si>
  <si>
    <t>19.09.2023 19:48:32</t>
  </si>
  <si>
    <t>19.09.2023 19:48:33</t>
  </si>
  <si>
    <t>19.09.2023 19:48:34</t>
  </si>
  <si>
    <t>19.09.2023 19:48:36</t>
  </si>
  <si>
    <t>19.09.2023 19:48:37</t>
  </si>
  <si>
    <t>19.09.2023 19:48:39</t>
  </si>
  <si>
    <t>19.09.2023 19:48:42</t>
  </si>
  <si>
    <t>19.09.2023 19:49:00</t>
  </si>
  <si>
    <t>19.09.2023 19:49:04</t>
  </si>
  <si>
    <t>19.09.2023 19:49:06</t>
  </si>
  <si>
    <t>19.09.2023 19:49:07</t>
  </si>
  <si>
    <t>19.09.2023 19:49:09</t>
  </si>
  <si>
    <t>19.09.2023 19:49:10</t>
  </si>
  <si>
    <t>19.09.2023 19:51:15</t>
  </si>
  <si>
    <t>19.09.2023 19:51:16</t>
  </si>
  <si>
    <t>19.09.2023 19:51:18</t>
  </si>
  <si>
    <t>19.09.2023 19:51:19</t>
  </si>
  <si>
    <t>19.09.2023 19:51:21</t>
  </si>
  <si>
    <t>19.09.2023 19:51:22</t>
  </si>
  <si>
    <t>19.09.2023 19:51:36</t>
  </si>
  <si>
    <t>19.09.2023 19:51:37</t>
  </si>
  <si>
    <t>19.09.2023 19:51:39</t>
  </si>
  <si>
    <t>19.09.2023 19:51:40</t>
  </si>
  <si>
    <t>19.09.2023 19:51:42</t>
  </si>
  <si>
    <t>19.09.2023 19:51:45</t>
  </si>
  <si>
    <t>19.09.2023 19:54:18</t>
  </si>
  <si>
    <t>19.09.2023 19:54:19</t>
  </si>
  <si>
    <t>19.09.2023 19:54:21</t>
  </si>
  <si>
    <t>19.09.2023 19:54:22</t>
  </si>
  <si>
    <t>19.09.2023 19:54:24</t>
  </si>
  <si>
    <t>19.09.2023 19:54:25</t>
  </si>
  <si>
    <t>19.09.2023 19:54:30</t>
  </si>
  <si>
    <t>19.09.2023 19:54:31</t>
  </si>
  <si>
    <t>19.09.2023 19:54:33</t>
  </si>
  <si>
    <t>19.09.2023 19:54:34</t>
  </si>
  <si>
    <t>19.09.2023 19:54:36</t>
  </si>
  <si>
    <t>19.09.2023 19:55:31</t>
  </si>
  <si>
    <t>19.09.2023 19:56:21</t>
  </si>
  <si>
    <t>19.09.2023 19:56:22</t>
  </si>
  <si>
    <t>19.09.2023 19:56:24</t>
  </si>
  <si>
    <t>19.09.2023 19:56:25</t>
  </si>
  <si>
    <t>19.09.2023 19:56:27</t>
  </si>
  <si>
    <t>19.09.2023 19:56:28</t>
  </si>
  <si>
    <t>19.09.2023 19:56:30</t>
  </si>
  <si>
    <t>19.09.2023 19:56:31</t>
  </si>
  <si>
    <t>19.09.2023 19:56:34</t>
  </si>
  <si>
    <t>19.09.2023 19:56:36</t>
  </si>
  <si>
    <t>19.09.2023 19:56:37</t>
  </si>
  <si>
    <t>19.09.2023 19:56:39</t>
  </si>
  <si>
    <t>19.09.2023 19:56:40</t>
  </si>
  <si>
    <t>19.09.2023 19:56:42</t>
  </si>
  <si>
    <t>19.09.2023 19:56:43</t>
  </si>
  <si>
    <t>19.09.2023 19:57:39</t>
  </si>
  <si>
    <t>19.09.2023 19:57:40</t>
  </si>
  <si>
    <t>19.09.2023 19:57:42</t>
  </si>
  <si>
    <t>19.09.2023 19:57:43</t>
  </si>
  <si>
    <t>19.09.2023 19:57:45</t>
  </si>
  <si>
    <t>19.09.2023 19:57:46</t>
  </si>
  <si>
    <t>19.09.2023 19:57:48</t>
  </si>
  <si>
    <t>19.09.2023 19:57:49</t>
  </si>
  <si>
    <t>19.09.2023 19:58:37</t>
  </si>
  <si>
    <t>19.09.2023 19:58:39</t>
  </si>
  <si>
    <t>19.09.2023 19:58:40</t>
  </si>
  <si>
    <t>19.09.2023 19:58:42</t>
  </si>
  <si>
    <t>19.09.2023 19:58:43</t>
  </si>
  <si>
    <t>19.09.2023 19:58:45</t>
  </si>
  <si>
    <t>19.09.2023 20:01:45</t>
  </si>
  <si>
    <t>19.09.2023 20:01:46</t>
  </si>
  <si>
    <t>19.09.2023 20:01:48</t>
  </si>
  <si>
    <t>19.09.2023 20:01:49</t>
  </si>
  <si>
    <t>19.09.2023 20:01:51</t>
  </si>
  <si>
    <t>19.09.2023 20:01:52</t>
  </si>
  <si>
    <t>19.09.2023 20:02:12</t>
  </si>
  <si>
    <t>19.09.2023 20:02:25</t>
  </si>
  <si>
    <t>19.09.2023 20:02:39</t>
  </si>
  <si>
    <t>19.09.2023 20:02:40</t>
  </si>
  <si>
    <t>19.09.2023 20:02:42</t>
  </si>
  <si>
    <t>19.09.2023 20:02:43</t>
  </si>
  <si>
    <t>19.09.2023 20:02:45</t>
  </si>
  <si>
    <t>19.09.2023 20:02:51</t>
  </si>
  <si>
    <t>19.09.2023 20:02:52</t>
  </si>
  <si>
    <t>19.09.2023 20:02:54</t>
  </si>
  <si>
    <t>19.09.2023 20:02:55</t>
  </si>
  <si>
    <t>19.09.2023 20:02:57</t>
  </si>
  <si>
    <t>19.09.2023 20:03:03</t>
  </si>
  <si>
    <t>19.09.2023 20:03:04</t>
  </si>
  <si>
    <t>19.09.2023 20:03:06</t>
  </si>
  <si>
    <t>19.09.2023 20:03:07</t>
  </si>
  <si>
    <t>19.09.2023 20:03:09</t>
  </si>
  <si>
    <t>19.09.2023 20:03:10</t>
  </si>
  <si>
    <t>19.09.2023 20:03:37</t>
  </si>
  <si>
    <t>19.09.2023 20:03:39</t>
  </si>
  <si>
    <t>19.09.2023 20:03:40</t>
  </si>
  <si>
    <t>19.09.2023 20:03:42</t>
  </si>
  <si>
    <t>19.09.2023 20:03:43</t>
  </si>
  <si>
    <t>19.09.2023 20:03:45</t>
  </si>
  <si>
    <t>19.09.2023 20:03:46</t>
  </si>
  <si>
    <t>19.09.2023 20:03:48</t>
  </si>
  <si>
    <t>19.09.2023 20:04:09</t>
  </si>
  <si>
    <t>19.09.2023 20:04:10</t>
  </si>
  <si>
    <t>19.09.2023 20:04:12</t>
  </si>
  <si>
    <t>19.09.2023 20:04:13</t>
  </si>
  <si>
    <t>19.09.2023 20:04:25</t>
  </si>
  <si>
    <t>19.09.2023 20:04:27</t>
  </si>
  <si>
    <t>19.09.2023 20:04:28</t>
  </si>
  <si>
    <t>19.09.2023 20:04:30</t>
  </si>
  <si>
    <t>19.09.2023 20:04:31</t>
  </si>
  <si>
    <t>19.09.2023 20:04:34</t>
  </si>
  <si>
    <t>19.09.2023 20:05:48</t>
  </si>
  <si>
    <t>19.09.2023 20:05:49</t>
  </si>
  <si>
    <t>19.09.2023 20:05:51</t>
  </si>
  <si>
    <t>19.09.2023 20:05:52</t>
  </si>
  <si>
    <t>19.09.2023 20:05:54</t>
  </si>
  <si>
    <t>19.09.2023 20:05:55</t>
  </si>
  <si>
    <t>19.09.2023 20:05:57</t>
  </si>
  <si>
    <t>19.09.2023 20:06:06</t>
  </si>
  <si>
    <t>19.09.2023 20:06:09</t>
  </si>
  <si>
    <t>19.09.2023 20:06:10</t>
  </si>
  <si>
    <t>19.09.2023 20:06:12</t>
  </si>
  <si>
    <t>19.09.2023 20:07:15</t>
  </si>
  <si>
    <t>19.09.2023 20:07:18</t>
  </si>
  <si>
    <t>19.09.2023 20:07:19</t>
  </si>
  <si>
    <t>19.09.2023 20:07:21</t>
  </si>
  <si>
    <t>19.09.2023 20:07:22</t>
  </si>
  <si>
    <t>19.09.2023 20:09:15</t>
  </si>
  <si>
    <t>19.09.2023 20:09:16</t>
  </si>
  <si>
    <t>19.09.2023 20:09:18</t>
  </si>
  <si>
    <t>19.09.2023 20:09:19</t>
  </si>
  <si>
    <t>19.09.2023 20:09:22</t>
  </si>
  <si>
    <t>19.09.2023 20:10:54</t>
  </si>
  <si>
    <t>19.09.2023 20:10:57</t>
  </si>
  <si>
    <t>19.09.2023 20:10:58</t>
  </si>
  <si>
    <t>19.09.2023 20:11:00</t>
  </si>
  <si>
    <t>19.09.2023 20:11:01</t>
  </si>
  <si>
    <t>19.09.2023 20:11:03</t>
  </si>
  <si>
    <t>19.09.2023 20:11:04</t>
  </si>
  <si>
    <t>19.09.2023 20:11:06</t>
  </si>
  <si>
    <t>19.09.2023 20:11:07</t>
  </si>
  <si>
    <t>19.09.2023 20:12:34</t>
  </si>
  <si>
    <t>19.09.2023 20:12:35</t>
  </si>
  <si>
    <t>19.09.2023 20:12:37</t>
  </si>
  <si>
    <t>19.09.2023 20:12:38</t>
  </si>
  <si>
    <t>19.09.2023 20:12:40</t>
  </si>
  <si>
    <t>19.09.2023 20:12:53</t>
  </si>
  <si>
    <t>19.09.2023 20:12:56</t>
  </si>
  <si>
    <t>19.09.2023 20:12:58</t>
  </si>
  <si>
    <t>19.09.2023 20:12:59</t>
  </si>
  <si>
    <t>19.09.2023 20:13:01</t>
  </si>
  <si>
    <t>19.09.2023 20:13:02</t>
  </si>
  <si>
    <t>19.09.2023 20:13:04</t>
  </si>
  <si>
    <t>19.09.2023 20:13:41</t>
  </si>
  <si>
    <t>19.09.2023 20:13:43</t>
  </si>
  <si>
    <t>19.09.2023 20:13:44</t>
  </si>
  <si>
    <t>19.09.2023 20:13:46</t>
  </si>
  <si>
    <t>19.09.2023 20:13:47</t>
  </si>
  <si>
    <t>19.09.2023 20:13:49</t>
  </si>
  <si>
    <t>19.09.2023 20:13:50</t>
  </si>
  <si>
    <t>19.09.2023 20:13:52</t>
  </si>
  <si>
    <t>19.09.2023 20:13:53</t>
  </si>
  <si>
    <t>19.09.2023 20:14:59</t>
  </si>
  <si>
    <t>19.09.2023 20:15:01</t>
  </si>
  <si>
    <t>19.09.2023 20:15:02</t>
  </si>
  <si>
    <t>19.09.2023 20:15:04</t>
  </si>
  <si>
    <t>19.09.2023 20:15:05</t>
  </si>
  <si>
    <t>19.09.2023 20:15:07</t>
  </si>
  <si>
    <t>19.09.2023 20:15:10</t>
  </si>
  <si>
    <t>19.09.2023 20:15:11</t>
  </si>
  <si>
    <t>19.09.2023 20:15:13</t>
  </si>
  <si>
    <t>19.09.2023 20:15:14</t>
  </si>
  <si>
    <t>19.09.2023 20:15:16</t>
  </si>
  <si>
    <t>19.09.2023 20:15:19</t>
  </si>
  <si>
    <t>19.09.2023 20:16:22</t>
  </si>
  <si>
    <t>19.09.2023 20:16:23</t>
  </si>
  <si>
    <t>19.09.2023 20:16:25</t>
  </si>
  <si>
    <t>19.09.2023 20:16:26</t>
  </si>
  <si>
    <t>19.09.2023 20:16:28</t>
  </si>
  <si>
    <t>19.09.2023 20:16:29</t>
  </si>
  <si>
    <t>19.09.2023 20:17:19</t>
  </si>
  <si>
    <t>19.09.2023 20:17:20</t>
  </si>
  <si>
    <t>19.09.2023 20:17:22</t>
  </si>
  <si>
    <t>19.09.2023 20:17:23</t>
  </si>
  <si>
    <t>19.09.2023 20:17:25</t>
  </si>
  <si>
    <t>19.09.2023 20:17:26</t>
  </si>
  <si>
    <t>19.09.2023 20:17:28</t>
  </si>
  <si>
    <t>19.09.2023 20:19:08</t>
  </si>
  <si>
    <t>19.09.2023 20:19:10</t>
  </si>
  <si>
    <t>19.09.2023 20:19:13</t>
  </si>
  <si>
    <t>19.09.2023 20:19:17</t>
  </si>
  <si>
    <t>19.09.2023 20:19:19</t>
  </si>
  <si>
    <t>19.09.2023 20:19:20</t>
  </si>
  <si>
    <t>19.09.2023 20:19:22</t>
  </si>
  <si>
    <t>19.09.2023 20:19:23</t>
  </si>
  <si>
    <t>19.09.2023 20:19:25</t>
  </si>
  <si>
    <t>19.09.2023 20:19:26</t>
  </si>
  <si>
    <t>19.09.2023 20:19:31</t>
  </si>
  <si>
    <t>19.09.2023 20:19:53</t>
  </si>
  <si>
    <t>19.09.2023 20:19:56</t>
  </si>
  <si>
    <t>19.09.2023 20:19:58</t>
  </si>
  <si>
    <t>19.09.2023 20:19:59</t>
  </si>
  <si>
    <t>19.09.2023 20:20:01</t>
  </si>
  <si>
    <t>19.09.2023 20:20:02</t>
  </si>
  <si>
    <t>19.09.2023 20:20:04</t>
  </si>
  <si>
    <t>19.09.2023 20:20:41</t>
  </si>
  <si>
    <t>19.09.2023 20:20:44</t>
  </si>
  <si>
    <t>19.09.2023 20:20:46</t>
  </si>
  <si>
    <t>19.09.2023 20:20:47</t>
  </si>
  <si>
    <t>19.09.2023 20:20:49</t>
  </si>
  <si>
    <t>19.09.2023 20:20:50</t>
  </si>
  <si>
    <t>19.09.2023 20:20:52</t>
  </si>
  <si>
    <t>19.09.2023 20:22:04</t>
  </si>
  <si>
    <t>19.09.2023 20:22:07</t>
  </si>
  <si>
    <t>19.09.2023 20:22:08</t>
  </si>
  <si>
    <t>19.09.2023 20:22:10</t>
  </si>
  <si>
    <t>19.09.2023 20:22:11</t>
  </si>
  <si>
    <t>19.09.2023 20:25:53</t>
  </si>
  <si>
    <t>19.09.2023 20:25:56</t>
  </si>
  <si>
    <t>19.09.2023 20:25:58</t>
  </si>
  <si>
    <t>19.09.2023 20:25:59</t>
  </si>
  <si>
    <t>19.09.2023 20:26:01</t>
  </si>
  <si>
    <t>19.09.2023 20:26:02</t>
  </si>
  <si>
    <t>19.09.2023 20:26:50</t>
  </si>
  <si>
    <t>19.09.2023 20:26:55</t>
  </si>
  <si>
    <t>19.09.2023 20:26:56</t>
  </si>
  <si>
    <t>19.09.2023 20:26:58</t>
  </si>
  <si>
    <t>19.09.2023 20:26:59</t>
  </si>
  <si>
    <t>19.09.2023 20:27:01</t>
  </si>
  <si>
    <t>19.09.2023 20:29:01</t>
  </si>
  <si>
    <t>19.09.2023 20:29:04</t>
  </si>
  <si>
    <t>19.09.2023 20:29:05</t>
  </si>
  <si>
    <t>19.09.2023 20:29:07</t>
  </si>
  <si>
    <t>19.09.2023 20:29:08</t>
  </si>
  <si>
    <t>19.09.2023 20:29:10</t>
  </si>
  <si>
    <t>19.09.2023 20:29:11</t>
  </si>
  <si>
    <t>19.09.2023 20:29:13</t>
  </si>
  <si>
    <t>19.09.2023 20:29:14</t>
  </si>
  <si>
    <t>19.09.2023 20:29:16</t>
  </si>
  <si>
    <t>19.09.2023 20:29:59</t>
  </si>
  <si>
    <t>19.09.2023 20:30:01</t>
  </si>
  <si>
    <t>19.09.2023 20:30:02</t>
  </si>
  <si>
    <t>19.09.2023 20:30:04</t>
  </si>
  <si>
    <t>19.09.2023 20:30:05</t>
  </si>
  <si>
    <t>19.09.2023 20:30:07</t>
  </si>
  <si>
    <t>19.09.2023 20:30:10</t>
  </si>
  <si>
    <t>19.09.2023 20:30:11</t>
  </si>
  <si>
    <t>19.09.2023 20:30:13</t>
  </si>
  <si>
    <t>19.09.2023 20:30:14</t>
  </si>
  <si>
    <t>19.09.2023 20:30:16</t>
  </si>
  <si>
    <t>19.09.2023 20:30:17</t>
  </si>
  <si>
    <t>19.09.2023 20:32:01</t>
  </si>
  <si>
    <t>19.09.2023 20:32:04</t>
  </si>
  <si>
    <t>19.09.2023 20:32:05</t>
  </si>
  <si>
    <t>19.09.2023 20:32:07</t>
  </si>
  <si>
    <t>19.09.2023 20:32:08</t>
  </si>
  <si>
    <t>19.09.2023 20:32:10</t>
  </si>
  <si>
    <t>19.09.2023 20:32:11</t>
  </si>
  <si>
    <t>19.09.2023 20:32:53</t>
  </si>
  <si>
    <t>19.09.2023 20:32:55</t>
  </si>
  <si>
    <t>19.09.2023 20:32:56</t>
  </si>
  <si>
    <t>19.09.2023 20:32:58</t>
  </si>
  <si>
    <t>19.09.2023 20:32:59</t>
  </si>
  <si>
    <t>19.09.2023 20:33:01</t>
  </si>
  <si>
    <t>19.09.2023 20:33:26</t>
  </si>
  <si>
    <t>19.09.2023 20:33:29</t>
  </si>
  <si>
    <t>19.09.2023 20:33:31</t>
  </si>
  <si>
    <t>19.09.2023 20:33:32</t>
  </si>
  <si>
    <t>19.09.2023 20:33:34</t>
  </si>
  <si>
    <t>19.09.2023 20:33:35</t>
  </si>
  <si>
    <t>19.09.2023 20:33:43</t>
  </si>
  <si>
    <t>19.09.2023 20:33:46</t>
  </si>
  <si>
    <t>19.09.2023 20:33:47</t>
  </si>
  <si>
    <t>19.09.2023 20:33:49</t>
  </si>
  <si>
    <t>19.09.2023 20:33:50</t>
  </si>
  <si>
    <t>19.09.2023 20:33:52</t>
  </si>
  <si>
    <t>19.09.2023 20:33:53</t>
  </si>
  <si>
    <t>19.09.2023 20:33:56</t>
  </si>
  <si>
    <t>19.09.2023 20:34:52</t>
  </si>
  <si>
    <t>19.09.2023 20:34:53</t>
  </si>
  <si>
    <t>19.09.2023 20:34:55</t>
  </si>
  <si>
    <t>19.09.2023 20:34:56</t>
  </si>
  <si>
    <t>19.09.2023 20:34:58</t>
  </si>
  <si>
    <t>19.09.2023 20:34:59</t>
  </si>
  <si>
    <t>19.09.2023 20:35:02</t>
  </si>
  <si>
    <t>19.09.2023 20:35:08</t>
  </si>
  <si>
    <t>19.09.2023 20:35:10</t>
  </si>
  <si>
    <t>19.09.2023 20:35:11</t>
  </si>
  <si>
    <t>19.09.2023 20:35:13</t>
  </si>
  <si>
    <t>19.09.2023 20:35:14</t>
  </si>
  <si>
    <t>19.09.2023 20:35:16</t>
  </si>
  <si>
    <t>19.09.2023 20:36:23</t>
  </si>
  <si>
    <t>19.09.2023 20:36:25</t>
  </si>
  <si>
    <t>19.09.2023 20:36:26</t>
  </si>
  <si>
    <t>19.09.2023 20:36:28</t>
  </si>
  <si>
    <t>19.09.2023 20:36:29</t>
  </si>
  <si>
    <t>19.09.2023 20:36:31</t>
  </si>
  <si>
    <t>19.09.2023 20:36:55</t>
  </si>
  <si>
    <t>19.09.2023 20:36:56</t>
  </si>
  <si>
    <t>19.09.2023 20:36:58</t>
  </si>
  <si>
    <t>19.09.2023 20:36:59</t>
  </si>
  <si>
    <t>19.09.2023 20:37:01</t>
  </si>
  <si>
    <t>19.09.2023 20:38:50</t>
  </si>
  <si>
    <t>19.09.2023 20:38:52</t>
  </si>
  <si>
    <t>19.09.2023 20:38:53</t>
  </si>
  <si>
    <t>19.09.2023 20:38:55</t>
  </si>
  <si>
    <t>19.09.2023 20:38:56</t>
  </si>
  <si>
    <t>19.09.2023 20:38:58</t>
  </si>
  <si>
    <t>19.09.2023 20:39:10</t>
  </si>
  <si>
    <t>19.09.2023 20:39:11</t>
  </si>
  <si>
    <t>19.09.2023 20:39:13</t>
  </si>
  <si>
    <t>19.09.2023 20:39:14</t>
  </si>
  <si>
    <t>19.09.2023 20:39:16</t>
  </si>
  <si>
    <t>19.09.2023 20:39:19</t>
  </si>
  <si>
    <t>19.09.2023 20:40:36</t>
  </si>
  <si>
    <t>19.09.2023 20:40:39</t>
  </si>
  <si>
    <t>19.09.2023 20:40:41</t>
  </si>
  <si>
    <t>19.09.2023 20:40:42</t>
  </si>
  <si>
    <t>19.09.2023 20:40:44</t>
  </si>
  <si>
    <t>19.09.2023 20:41:14</t>
  </si>
  <si>
    <t>19.09.2023 20:41:15</t>
  </si>
  <si>
    <t>19.09.2023 20:41:17</t>
  </si>
  <si>
    <t>19.09.2023 20:41:18</t>
  </si>
  <si>
    <t>19.09.2023 20:41:30</t>
  </si>
  <si>
    <t>19.09.2023 20:41:32</t>
  </si>
  <si>
    <t>19.09.2023 20:41:33</t>
  </si>
  <si>
    <t>19.09.2023 20:41:35</t>
  </si>
  <si>
    <t>19.09.2023 20:41:36</t>
  </si>
  <si>
    <t>19.09.2023 20:41:38</t>
  </si>
  <si>
    <t>19.09.2023 20:41:42</t>
  </si>
  <si>
    <t>19.09.2023 20:45:03</t>
  </si>
  <si>
    <t>19.09.2023 20:45:06</t>
  </si>
  <si>
    <t>19.09.2023 20:45:08</t>
  </si>
  <si>
    <t>19.09.2023 20:45:09</t>
  </si>
  <si>
    <t>19.09.2023 20:45:11</t>
  </si>
  <si>
    <t>19.09.2023 20:45:12</t>
  </si>
  <si>
    <t>19.09.2023 20:45:14</t>
  </si>
  <si>
    <t>19.09.2023 20:45:15</t>
  </si>
  <si>
    <t>19.09.2023 20:45:17</t>
  </si>
  <si>
    <t>19.09.2023 20:45:18</t>
  </si>
  <si>
    <t>19.09.2023 20:45:36</t>
  </si>
  <si>
    <t>19.09.2023 20:45:38</t>
  </si>
  <si>
    <t>19.09.2023 20:45:39</t>
  </si>
  <si>
    <t>19.09.2023 20:45:41</t>
  </si>
  <si>
    <t>19.09.2023 20:45:42</t>
  </si>
  <si>
    <t>19.09.2023 20:45:44</t>
  </si>
  <si>
    <t>19.09.2023 20:48:36</t>
  </si>
  <si>
    <t>19.09.2023 20:48:38</t>
  </si>
  <si>
    <t>19.09.2023 20:48:39</t>
  </si>
  <si>
    <t>19.09.2023 20:48:41</t>
  </si>
  <si>
    <t>19.09.2023 20:48:42</t>
  </si>
  <si>
    <t>19.09.2023 20:50:56</t>
  </si>
  <si>
    <t>19.09.2023 20:51:08</t>
  </si>
  <si>
    <t>19.09.2023 20:51:35</t>
  </si>
  <si>
    <t>19.09.2023 20:51:36</t>
  </si>
  <si>
    <t>19.09.2023 20:51:38</t>
  </si>
  <si>
    <t>19.09.2023 20:51:39</t>
  </si>
  <si>
    <t>19.09.2023 20:51:42</t>
  </si>
  <si>
    <t>19.09.2023 20:52:32</t>
  </si>
  <si>
    <t>19.09.2023 20:52:38</t>
  </si>
  <si>
    <t>19.09.2023 20:52:39</t>
  </si>
  <si>
    <t>19.09.2023 20:52:41</t>
  </si>
  <si>
    <t>19.09.2023 20:52:42</t>
  </si>
  <si>
    <t>19.09.2023 20:52:44</t>
  </si>
  <si>
    <t>19.09.2023 20:52:45</t>
  </si>
  <si>
    <t>19.09.2023 20:52:47</t>
  </si>
  <si>
    <t>19.09.2023 20:52:48</t>
  </si>
  <si>
    <t>19.09.2023 20:52:50</t>
  </si>
  <si>
    <t>19.09.2023 20:52:51</t>
  </si>
  <si>
    <t>19.09.2023 20:53:05</t>
  </si>
  <si>
    <t>19.09.2023 20:53:06</t>
  </si>
  <si>
    <t>19.09.2023 20:53:08</t>
  </si>
  <si>
    <t>19.09.2023 20:53:09</t>
  </si>
  <si>
    <t>19.09.2023 20:53:11</t>
  </si>
  <si>
    <t>19.09.2023 20:53:17</t>
  </si>
  <si>
    <t>19.09.2023 20:53:18</t>
  </si>
  <si>
    <t>19.09.2023 20:53:20</t>
  </si>
  <si>
    <t>19.09.2023 20:53:21</t>
  </si>
  <si>
    <t>19.09.2023 20:53:23</t>
  </si>
  <si>
    <t>19.09.2023 20:53:24</t>
  </si>
  <si>
    <t>19.09.2023 20:53:27</t>
  </si>
  <si>
    <t>19.09.2023 20:54:20</t>
  </si>
  <si>
    <t>19.09.2023 20:54:23</t>
  </si>
  <si>
    <t>19.09.2023 20:54:24</t>
  </si>
  <si>
    <t>19.09.2023 20:54:26</t>
  </si>
  <si>
    <t>19.09.2023 20:54:27</t>
  </si>
  <si>
    <t>19.09.2023 20:54:59</t>
  </si>
  <si>
    <t>19.09.2023 20:55:09</t>
  </si>
  <si>
    <t>19.09.2023 20:55:11</t>
  </si>
  <si>
    <t>19.09.2023 20:55:12</t>
  </si>
  <si>
    <t>19.09.2023 20:55:14</t>
  </si>
  <si>
    <t>19.09.2023 20:55:15</t>
  </si>
  <si>
    <t>19.09.2023 20:57:33</t>
  </si>
  <si>
    <t>19.09.2023 20:57:36</t>
  </si>
  <si>
    <t>19.09.2023 20:57:38</t>
  </si>
  <si>
    <t>19.09.2023 20:57:39</t>
  </si>
  <si>
    <t>19.09.2023 20:57:41</t>
  </si>
  <si>
    <t>19.09.2023 20:57:44</t>
  </si>
  <si>
    <t>19.09.2023 20:57:45</t>
  </si>
  <si>
    <t>19.09.2023 20:57:47</t>
  </si>
  <si>
    <t>19.09.2023 20:57:48</t>
  </si>
  <si>
    <t>19.09.2023 20:57:50</t>
  </si>
  <si>
    <t>19.09.2023 20:58:02</t>
  </si>
  <si>
    <t>19.09.2023 20:58:03</t>
  </si>
  <si>
    <t>19.09.2023 20:58:05</t>
  </si>
  <si>
    <t>19.09.2023 20:58:06</t>
  </si>
  <si>
    <t>19.09.2023 20:58:08</t>
  </si>
  <si>
    <t>19.09.2023 20:58:09</t>
  </si>
  <si>
    <t>19.09.2023 20:58:11</t>
  </si>
  <si>
    <t>19.09.2023 20:58:17</t>
  </si>
  <si>
    <t>19.09.2023 20:58:18</t>
  </si>
  <si>
    <t>19.09.2023 20:58:27</t>
  </si>
  <si>
    <t>19.09.2023 20:58:29</t>
  </si>
  <si>
    <t>19.09.2023 20:58:30</t>
  </si>
  <si>
    <t>19.09.2023 20:58:32</t>
  </si>
  <si>
    <t>19.09.2023 20:58:33</t>
  </si>
  <si>
    <t>19.09.2023 20:58:35</t>
  </si>
  <si>
    <t>19.09.2023 20:58:36</t>
  </si>
  <si>
    <t>19.09.2023 20:58:48</t>
  </si>
  <si>
    <t>19.09.2023 20:58:50</t>
  </si>
  <si>
    <t>19.09.2023 20:58:51</t>
  </si>
  <si>
    <t>19.09.2023 20:58:53</t>
  </si>
  <si>
    <t>19.09.2023 20:58:54</t>
  </si>
  <si>
    <t>19.09.2023 20:58:56</t>
  </si>
  <si>
    <t>19.09.2023 20:58:57</t>
  </si>
  <si>
    <t>19.09.2023 20:59:20</t>
  </si>
  <si>
    <t>19.09.2023 20:59:23</t>
  </si>
  <si>
    <t>19.09.2023 20:59:24</t>
  </si>
  <si>
    <t>19.09.2023 20:59:26</t>
  </si>
  <si>
    <t>19.09.2023 20:59:27</t>
  </si>
  <si>
    <t>19.09.2023 21:01:08</t>
  </si>
  <si>
    <t>19.09.2023 21:01:09</t>
  </si>
  <si>
    <t>19.09.2023 21:01:11</t>
  </si>
  <si>
    <t>19.09.2023 21:01:12</t>
  </si>
  <si>
    <t>19.09.2023 21:01:14</t>
  </si>
  <si>
    <t>19.09.2023 21:01:15</t>
  </si>
  <si>
    <t>19.09.2023 21:01:17</t>
  </si>
  <si>
    <t>19.09.2023 21:01:18</t>
  </si>
  <si>
    <t>19.09.2023 21:02:00</t>
  </si>
  <si>
    <t>19.09.2023 21:02:02</t>
  </si>
  <si>
    <t>19.09.2023 21:02:03</t>
  </si>
  <si>
    <t>19.09.2023 21:02:05</t>
  </si>
  <si>
    <t>19.09.2023 21:02:06</t>
  </si>
  <si>
    <t>19.09.2023 21:02:08</t>
  </si>
  <si>
    <t>19.09.2023 21:02:11</t>
  </si>
  <si>
    <t>19.09.2023 21:05:57</t>
  </si>
  <si>
    <t>19.09.2023 21:05:59</t>
  </si>
  <si>
    <t>19.09.2023 21:06:00</t>
  </si>
  <si>
    <t>19.09.2023 21:06:02</t>
  </si>
  <si>
    <t>19.09.2023 21:06:03</t>
  </si>
  <si>
    <t>19.09.2023 21:06:24</t>
  </si>
  <si>
    <t>19.09.2023 21:06:26</t>
  </si>
  <si>
    <t>19.09.2023 21:06:27</t>
  </si>
  <si>
    <t>19.09.2023 21:06:29</t>
  </si>
  <si>
    <t>19.09.2023 21:06:32</t>
  </si>
  <si>
    <t>19.09.2023 21:09:12</t>
  </si>
  <si>
    <t>19.09.2023 21:09:14</t>
  </si>
  <si>
    <t>19.09.2023 21:09:15</t>
  </si>
  <si>
    <t>19.09.2023 21:09:17</t>
  </si>
  <si>
    <t>19.09.2023 21:09:20</t>
  </si>
  <si>
    <t>19.09.2023 21:09:57</t>
  </si>
  <si>
    <t>19.09.2023 21:09:59</t>
  </si>
  <si>
    <t>19.09.2023 21:10:00</t>
  </si>
  <si>
    <t>19.09.2023 21:10:02</t>
  </si>
  <si>
    <t>19.09.2023 21:10:03</t>
  </si>
  <si>
    <t>19.09.2023 21:10:05</t>
  </si>
  <si>
    <t>19.09.2023 21:10:08</t>
  </si>
  <si>
    <t>19.09.2023 21:10:14</t>
  </si>
  <si>
    <t>19.09.2023 21:10:15</t>
  </si>
  <si>
    <t>19.09.2023 21:10:17</t>
  </si>
  <si>
    <t>19.09.2023 21:10:18</t>
  </si>
  <si>
    <t>19.09.2023 21:10:20</t>
  </si>
  <si>
    <t>19.09.2023 21:11:47</t>
  </si>
  <si>
    <t>19.09.2023 21:11:48</t>
  </si>
  <si>
    <t>19.09.2023 21:11:50</t>
  </si>
  <si>
    <t>19.09.2023 21:11:51</t>
  </si>
  <si>
    <t>19.09.2023 21:11:53</t>
  </si>
  <si>
    <t>19.09.2023 21:11:54</t>
  </si>
  <si>
    <t>19.09.2023 21:11:56</t>
  </si>
  <si>
    <t>19.09.2023 21:12:08</t>
  </si>
  <si>
    <t>19.09.2023 21:12:09</t>
  </si>
  <si>
    <t>19.09.2023 21:12:11</t>
  </si>
  <si>
    <t>19.09.2023 21:13:44</t>
  </si>
  <si>
    <t>19.09.2023 21:13:48</t>
  </si>
  <si>
    <t>19.09.2023 21:13:50</t>
  </si>
  <si>
    <t>19.09.2023 21:13:51</t>
  </si>
  <si>
    <t>19.09.2023 21:13:56</t>
  </si>
  <si>
    <t>19.09.2023 21:14:09</t>
  </si>
  <si>
    <t>19.09.2023 21:14:11</t>
  </si>
  <si>
    <t>19.09.2023 21:14:12</t>
  </si>
  <si>
    <t>19.09.2023 21:14:14</t>
  </si>
  <si>
    <t>19.09.2023 21:14:15</t>
  </si>
  <si>
    <t>19.09.2023 21:14:17</t>
  </si>
  <si>
    <t>19.09.2023 21:14:57</t>
  </si>
  <si>
    <t>19.09.2023 21:15:02</t>
  </si>
  <si>
    <t>19.09.2023 21:15:03</t>
  </si>
  <si>
    <t>19.09.2023 21:15:05</t>
  </si>
  <si>
    <t>19.09.2023 21:15:06</t>
  </si>
  <si>
    <t>19.09.2023 21:15:08</t>
  </si>
  <si>
    <t>19.09.2023 21:15:09</t>
  </si>
  <si>
    <t>19.09.2023 21:18:29</t>
  </si>
  <si>
    <t>19.09.2023 21:18:30</t>
  </si>
  <si>
    <t>19.09.2023 21:18:32</t>
  </si>
  <si>
    <t>19.09.2023 21:18:33</t>
  </si>
  <si>
    <t>19.09.2023 21:18:35</t>
  </si>
  <si>
    <t>19.09.2023 21:18:48</t>
  </si>
  <si>
    <t>19.09.2023 21:18:50</t>
  </si>
  <si>
    <t>19.09.2023 21:18:51</t>
  </si>
  <si>
    <t>19.09.2023 21:18:53</t>
  </si>
  <si>
    <t>19.09.2023 21:18:54</t>
  </si>
  <si>
    <t>19.09.2023 21:19:30</t>
  </si>
  <si>
    <t>19.09.2023 21:19:32</t>
  </si>
  <si>
    <t>19.09.2023 21:19:33</t>
  </si>
  <si>
    <t>19.09.2023 21:19:35</t>
  </si>
  <si>
    <t>19.09.2023 21:20:57</t>
  </si>
  <si>
    <t>19.09.2023 21:21:00</t>
  </si>
  <si>
    <t>19.09.2023 21:21:02</t>
  </si>
  <si>
    <t>19.09.2023 21:22:09</t>
  </si>
  <si>
    <t>19.09.2023 21:22:11</t>
  </si>
  <si>
    <t>19.09.2023 21:22:12</t>
  </si>
  <si>
    <t>19.09.2023 21:22:14</t>
  </si>
  <si>
    <t>19.09.2023 21:22:15</t>
  </si>
  <si>
    <t>19.09.2023 21:22:17</t>
  </si>
  <si>
    <t>19.09.2023 21:22:20</t>
  </si>
  <si>
    <t>19.09.2023 21:23:26</t>
  </si>
  <si>
    <t>19.09.2023 21:23:27</t>
  </si>
  <si>
    <t>19.09.2023 21:23:29</t>
  </si>
  <si>
    <t>19.09.2023 21:23:30</t>
  </si>
  <si>
    <t>19.09.2023 21:23:32</t>
  </si>
  <si>
    <t>19.09.2023 21:23:33</t>
  </si>
  <si>
    <t>19.09.2023 21:24:12</t>
  </si>
  <si>
    <t>19.09.2023 21:24:14</t>
  </si>
  <si>
    <t>19.09.2023 21:24:15</t>
  </si>
  <si>
    <t>19.09.2023 21:24:17</t>
  </si>
  <si>
    <t>19.09.2023 21:24:18</t>
  </si>
  <si>
    <t>19.09.2023 21:24:21</t>
  </si>
  <si>
    <t>19.09.2023 21:24:23</t>
  </si>
  <si>
    <t>19.09.2023 21:24:26</t>
  </si>
  <si>
    <t>19.09.2023 21:24:27</t>
  </si>
  <si>
    <t>19.09.2023 21:26:54</t>
  </si>
  <si>
    <t>19.09.2023 21:26:57</t>
  </si>
  <si>
    <t>19.09.2023 21:28:59</t>
  </si>
  <si>
    <t>19.09.2023 21:29:00</t>
  </si>
  <si>
    <t>19.09.2023 21:29:02</t>
  </si>
  <si>
    <t>19.09.2023 21:29:03</t>
  </si>
  <si>
    <t>19.09.2023 21:29:06</t>
  </si>
  <si>
    <t>19.09.2023 21:31:14</t>
  </si>
  <si>
    <t>19.09.2023 21:31:15</t>
  </si>
  <si>
    <t>19.09.2023 21:31:17</t>
  </si>
  <si>
    <t>19.09.2023 21:31:18</t>
  </si>
  <si>
    <t>19.09.2023 21:31:20</t>
  </si>
  <si>
    <t>19.09.2023 21:31:21</t>
  </si>
  <si>
    <t>19.09.2023 21:32:24</t>
  </si>
  <si>
    <t>19.09.2023 21:34:24</t>
  </si>
  <si>
    <t>19.09.2023 21:34:26</t>
  </si>
  <si>
    <t>19.09.2023 21:34:27</t>
  </si>
  <si>
    <t>19.09.2023 21:34:29</t>
  </si>
  <si>
    <t>19.09.2023 21:34:30</t>
  </si>
  <si>
    <t>19.09.2023 21:34:32</t>
  </si>
  <si>
    <t>19.09.2023 21:34:33</t>
  </si>
  <si>
    <t>19.09.2023 21:34:35</t>
  </si>
  <si>
    <t>19.09.2023 21:34:36</t>
  </si>
  <si>
    <t>19.09.2023 21:34:38</t>
  </si>
  <si>
    <t>19.09.2023 21:34:39</t>
  </si>
  <si>
    <t>19.09.2023 21:37:27</t>
  </si>
  <si>
    <t>19.09.2023 21:37:30</t>
  </si>
  <si>
    <t>19.09.2023 21:37:32</t>
  </si>
  <si>
    <t>19.09.2023 21:37:33</t>
  </si>
  <si>
    <t>19.09.2023 21:37:35</t>
  </si>
  <si>
    <t>19.09.2023 21:37:36</t>
  </si>
  <si>
    <t>19.09.2023 21:37:38</t>
  </si>
  <si>
    <t>19.09.2023 21:38:39</t>
  </si>
  <si>
    <t>19.09.2023 21:38:41</t>
  </si>
  <si>
    <t>19.09.2023 21:38:42</t>
  </si>
  <si>
    <t>19.09.2023 21:42:54</t>
  </si>
  <si>
    <t>19.09.2023 21:42:56</t>
  </si>
  <si>
    <t>19.09.2023 21:42:57</t>
  </si>
  <si>
    <t>19.09.2023 21:42:59</t>
  </si>
  <si>
    <t>19.09.2023 21:43:00</t>
  </si>
  <si>
    <t>19.09.2023 21:43:02</t>
  </si>
  <si>
    <t>19.09.2023 21:48:45</t>
  </si>
  <si>
    <t>19.09.2023 21:48:47</t>
  </si>
  <si>
    <t>19.09.2023 21:48:48</t>
  </si>
  <si>
    <t>19.09.2023 21:48:50</t>
  </si>
  <si>
    <t>19.09.2023 21:48:51</t>
  </si>
  <si>
    <t>19.09.2023 21:48:53</t>
  </si>
  <si>
    <t>19.09.2023 21:48:54</t>
  </si>
  <si>
    <t>19.09.2023 21:50:44</t>
  </si>
  <si>
    <t>19.09.2023 21:50:45</t>
  </si>
  <si>
    <t>19.09.2023 21:50:47</t>
  </si>
  <si>
    <t>19.09.2023 21:50:48</t>
  </si>
  <si>
    <t>19.09.2023 21:50:50</t>
  </si>
  <si>
    <t>19.09.2023 21:50:53</t>
  </si>
  <si>
    <t>19.09.2023 21:50:54</t>
  </si>
  <si>
    <t>19.09.2023 21:50:56</t>
  </si>
  <si>
    <t>19.09.2023 21:50:57</t>
  </si>
  <si>
    <t>19.09.2023 21:50:59</t>
  </si>
  <si>
    <t>19.09.2023 21:53:42</t>
  </si>
  <si>
    <t>19.09.2023 21:53:44</t>
  </si>
  <si>
    <t>19.09.2023 21:53:45</t>
  </si>
  <si>
    <t>19.09.2023 21:53:47</t>
  </si>
  <si>
    <t>19.09.2023 21:53:48</t>
  </si>
  <si>
    <t>19.09.2023 21:53:50</t>
  </si>
  <si>
    <t>19.09.2023 21:55:27</t>
  </si>
  <si>
    <t>19.09.2023 21:55:28</t>
  </si>
  <si>
    <t>19.09.2023 21:55:30</t>
  </si>
  <si>
    <t>19.09.2023 21:55:31</t>
  </si>
  <si>
    <t>19.09.2023 21:55:34</t>
  </si>
  <si>
    <t>19.09.2023 21:55:51</t>
  </si>
  <si>
    <t>19.09.2023 21:55:52</t>
  </si>
  <si>
    <t>19.09.2023 21:55:54</t>
  </si>
  <si>
    <t>19.09.2023 21:55:55</t>
  </si>
  <si>
    <t>19.09.2023 21:55:57</t>
  </si>
  <si>
    <t>19.09.2023 21:55:58</t>
  </si>
  <si>
    <t>19.09.2023 22:01:39</t>
  </si>
  <si>
    <t>19.09.2023 22:01:40</t>
  </si>
  <si>
    <t>19.09.2023 22:01:42</t>
  </si>
  <si>
    <t>19.09.2023 22:01:43</t>
  </si>
  <si>
    <t>19.09.2023 22:01:45</t>
  </si>
  <si>
    <t>19.09.2023 22:04:21</t>
  </si>
  <si>
    <t>19.09.2023 22:04:22</t>
  </si>
  <si>
    <t>19.09.2023 22:04:24</t>
  </si>
  <si>
    <t>19.09.2023 22:04:25</t>
  </si>
  <si>
    <t>19.09.2023 22:04:27</t>
  </si>
  <si>
    <t>19.09.2023 22:04:28</t>
  </si>
  <si>
    <t>19.09.2023 22:04:30</t>
  </si>
  <si>
    <t>19.09.2023 22:11:37</t>
  </si>
  <si>
    <t>19.09.2023 22:11:39</t>
  </si>
  <si>
    <t>19.09.2023 22:11:40</t>
  </si>
  <si>
    <t>19.09.2023 22:11:42</t>
  </si>
  <si>
    <t>19.09.2023 22:11:43</t>
  </si>
  <si>
    <t>19.09.2023 22:24:00</t>
  </si>
  <si>
    <t>19.09.2023 22:24:01</t>
  </si>
  <si>
    <t>19.09.2023 22:24:03</t>
  </si>
  <si>
    <t>19.09.2023 22:34:30</t>
  </si>
  <si>
    <t>19.09.2023 22:34:31</t>
  </si>
  <si>
    <t>19.09.2023 22:34:33</t>
  </si>
  <si>
    <t>19.09.2023 22:34:36</t>
  </si>
  <si>
    <t>19.09.2023 22:35:43</t>
  </si>
  <si>
    <t>19.09.2023 22:35:45</t>
  </si>
  <si>
    <t>19.09.2023 22:35:46</t>
  </si>
  <si>
    <t>19.09.2023 22:35:48</t>
  </si>
  <si>
    <t>19.09.2023 22:35:49</t>
  </si>
  <si>
    <t>19.09.2023 22:36:30</t>
  </si>
  <si>
    <t>19.09.2023 22:36:31</t>
  </si>
  <si>
    <t>19.09.2023 22:36:33</t>
  </si>
  <si>
    <t>19.09.2023 22:36:34</t>
  </si>
  <si>
    <t>19.09.2023 22:36:36</t>
  </si>
  <si>
    <t>19.09.2023 22:36:37</t>
  </si>
  <si>
    <t>19.09.2023 22:36:39</t>
  </si>
  <si>
    <t>19.09.2023 22:37:19</t>
  </si>
  <si>
    <t>19.09.2023 22:37:21</t>
  </si>
  <si>
    <t>19.09.2023 22:37:22</t>
  </si>
  <si>
    <t>19.09.2023 22:37:24</t>
  </si>
  <si>
    <t>19.09.2023 22:37:25</t>
  </si>
  <si>
    <t>19.09.2023 22:37:27</t>
  </si>
  <si>
    <t>19.09.2023 22:37:28</t>
  </si>
  <si>
    <t>19.09.2023 22:37:43</t>
  </si>
  <si>
    <t>19.09.2023 22:37:45</t>
  </si>
  <si>
    <t>19.09.2023 22:37:46</t>
  </si>
  <si>
    <t>19.09.2023 22:37:48</t>
  </si>
  <si>
    <t>19.09.2023 22:37:49</t>
  </si>
  <si>
    <t>19.09.2023 22:37:51</t>
  </si>
  <si>
    <t>19.09.2023 22:40:30</t>
  </si>
  <si>
    <t>19.09.2023 22:40:31</t>
  </si>
  <si>
    <t>19.09.2023 22:40:33</t>
  </si>
  <si>
    <t>19.09.2023 22:40:34</t>
  </si>
  <si>
    <t>19.09.2023 22:40:36</t>
  </si>
  <si>
    <t>19.09.2023 22:45:09</t>
  </si>
  <si>
    <t>19.09.2023 22:45:12</t>
  </si>
  <si>
    <t>19.09.2023 22:45:13</t>
  </si>
  <si>
    <t>19.09.2023 22:45:15</t>
  </si>
  <si>
    <t>19.09.2023 22:45:16</t>
  </si>
  <si>
    <t>19.09.2023 22:45:18</t>
  </si>
  <si>
    <t>19.09.2023 22:45:19</t>
  </si>
  <si>
    <t>19.09.2023 22:54:15</t>
  </si>
  <si>
    <t>19.09.2023 22:54:16</t>
  </si>
  <si>
    <t>19.09.2023 22:54:18</t>
  </si>
  <si>
    <t>19.09.2023 22:54:19</t>
  </si>
  <si>
    <t>19.09.2023 23:21:57</t>
  </si>
  <si>
    <t>19.09.2023 23:22:00</t>
  </si>
  <si>
    <t>19.09.2023 23:22:01</t>
  </si>
  <si>
    <t>19.09.2023 23:22:03</t>
  </si>
  <si>
    <t>19.09.2023 23:22:04</t>
  </si>
  <si>
    <t>19.09.2023 23:22:06</t>
  </si>
  <si>
    <t>19.09.2023 23:22:07</t>
  </si>
  <si>
    <t>19.09.2023 23:57:31</t>
  </si>
  <si>
    <t>19.09.2023 23:57:34</t>
  </si>
  <si>
    <t>19.09.2023 23:57:36</t>
  </si>
  <si>
    <t>19.09.2023 23:57:37</t>
  </si>
  <si>
    <t>19.09.2023 23:57:39</t>
  </si>
  <si>
    <t>19.09.2023 23:57:40</t>
  </si>
  <si>
    <t>19.09.2023 23:57:42</t>
  </si>
  <si>
    <t>20.09.2023 00:00:52</t>
  </si>
  <si>
    <t>20.09.2023 00:00:54</t>
  </si>
  <si>
    <t>20.09.2023 00:00:55</t>
  </si>
  <si>
    <t>20.09.2023 00:00:57</t>
  </si>
  <si>
    <t>20.09.2023 00:00:59</t>
  </si>
  <si>
    <t>20.09.2023 00:01:16</t>
  </si>
  <si>
    <t>20.09.2023 00:01:18</t>
  </si>
  <si>
    <t>20.09.2023 00:01:19</t>
  </si>
  <si>
    <t>20.09.2023 00:01:21</t>
  </si>
  <si>
    <t>20.09.2023 00:01:22</t>
  </si>
  <si>
    <t>20.09.2023 00:01:24</t>
  </si>
  <si>
    <t>20.09.2023 00:01:25</t>
  </si>
  <si>
    <t>20.09.2023 00:01:27</t>
  </si>
  <si>
    <t>20.09.2023 00:01:28</t>
  </si>
  <si>
    <t>20.09.2023 00:01:34</t>
  </si>
  <si>
    <t>20.09.2023 00:06:09</t>
  </si>
  <si>
    <t>20.09.2023 00:06:12</t>
  </si>
  <si>
    <t>20.09.2023 00:06:13</t>
  </si>
  <si>
    <t>20.09.2023 00:06:15</t>
  </si>
  <si>
    <t>20.09.2023 00:06:16</t>
  </si>
  <si>
    <t>20.09.2023 00:06:18</t>
  </si>
  <si>
    <t>20.09.2023 00:06:19</t>
  </si>
  <si>
    <t>20.09.2023 00:27:48</t>
  </si>
  <si>
    <t>20.09.2023 00:30:00</t>
  </si>
  <si>
    <t>20.09.2023 01:08:39</t>
  </si>
  <si>
    <t>20.09.2023 01:08:40</t>
  </si>
  <si>
    <t>20.09.2023 01:08:42</t>
  </si>
  <si>
    <t>20.09.2023 01:08:43</t>
  </si>
  <si>
    <t>20.09.2023 01:08:45</t>
  </si>
  <si>
    <t>20.09.2023 01:08:46</t>
  </si>
  <si>
    <t>20.09.2023 01:08:49</t>
  </si>
  <si>
    <t>20.09.2023 01:14:07</t>
  </si>
  <si>
    <t>20.09.2023 01:14:09</t>
  </si>
  <si>
    <t>20.09.2023 01:14:10</t>
  </si>
  <si>
    <t>20.09.2023 01:14:12</t>
  </si>
  <si>
    <t>20.09.2023 01:14:13</t>
  </si>
  <si>
    <t>20.09.2023 01:16:51</t>
  </si>
  <si>
    <t>20.09.2023 01:16:52</t>
  </si>
  <si>
    <t>20.09.2023 01:16:54</t>
  </si>
  <si>
    <t>20.09.2023 01:16:55</t>
  </si>
  <si>
    <t>20.09.2023 01:16:57</t>
  </si>
  <si>
    <t>20.09.2023 01:16:58</t>
  </si>
  <si>
    <t>20.09.2023 01:57:09</t>
  </si>
  <si>
    <t>20.09.2023 01:57:10</t>
  </si>
  <si>
    <t>20.09.2023 01:57:13</t>
  </si>
  <si>
    <t>20.09.2023 01:58:54</t>
  </si>
  <si>
    <t>20.09.2023 02:04:37</t>
  </si>
  <si>
    <t>20.09.2023 02:04:39</t>
  </si>
  <si>
    <t>20.09.2023 02:04:40</t>
  </si>
  <si>
    <t>20.09.2023 02:04:42</t>
  </si>
  <si>
    <t>20.09.2023 02:04:43</t>
  </si>
  <si>
    <t>20.09.2023 02:04:45</t>
  </si>
  <si>
    <t>20.09.2023 03:36:19</t>
  </si>
  <si>
    <t>20.09.2023 03:51:12</t>
  </si>
  <si>
    <t>20.09.2023 04:07:55</t>
  </si>
  <si>
    <t>20.09.2023 04:07:57</t>
  </si>
  <si>
    <t>20.09.2023 04:07:58</t>
  </si>
  <si>
    <t>20.09.2023 04:08:00</t>
  </si>
  <si>
    <t>20.09.2023 04:08:01</t>
  </si>
  <si>
    <t>20.09.2023 04:11:52</t>
  </si>
  <si>
    <t>20.09.2023 04:11:54</t>
  </si>
  <si>
    <t>20.09.2023 04:11:55</t>
  </si>
  <si>
    <t>20.09.2023 04:11:57</t>
  </si>
  <si>
    <t>20.09.2023 04:11:58</t>
  </si>
  <si>
    <t>20.09.2023 04:12:01</t>
  </si>
  <si>
    <t>20.09.2023 04:20:13</t>
  </si>
  <si>
    <t>20.09.2023 04:20:15</t>
  </si>
  <si>
    <t>20.09.2023 04:20:16</t>
  </si>
  <si>
    <t>20.09.2023 04:43:28</t>
  </si>
  <si>
    <t>20.09.2023 04:43:30</t>
  </si>
  <si>
    <t>20.09.2023 04:43:31</t>
  </si>
  <si>
    <t>20.09.2023 04:43:33</t>
  </si>
  <si>
    <t>20.09.2023 04:43:34</t>
  </si>
  <si>
    <t>20.09.2023 04:43:36</t>
  </si>
  <si>
    <t>20.09.2023 04:44:24</t>
  </si>
  <si>
    <t>20.09.2023 04:44:27</t>
  </si>
  <si>
    <t>20.09.2023 04:44:28</t>
  </si>
  <si>
    <t>20.09.2023 04:44:30</t>
  </si>
  <si>
    <t>20.09.2023 04:44:31</t>
  </si>
  <si>
    <t>20.09.2023 04:44:33</t>
  </si>
  <si>
    <t>20.09.2023 04:49:59</t>
  </si>
  <si>
    <t>20.09.2023 04:50:01</t>
  </si>
  <si>
    <t>20.09.2023 04:50:02</t>
  </si>
  <si>
    <t>20.09.2023 04:50:04</t>
  </si>
  <si>
    <t>20.09.2023 04:50:05</t>
  </si>
  <si>
    <t>20.09.2023 04:55:22</t>
  </si>
  <si>
    <t>20.09.2023 04:55:25</t>
  </si>
  <si>
    <t>20.09.2023 04:55:26</t>
  </si>
  <si>
    <t>20.09.2023 04:55:28</t>
  </si>
  <si>
    <t>20.09.2023 04:55:29</t>
  </si>
  <si>
    <t>20.09.2023 04:55:31</t>
  </si>
  <si>
    <t>20.09.2023 04:57:08</t>
  </si>
  <si>
    <t>20.09.2023 04:57:10</t>
  </si>
  <si>
    <t>20.09.2023 04:57:11</t>
  </si>
  <si>
    <t>20.09.2023 04:57:13</t>
  </si>
  <si>
    <t>20.09.2023 04:57:14</t>
  </si>
  <si>
    <t>20.09.2023 04:57:16</t>
  </si>
  <si>
    <t>20.09.2023 04:59:43</t>
  </si>
  <si>
    <t>20.09.2023 04:59:44</t>
  </si>
  <si>
    <t>20.09.2023 04:59:46</t>
  </si>
  <si>
    <t>20.09.2023 04:59:47</t>
  </si>
  <si>
    <t>20.09.2023 05:00:26</t>
  </si>
  <si>
    <t>20.09.2023 05:00:35</t>
  </si>
  <si>
    <t>20.09.2023 05:00:37</t>
  </si>
  <si>
    <t>20.09.2023 05:00:38</t>
  </si>
  <si>
    <t>20.09.2023 05:00:41</t>
  </si>
  <si>
    <t>20.09.2023 05:03:26</t>
  </si>
  <si>
    <t>20.09.2023 05:03:28</t>
  </si>
  <si>
    <t>20.09.2023 05:03:29</t>
  </si>
  <si>
    <t>20.09.2023 05:03:31</t>
  </si>
  <si>
    <t>20.09.2023 05:03:32</t>
  </si>
  <si>
    <t>20.09.2023 05:03:35</t>
  </si>
  <si>
    <t>20.09.2023 05:03:41</t>
  </si>
  <si>
    <t>20.09.2023 05:03:43</t>
  </si>
  <si>
    <t>20.09.2023 05:03:44</t>
  </si>
  <si>
    <t>20.09.2023 05:03:46</t>
  </si>
  <si>
    <t>20.09.2023 05:03:47</t>
  </si>
  <si>
    <t>20.09.2023 05:03:49</t>
  </si>
  <si>
    <t>20.09.2023 05:06:14</t>
  </si>
  <si>
    <t>20.09.2023 05:06:16</t>
  </si>
  <si>
    <t>20.09.2023 05:06:17</t>
  </si>
  <si>
    <t>20.09.2023 05:06:19</t>
  </si>
  <si>
    <t>20.09.2023 05:06:20</t>
  </si>
  <si>
    <t>20.09.2023 05:06:23</t>
  </si>
  <si>
    <t>20.09.2023 05:12:29</t>
  </si>
  <si>
    <t>20.09.2023 05:12:32</t>
  </si>
  <si>
    <t>20.09.2023 05:12:35</t>
  </si>
  <si>
    <t>20.09.2023 05:12:37</t>
  </si>
  <si>
    <t>20.09.2023 05:12:38</t>
  </si>
  <si>
    <t>20.09.2023 05:14:58</t>
  </si>
  <si>
    <t>20.09.2023 05:14:59</t>
  </si>
  <si>
    <t>20.09.2023 05:15:01</t>
  </si>
  <si>
    <t>20.09.2023 05:15:02</t>
  </si>
  <si>
    <t>20.09.2023 05:15:04</t>
  </si>
  <si>
    <t>20.09.2023 05:15:05</t>
  </si>
  <si>
    <t>20.09.2023 05:17:17</t>
  </si>
  <si>
    <t>20.09.2023 05:17:19</t>
  </si>
  <si>
    <t>20.09.2023 05:17:22</t>
  </si>
  <si>
    <t>20.09.2023 05:18:05</t>
  </si>
  <si>
    <t>20.09.2023 05:18:07</t>
  </si>
  <si>
    <t>20.09.2023 05:18:08</t>
  </si>
  <si>
    <t>20.09.2023 05:18:10</t>
  </si>
  <si>
    <t>20.09.2023 05:18:13</t>
  </si>
  <si>
    <t>20.09.2023 05:19:46</t>
  </si>
  <si>
    <t>20.09.2023 05:19:47</t>
  </si>
  <si>
    <t>20.09.2023 05:19:49</t>
  </si>
  <si>
    <t>20.09.2023 05:19:50</t>
  </si>
  <si>
    <t>20.09.2023 05:19:52</t>
  </si>
  <si>
    <t>20.09.2023 05:19:53</t>
  </si>
  <si>
    <t>20.09.2023 05:19:55</t>
  </si>
  <si>
    <t>20.09.2023 05:23:04</t>
  </si>
  <si>
    <t>20.09.2023 05:23:05</t>
  </si>
  <si>
    <t>20.09.2023 05:23:07</t>
  </si>
  <si>
    <t>20.09.2023 05:23:08</t>
  </si>
  <si>
    <t>20.09.2023 05:23:10</t>
  </si>
  <si>
    <t>20.09.2023 05:23:11</t>
  </si>
  <si>
    <t>20.09.2023 05:28:37</t>
  </si>
  <si>
    <t>20.09.2023 05:28:38</t>
  </si>
  <si>
    <t>20.09.2023 05:28:40</t>
  </si>
  <si>
    <t>20.09.2023 05:28:41</t>
  </si>
  <si>
    <t>20.09.2023 05:28:43</t>
  </si>
  <si>
    <t>20.09.2023 05:29:40</t>
  </si>
  <si>
    <t>20.09.2023 05:29:41</t>
  </si>
  <si>
    <t>20.09.2023 05:29:43</t>
  </si>
  <si>
    <t>20.09.2023 05:29:44</t>
  </si>
  <si>
    <t>20.09.2023 05:29:46</t>
  </si>
  <si>
    <t>20.09.2023 05:29:49</t>
  </si>
  <si>
    <t>20.09.2023 05:33:01</t>
  </si>
  <si>
    <t>20.09.2023 05:33:02</t>
  </si>
  <si>
    <t>20.09.2023 05:33:04</t>
  </si>
  <si>
    <t>20.09.2023 05:33:05</t>
  </si>
  <si>
    <t>20.09.2023 05:33:07</t>
  </si>
  <si>
    <t>20.09.2023 05:33:08</t>
  </si>
  <si>
    <t>20.09.2023 05:33:10</t>
  </si>
  <si>
    <t>20.09.2023 05:34:40</t>
  </si>
  <si>
    <t>20.09.2023 05:34:41</t>
  </si>
  <si>
    <t>20.09.2023 05:34:43</t>
  </si>
  <si>
    <t>20.09.2023 05:34:44</t>
  </si>
  <si>
    <t>20.09.2023 05:34:46</t>
  </si>
  <si>
    <t>20.09.2023 05:34:47</t>
  </si>
  <si>
    <t>20.09.2023 05:36:53</t>
  </si>
  <si>
    <t>20.09.2023 05:36:55</t>
  </si>
  <si>
    <t>20.09.2023 05:36:56</t>
  </si>
  <si>
    <t>20.09.2023 05:36:58</t>
  </si>
  <si>
    <t>20.09.2023 05:36:59</t>
  </si>
  <si>
    <t>20.09.2023 05:37:01</t>
  </si>
  <si>
    <t>20.09.2023 05:38:34</t>
  </si>
  <si>
    <t>20.09.2023 05:38:35</t>
  </si>
  <si>
    <t>20.09.2023 05:38:37</t>
  </si>
  <si>
    <t>20.09.2023 05:38:38</t>
  </si>
  <si>
    <t>20.09.2023 05:38:40</t>
  </si>
  <si>
    <t>20.09.2023 05:38:41</t>
  </si>
  <si>
    <t>20.09.2023 05:38:43</t>
  </si>
  <si>
    <t>20.09.2023 05:38:44</t>
  </si>
  <si>
    <t>20.09.2023 05:39:52</t>
  </si>
  <si>
    <t>20.09.2023 05:39:53</t>
  </si>
  <si>
    <t>20.09.2023 05:39:55</t>
  </si>
  <si>
    <t>20.09.2023 05:39:58</t>
  </si>
  <si>
    <t>20.09.2023 05:39:59</t>
  </si>
  <si>
    <t>20.09.2023 05:40:01</t>
  </si>
  <si>
    <t>20.09.2023 05:40:02</t>
  </si>
  <si>
    <t>20.09.2023 05:41:26</t>
  </si>
  <si>
    <t>20.09.2023 05:41:28</t>
  </si>
  <si>
    <t>20.09.2023 05:41:29</t>
  </si>
  <si>
    <t>20.09.2023 05:41:31</t>
  </si>
  <si>
    <t>20.09.2023 05:41:34</t>
  </si>
  <si>
    <t>20.09.2023 05:42:55</t>
  </si>
  <si>
    <t>20.09.2023 05:42:56</t>
  </si>
  <si>
    <t>20.09.2023 05:42:58</t>
  </si>
  <si>
    <t>20.09.2023 05:42:59</t>
  </si>
  <si>
    <t>20.09.2023 05:43:01</t>
  </si>
  <si>
    <t>20.09.2023 05:43:02</t>
  </si>
  <si>
    <t>20.09.2023 05:43:05</t>
  </si>
  <si>
    <t>20.09.2023 05:44:22</t>
  </si>
  <si>
    <t>20.09.2023 05:44:23</t>
  </si>
  <si>
    <t>20.09.2023 05:44:25</t>
  </si>
  <si>
    <t>20.09.2023 05:44:28</t>
  </si>
  <si>
    <t>20.09.2023 05:44:49</t>
  </si>
  <si>
    <t>20.09.2023 05:44:50</t>
  </si>
  <si>
    <t>20.09.2023 05:44:52</t>
  </si>
  <si>
    <t>20.09.2023 05:44:55</t>
  </si>
  <si>
    <t>20.09.2023 05:44:56</t>
  </si>
  <si>
    <t>20.09.2023 05:46:02</t>
  </si>
  <si>
    <t>20.09.2023 05:46:04</t>
  </si>
  <si>
    <t>20.09.2023 05:46:05</t>
  </si>
  <si>
    <t>20.09.2023 05:46:07</t>
  </si>
  <si>
    <t>20.09.2023 05:46:10</t>
  </si>
  <si>
    <t>20.09.2023 05:47:02</t>
  </si>
  <si>
    <t>20.09.2023 05:47:04</t>
  </si>
  <si>
    <t>20.09.2023 05:47:05</t>
  </si>
  <si>
    <t>20.09.2023 05:47:07</t>
  </si>
  <si>
    <t>20.09.2023 05:47:08</t>
  </si>
  <si>
    <t>20.09.2023 05:49:17</t>
  </si>
  <si>
    <t>20.09.2023 05:49:19</t>
  </si>
  <si>
    <t>20.09.2023 05:49:20</t>
  </si>
  <si>
    <t>20.09.2023 05:49:22</t>
  </si>
  <si>
    <t>20.09.2023 05:49:23</t>
  </si>
  <si>
    <t>20.09.2023 05:51:25</t>
  </si>
  <si>
    <t>20.09.2023 05:51:26</t>
  </si>
  <si>
    <t>20.09.2023 05:51:28</t>
  </si>
  <si>
    <t>20.09.2023 05:51:29</t>
  </si>
  <si>
    <t>20.09.2023 05:51:31</t>
  </si>
  <si>
    <t>20.09.2023 05:51:32</t>
  </si>
  <si>
    <t>20.09.2023 05:51:34</t>
  </si>
  <si>
    <t>20.09.2023 05:51:58</t>
  </si>
  <si>
    <t>20.09.2023 05:51:59</t>
  </si>
  <si>
    <t>20.09.2023 05:52:01</t>
  </si>
  <si>
    <t>20.09.2023 05:52:02</t>
  </si>
  <si>
    <t>20.09.2023 05:52:04</t>
  </si>
  <si>
    <t>20.09.2023 05:52:05</t>
  </si>
  <si>
    <t>20.09.2023 05:54:47</t>
  </si>
  <si>
    <t>20.09.2023 05:54:49</t>
  </si>
  <si>
    <t>20.09.2023 05:54:50</t>
  </si>
  <si>
    <t>20.09.2023 05:54:52</t>
  </si>
  <si>
    <t>20.09.2023 05:54:53</t>
  </si>
  <si>
    <t>20.09.2023 05:54:55</t>
  </si>
  <si>
    <t>20.09.2023 05:54:56</t>
  </si>
  <si>
    <t>20.09.2023 05:55:56</t>
  </si>
  <si>
    <t>20.09.2023 05:55:58</t>
  </si>
  <si>
    <t>20.09.2023 05:55:59</t>
  </si>
  <si>
    <t>20.09.2023 05:56:01</t>
  </si>
  <si>
    <t>20.09.2023 05:56:04</t>
  </si>
  <si>
    <t>20.09.2023 05:56:11</t>
  </si>
  <si>
    <t>20.09.2023 05:56:13</t>
  </si>
  <si>
    <t>20.09.2023 05:56:14</t>
  </si>
  <si>
    <t>20.09.2023 05:56:16</t>
  </si>
  <si>
    <t>20.09.2023 05:57:10</t>
  </si>
  <si>
    <t>20.09.2023 05:57:11</t>
  </si>
  <si>
    <t>20.09.2023 05:57:13</t>
  </si>
  <si>
    <t>20.09.2023 05:58:22</t>
  </si>
  <si>
    <t>20.09.2023 05:58:23</t>
  </si>
  <si>
    <t>20.09.2023 05:58:25</t>
  </si>
  <si>
    <t>20.09.2023 05:58:26</t>
  </si>
  <si>
    <t>20.09.2023 05:58:28</t>
  </si>
  <si>
    <t>20.09.2023 05:58:31</t>
  </si>
  <si>
    <t>20.09.2023 05:58:37</t>
  </si>
  <si>
    <t>20.09.2023 05:58:38</t>
  </si>
  <si>
    <t>20.09.2023 05:58:40</t>
  </si>
  <si>
    <t>20.09.2023 05:58:41</t>
  </si>
  <si>
    <t>20.09.2023 05:58:43</t>
  </si>
  <si>
    <t>20.09.2023 05:58:46</t>
  </si>
  <si>
    <t>20.09.2023 05:58:47</t>
  </si>
  <si>
    <t>20.09.2023 05:58:49</t>
  </si>
  <si>
    <t>20.09.2023 05:58:50</t>
  </si>
  <si>
    <t>20.09.2023 05:58:52</t>
  </si>
  <si>
    <t>20.09.2023 05:58:53</t>
  </si>
  <si>
    <t>20.09.2023 05:58:55</t>
  </si>
  <si>
    <t>20.09.2023 06:01:50</t>
  </si>
  <si>
    <t>20.09.2023 06:02:34</t>
  </si>
  <si>
    <t>20.09.2023 06:02:35</t>
  </si>
  <si>
    <t>20.09.2023 06:02:37</t>
  </si>
  <si>
    <t>20.09.2023 06:02:38</t>
  </si>
  <si>
    <t>20.09.2023 06:02:40</t>
  </si>
  <si>
    <t>20.09.2023 06:02:41</t>
  </si>
  <si>
    <t>20.09.2023 06:04:02</t>
  </si>
  <si>
    <t>20.09.2023 06:04:05</t>
  </si>
  <si>
    <t>20.09.2023 06:04:07</t>
  </si>
  <si>
    <t>20.09.2023 06:04:08</t>
  </si>
  <si>
    <t>20.09.2023 06:04:10</t>
  </si>
  <si>
    <t>20.09.2023 06:04:11</t>
  </si>
  <si>
    <t>20.09.2023 06:04:13</t>
  </si>
  <si>
    <t>20.09.2023 06:04:16</t>
  </si>
  <si>
    <t>20.09.2023 06:04:23</t>
  </si>
  <si>
    <t>20.09.2023 06:04:25</t>
  </si>
  <si>
    <t>20.09.2023 06:04:26</t>
  </si>
  <si>
    <t>20.09.2023 06:04:29</t>
  </si>
  <si>
    <t>20.09.2023 06:04:32</t>
  </si>
  <si>
    <t>20.09.2023 06:04:34</t>
  </si>
  <si>
    <t>20.09.2023 06:04:37</t>
  </si>
  <si>
    <t>20.09.2023 06:04:43</t>
  </si>
  <si>
    <t>20.09.2023 06:04:44</t>
  </si>
  <si>
    <t>20.09.2023 06:04:46</t>
  </si>
  <si>
    <t>20.09.2023 06:04:47</t>
  </si>
  <si>
    <t>20.09.2023 06:04:49</t>
  </si>
  <si>
    <t>20.09.2023 06:07:02</t>
  </si>
  <si>
    <t>20.09.2023 06:07:04</t>
  </si>
  <si>
    <t>20.09.2023 06:07:05</t>
  </si>
  <si>
    <t>20.09.2023 06:07:07</t>
  </si>
  <si>
    <t>20.09.2023 06:07:08</t>
  </si>
  <si>
    <t>20.09.2023 06:07:10</t>
  </si>
  <si>
    <t>20.09.2023 06:08:26</t>
  </si>
  <si>
    <t>20.09.2023 06:08:29</t>
  </si>
  <si>
    <t>20.09.2023 06:08:31</t>
  </si>
  <si>
    <t>20.09.2023 06:08:32</t>
  </si>
  <si>
    <t>20.09.2023 06:08:34</t>
  </si>
  <si>
    <t>20.09.2023 06:12:38</t>
  </si>
  <si>
    <t>20.09.2023 06:12:41</t>
  </si>
  <si>
    <t>20.09.2023 06:12:43</t>
  </si>
  <si>
    <t>20.09.2023 06:12:44</t>
  </si>
  <si>
    <t>20.09.2023 06:12:46</t>
  </si>
  <si>
    <t>20.09.2023 06:12:47</t>
  </si>
  <si>
    <t>20.09.2023 06:13:22</t>
  </si>
  <si>
    <t>20.09.2023 06:13:23</t>
  </si>
  <si>
    <t>20.09.2023 06:13:25</t>
  </si>
  <si>
    <t>20.09.2023 06:13:26</t>
  </si>
  <si>
    <t>20.09.2023 06:13:28</t>
  </si>
  <si>
    <t>20.09.2023 06:13:29</t>
  </si>
  <si>
    <t>20.09.2023 06:13:31</t>
  </si>
  <si>
    <t>20.09.2023 06:13:32</t>
  </si>
  <si>
    <t>20.09.2023 06:13:34</t>
  </si>
  <si>
    <t>20.09.2023 06:15:44</t>
  </si>
  <si>
    <t>20.09.2023 06:15:46</t>
  </si>
  <si>
    <t>20.09.2023 06:15:47</t>
  </si>
  <si>
    <t>20.09.2023 06:15:49</t>
  </si>
  <si>
    <t>20.09.2023 06:15:50</t>
  </si>
  <si>
    <t>20.09.2023 06:15:52</t>
  </si>
  <si>
    <t>20.09.2023 06:15:53</t>
  </si>
  <si>
    <t>20.09.2023 06:15:55</t>
  </si>
  <si>
    <t>20.09.2023 06:15:56</t>
  </si>
  <si>
    <t>20.09.2023 06:15:58</t>
  </si>
  <si>
    <t>20.09.2023 06:16:59</t>
  </si>
  <si>
    <t>20.09.2023 06:17:02</t>
  </si>
  <si>
    <t>20.09.2023 06:17:04</t>
  </si>
  <si>
    <t>20.09.2023 06:17:05</t>
  </si>
  <si>
    <t>20.09.2023 06:17:07</t>
  </si>
  <si>
    <t>20.09.2023 06:17:08</t>
  </si>
  <si>
    <t>20.09.2023 06:17:10</t>
  </si>
  <si>
    <t>20.09.2023 06:17:25</t>
  </si>
  <si>
    <t>20.09.2023 06:17:26</t>
  </si>
  <si>
    <t>20.09.2023 06:17:32</t>
  </si>
  <si>
    <t>20.09.2023 06:17:34</t>
  </si>
  <si>
    <t>20.09.2023 06:17:35</t>
  </si>
  <si>
    <t>20.09.2023 06:17:37</t>
  </si>
  <si>
    <t>20.09.2023 06:17:38</t>
  </si>
  <si>
    <t>20.09.2023 06:17:40</t>
  </si>
  <si>
    <t>20.09.2023 06:18:22</t>
  </si>
  <si>
    <t>20.09.2023 06:18:23</t>
  </si>
  <si>
    <t>20.09.2023 06:18:25</t>
  </si>
  <si>
    <t>20.09.2023 06:18:26</t>
  </si>
  <si>
    <t>20.09.2023 06:20:16</t>
  </si>
  <si>
    <t>20.09.2023 06:20:17</t>
  </si>
  <si>
    <t>20.09.2023 06:20:19</t>
  </si>
  <si>
    <t>20.09.2023 06:21:10</t>
  </si>
  <si>
    <t>20.09.2023 06:21:11</t>
  </si>
  <si>
    <t>20.09.2023 06:21:13</t>
  </si>
  <si>
    <t>20.09.2023 06:21:14</t>
  </si>
  <si>
    <t>20.09.2023 06:21:16</t>
  </si>
  <si>
    <t>20.09.2023 06:21:17</t>
  </si>
  <si>
    <t>20.09.2023 06:21:25</t>
  </si>
  <si>
    <t>20.09.2023 06:21:29</t>
  </si>
  <si>
    <t>20.09.2023 06:22:26</t>
  </si>
  <si>
    <t>20.09.2023 06:22:28</t>
  </si>
  <si>
    <t>20.09.2023 06:22:29</t>
  </si>
  <si>
    <t>20.09.2023 06:22:31</t>
  </si>
  <si>
    <t>20.09.2023 06:22:32</t>
  </si>
  <si>
    <t>20.09.2023 06:22:34</t>
  </si>
  <si>
    <t>20.09.2023 06:22:50</t>
  </si>
  <si>
    <t>20.09.2023 06:22:52</t>
  </si>
  <si>
    <t>20.09.2023 06:22:53</t>
  </si>
  <si>
    <t>20.09.2023 06:22:55</t>
  </si>
  <si>
    <t>20.09.2023 06:22:56</t>
  </si>
  <si>
    <t>20.09.2023 06:23:05</t>
  </si>
  <si>
    <t>20.09.2023 06:23:07</t>
  </si>
  <si>
    <t>20.09.2023 06:23:08</t>
  </si>
  <si>
    <t>20.09.2023 06:23:10</t>
  </si>
  <si>
    <t>20.09.2023 06:23:11</t>
  </si>
  <si>
    <t>20.09.2023 06:23:13</t>
  </si>
  <si>
    <t>20.09.2023 06:23:14</t>
  </si>
  <si>
    <t>20.09.2023 06:23:17</t>
  </si>
  <si>
    <t>20.09.2023 06:23:19</t>
  </si>
  <si>
    <t>20.09.2023 06:23:26</t>
  </si>
  <si>
    <t>20.09.2023 06:23:28</t>
  </si>
  <si>
    <t>20.09.2023 06:23:29</t>
  </si>
  <si>
    <t>20.09.2023 06:23:31</t>
  </si>
  <si>
    <t>20.09.2023 06:23:32</t>
  </si>
  <si>
    <t>20.09.2023 06:23:34</t>
  </si>
  <si>
    <t>20.09.2023 06:23:49</t>
  </si>
  <si>
    <t>20.09.2023 06:23:50</t>
  </si>
  <si>
    <t>20.09.2023 06:23:53</t>
  </si>
  <si>
    <t>20.09.2023 06:23:55</t>
  </si>
  <si>
    <t>20.09.2023 06:23:56</t>
  </si>
  <si>
    <t>20.09.2023 06:23:58</t>
  </si>
  <si>
    <t>20.09.2023 06:23:59</t>
  </si>
  <si>
    <t>20.09.2023 06:25:25</t>
  </si>
  <si>
    <t>20.09.2023 06:25:26</t>
  </si>
  <si>
    <t>20.09.2023 06:25:28</t>
  </si>
  <si>
    <t>20.09.2023 06:25:29</t>
  </si>
  <si>
    <t>20.09.2023 06:25:47</t>
  </si>
  <si>
    <t>20.09.2023 06:25:49</t>
  </si>
  <si>
    <t>20.09.2023 06:25:52</t>
  </si>
  <si>
    <t>20.09.2023 06:25:53</t>
  </si>
  <si>
    <t>20.09.2023 06:25:55</t>
  </si>
  <si>
    <t>20.09.2023 06:25:56</t>
  </si>
  <si>
    <t>20.09.2023 06:25:58</t>
  </si>
  <si>
    <t>20.09.2023 06:27:13</t>
  </si>
  <si>
    <t>20.09.2023 06:27:14</t>
  </si>
  <si>
    <t>20.09.2023 06:27:16</t>
  </si>
  <si>
    <t>20.09.2023 06:27:17</t>
  </si>
  <si>
    <t>20.09.2023 06:27:19</t>
  </si>
  <si>
    <t>20.09.2023 06:27:20</t>
  </si>
  <si>
    <t>20.09.2023 06:27:28</t>
  </si>
  <si>
    <t>20.09.2023 06:27:29</t>
  </si>
  <si>
    <t>20.09.2023 06:27:31</t>
  </si>
  <si>
    <t>20.09.2023 06:27:32</t>
  </si>
  <si>
    <t>20.09.2023 06:27:34</t>
  </si>
  <si>
    <t>20.09.2023 06:27:35</t>
  </si>
  <si>
    <t>20.09.2023 06:29:13</t>
  </si>
  <si>
    <t>20.09.2023 06:29:14</t>
  </si>
  <si>
    <t>20.09.2023 06:29:16</t>
  </si>
  <si>
    <t>20.09.2023 06:29:17</t>
  </si>
  <si>
    <t>20.09.2023 06:29:19</t>
  </si>
  <si>
    <t>20.09.2023 06:29:22</t>
  </si>
  <si>
    <t>20.09.2023 06:29:23</t>
  </si>
  <si>
    <t>20.09.2023 06:29:25</t>
  </si>
  <si>
    <t>20.09.2023 06:29:26</t>
  </si>
  <si>
    <t>20.09.2023 06:29:28</t>
  </si>
  <si>
    <t>20.09.2023 06:29:29</t>
  </si>
  <si>
    <t>20.09.2023 06:29:52</t>
  </si>
  <si>
    <t>20.09.2023 06:29:53</t>
  </si>
  <si>
    <t>20.09.2023 06:29:55</t>
  </si>
  <si>
    <t>20.09.2023 06:29:56</t>
  </si>
  <si>
    <t>20.09.2023 06:29:58</t>
  </si>
  <si>
    <t>20.09.2023 06:30:13</t>
  </si>
  <si>
    <t>20.09.2023 06:30:14</t>
  </si>
  <si>
    <t>20.09.2023 06:30:16</t>
  </si>
  <si>
    <t>20.09.2023 06:30:17</t>
  </si>
  <si>
    <t>20.09.2023 06:30:19</t>
  </si>
  <si>
    <t>20.09.2023 06:30:22</t>
  </si>
  <si>
    <t>20.09.2023 06:30:25</t>
  </si>
  <si>
    <t>20.09.2023 06:30:26</t>
  </si>
  <si>
    <t>20.09.2023 06:30:27</t>
  </si>
  <si>
    <t>20.09.2023 06:30:29</t>
  </si>
  <si>
    <t>20.09.2023 06:30:45</t>
  </si>
  <si>
    <t>20.09.2023 06:30:47</t>
  </si>
  <si>
    <t>20.09.2023 06:31:26</t>
  </si>
  <si>
    <t>20.09.2023 06:31:27</t>
  </si>
  <si>
    <t>20.09.2023 06:31:29</t>
  </si>
  <si>
    <t>20.09.2023 06:31:30</t>
  </si>
  <si>
    <t>20.09.2023 06:31:32</t>
  </si>
  <si>
    <t>20.09.2023 06:31:48</t>
  </si>
  <si>
    <t>20.09.2023 06:31:51</t>
  </si>
  <si>
    <t>20.09.2023 06:31:59</t>
  </si>
  <si>
    <t>20.09.2023 06:32:21</t>
  </si>
  <si>
    <t>20.09.2023 06:32:23</t>
  </si>
  <si>
    <t>20.09.2023 06:32:51</t>
  </si>
  <si>
    <t>20.09.2023 06:32:53</t>
  </si>
  <si>
    <t>20.09.2023 06:32:54</t>
  </si>
  <si>
    <t>20.09.2023 06:32:56</t>
  </si>
  <si>
    <t>20.09.2023 06:32:57</t>
  </si>
  <si>
    <t>20.09.2023 06:32:59</t>
  </si>
  <si>
    <t>20.09.2023 06:33:00</t>
  </si>
  <si>
    <t>20.09.2023 06:33:02</t>
  </si>
  <si>
    <t>20.09.2023 06:33:03</t>
  </si>
  <si>
    <t>20.09.2023 06:33:12</t>
  </si>
  <si>
    <t>20.09.2023 06:33:17</t>
  </si>
  <si>
    <t>20.09.2023 06:33:39</t>
  </si>
  <si>
    <t>20.09.2023 06:33:41</t>
  </si>
  <si>
    <t>20.09.2023 06:33:42</t>
  </si>
  <si>
    <t>20.09.2023 06:33:44</t>
  </si>
  <si>
    <t>20.09.2023 06:33:45</t>
  </si>
  <si>
    <t>20.09.2023 06:33:47</t>
  </si>
  <si>
    <t>20.09.2023 06:34:51</t>
  </si>
  <si>
    <t>20.09.2023 06:34:53</t>
  </si>
  <si>
    <t>20.09.2023 06:34:54</t>
  </si>
  <si>
    <t>20.09.2023 06:34:56</t>
  </si>
  <si>
    <t>20.09.2023 06:34:57</t>
  </si>
  <si>
    <t>20.09.2023 06:35:38</t>
  </si>
  <si>
    <t>20.09.2023 06:35:39</t>
  </si>
  <si>
    <t>20.09.2023 06:35:41</t>
  </si>
  <si>
    <t>20.09.2023 06:35:42</t>
  </si>
  <si>
    <t>20.09.2023 06:35:44</t>
  </si>
  <si>
    <t>20.09.2023 06:35:45</t>
  </si>
  <si>
    <t>20.09.2023 06:36:09</t>
  </si>
  <si>
    <t>20.09.2023 06:36:11</t>
  </si>
  <si>
    <t>20.09.2023 06:36:12</t>
  </si>
  <si>
    <t>20.09.2023 06:36:14</t>
  </si>
  <si>
    <t>20.09.2023 06:36:15</t>
  </si>
  <si>
    <t>20.09.2023 06:36:20</t>
  </si>
  <si>
    <t>20.09.2023 06:36:21</t>
  </si>
  <si>
    <t>20.09.2023 06:36:23</t>
  </si>
  <si>
    <t>20.09.2023 06:36:24</t>
  </si>
  <si>
    <t>20.09.2023 06:37:51</t>
  </si>
  <si>
    <t>20.09.2023 06:37:53</t>
  </si>
  <si>
    <t>20.09.2023 06:37:54</t>
  </si>
  <si>
    <t>20.09.2023 06:37:56</t>
  </si>
  <si>
    <t>20.09.2023 06:37:57</t>
  </si>
  <si>
    <t>20.09.2023 06:37:59</t>
  </si>
  <si>
    <t>20.09.2023 06:38:00</t>
  </si>
  <si>
    <t>20.09.2023 06:38:53</t>
  </si>
  <si>
    <t>20.09.2023 06:38:54</t>
  </si>
  <si>
    <t>20.09.2023 06:38:56</t>
  </si>
  <si>
    <t>20.09.2023 06:38:57</t>
  </si>
  <si>
    <t>20.09.2023 06:38:59</t>
  </si>
  <si>
    <t>20.09.2023 06:39:00</t>
  </si>
  <si>
    <t>20.09.2023 06:39:29</t>
  </si>
  <si>
    <t>20.09.2023 06:39:30</t>
  </si>
  <si>
    <t>20.09.2023 06:39:32</t>
  </si>
  <si>
    <t>20.09.2023 06:39:33</t>
  </si>
  <si>
    <t>20.09.2023 06:39:36</t>
  </si>
  <si>
    <t>20.09.2023 06:39:38</t>
  </si>
  <si>
    <t>20.09.2023 06:39:39</t>
  </si>
  <si>
    <t>20.09.2023 06:39:41</t>
  </si>
  <si>
    <t>20.09.2023 06:39:42</t>
  </si>
  <si>
    <t>20.09.2023 06:40:47</t>
  </si>
  <si>
    <t>20.09.2023 06:41:12</t>
  </si>
  <si>
    <t>20.09.2023 06:41:14</t>
  </si>
  <si>
    <t>20.09.2023 06:41:15</t>
  </si>
  <si>
    <t>20.09.2023 06:41:17</t>
  </si>
  <si>
    <t>20.09.2023 06:41:18</t>
  </si>
  <si>
    <t>20.09.2023 06:41:20</t>
  </si>
  <si>
    <t>20.09.2023 06:42:06</t>
  </si>
  <si>
    <t>20.09.2023 06:42:09</t>
  </si>
  <si>
    <t>20.09.2023 06:42:11</t>
  </si>
  <si>
    <t>20.09.2023 06:42:17</t>
  </si>
  <si>
    <t>20.09.2023 06:42:18</t>
  </si>
  <si>
    <t>20.09.2023 06:42:20</t>
  </si>
  <si>
    <t>20.09.2023 06:42:21</t>
  </si>
  <si>
    <t>20.09.2023 06:42:23</t>
  </si>
  <si>
    <t>20.09.2023 06:42:41</t>
  </si>
  <si>
    <t>20.09.2023 06:42:44</t>
  </si>
  <si>
    <t>20.09.2023 06:42:45</t>
  </si>
  <si>
    <t>20.09.2023 06:42:47</t>
  </si>
  <si>
    <t>20.09.2023 06:42:48</t>
  </si>
  <si>
    <t>20.09.2023 06:42:50</t>
  </si>
  <si>
    <t>20.09.2023 06:42:51</t>
  </si>
  <si>
    <t>20.09.2023 06:43:32</t>
  </si>
  <si>
    <t>20.09.2023 06:43:33</t>
  </si>
  <si>
    <t>20.09.2023 06:43:35</t>
  </si>
  <si>
    <t>20.09.2023 06:43:36</t>
  </si>
  <si>
    <t>20.09.2023 06:43:38</t>
  </si>
  <si>
    <t>20.09.2023 06:43:39</t>
  </si>
  <si>
    <t>20.09.2023 06:43:42</t>
  </si>
  <si>
    <t>20.09.2023 06:43:47</t>
  </si>
  <si>
    <t>20.09.2023 06:43:48</t>
  </si>
  <si>
    <t>20.09.2023 06:43:53</t>
  </si>
  <si>
    <t>20.09.2023 06:43:54</t>
  </si>
  <si>
    <t>20.09.2023 06:43:57</t>
  </si>
  <si>
    <t>20.09.2023 06:44:11</t>
  </si>
  <si>
    <t>20.09.2023 06:44:12</t>
  </si>
  <si>
    <t>20.09.2023 06:44:24</t>
  </si>
  <si>
    <t>20.09.2023 06:44:27</t>
  </si>
  <si>
    <t>20.09.2023 06:44:29</t>
  </si>
  <si>
    <t>20.09.2023 06:44:30</t>
  </si>
  <si>
    <t>20.09.2023 06:44:32</t>
  </si>
  <si>
    <t>20.09.2023 06:44:45</t>
  </si>
  <si>
    <t>20.09.2023 06:44:47</t>
  </si>
  <si>
    <t>20.09.2023 06:44:48</t>
  </si>
  <si>
    <t>20.09.2023 06:44:50</t>
  </si>
  <si>
    <t>20.09.2023 06:44:51</t>
  </si>
  <si>
    <t>20.09.2023 06:44:53</t>
  </si>
  <si>
    <t>20.09.2023 06:44:54</t>
  </si>
  <si>
    <t>20.09.2023 06:44:57</t>
  </si>
  <si>
    <t>20.09.2023 06:45:30</t>
  </si>
  <si>
    <t>20.09.2023 06:45:32</t>
  </si>
  <si>
    <t>20.09.2023 06:45:33</t>
  </si>
  <si>
    <t>20.09.2023 06:45:35</t>
  </si>
  <si>
    <t>20.09.2023 06:45:41</t>
  </si>
  <si>
    <t>20.09.2023 06:45:42</t>
  </si>
  <si>
    <t>20.09.2023 06:45:44</t>
  </si>
  <si>
    <t>20.09.2023 06:45:53</t>
  </si>
  <si>
    <t>20.09.2023 06:45:54</t>
  </si>
  <si>
    <t>20.09.2023 06:45:56</t>
  </si>
  <si>
    <t>20.09.2023 06:45:57</t>
  </si>
  <si>
    <t>20.09.2023 06:45:59</t>
  </si>
  <si>
    <t>20.09.2023 06:46:38</t>
  </si>
  <si>
    <t>20.09.2023 06:46:39</t>
  </si>
  <si>
    <t>20.09.2023 06:46:41</t>
  </si>
  <si>
    <t>20.09.2023 06:46:42</t>
  </si>
  <si>
    <t>20.09.2023 06:46:44</t>
  </si>
  <si>
    <t>20.09.2023 06:46:47</t>
  </si>
  <si>
    <t>20.09.2023 06:46:48</t>
  </si>
  <si>
    <t>20.09.2023 06:46:50</t>
  </si>
  <si>
    <t>20.09.2023 06:46:51</t>
  </si>
  <si>
    <t>20.09.2023 06:47:08</t>
  </si>
  <si>
    <t>20.09.2023 06:47:11</t>
  </si>
  <si>
    <t>20.09.2023 06:47:12</t>
  </si>
  <si>
    <t>20.09.2023 06:47:14</t>
  </si>
  <si>
    <t>20.09.2023 06:47:17</t>
  </si>
  <si>
    <t>20.09.2023 06:47:18</t>
  </si>
  <si>
    <t>20.09.2023 06:47:20</t>
  </si>
  <si>
    <t>20.09.2023 06:47:21</t>
  </si>
  <si>
    <t>20.09.2023 06:47:23</t>
  </si>
  <si>
    <t>20.09.2023 06:47:24</t>
  </si>
  <si>
    <t>20.09.2023 06:47:51</t>
  </si>
  <si>
    <t>20.09.2023 06:47:54</t>
  </si>
  <si>
    <t>20.09.2023 06:47:56</t>
  </si>
  <si>
    <t>20.09.2023 06:47:57</t>
  </si>
  <si>
    <t>20.09.2023 06:48:02</t>
  </si>
  <si>
    <t>20.09.2023 06:48:03</t>
  </si>
  <si>
    <t>20.09.2023 06:48:05</t>
  </si>
  <si>
    <t>20.09.2023 06:48:06</t>
  </si>
  <si>
    <t>20.09.2023 06:48:11</t>
  </si>
  <si>
    <t>20.09.2023 06:48:12</t>
  </si>
  <si>
    <t>20.09.2023 06:48:14</t>
  </si>
  <si>
    <t>20.09.2023 06:48:15</t>
  </si>
  <si>
    <t>20.09.2023 06:48:41</t>
  </si>
  <si>
    <t>20.09.2023 06:48:42</t>
  </si>
  <si>
    <t>20.09.2023 06:48:44</t>
  </si>
  <si>
    <t>20.09.2023 06:48:45</t>
  </si>
  <si>
    <t>20.09.2023 06:48:47</t>
  </si>
  <si>
    <t>20.09.2023 06:48:59</t>
  </si>
  <si>
    <t>20.09.2023 06:49:36</t>
  </si>
  <si>
    <t>20.09.2023 06:49:38</t>
  </si>
  <si>
    <t>20.09.2023 06:49:39</t>
  </si>
  <si>
    <t>20.09.2023 06:49:42</t>
  </si>
  <si>
    <t>20.09.2023 06:49:44</t>
  </si>
  <si>
    <t>20.09.2023 06:49:45</t>
  </si>
  <si>
    <t>20.09.2023 06:49:47</t>
  </si>
  <si>
    <t>20.09.2023 06:49:48</t>
  </si>
  <si>
    <t>20.09.2023 06:50:03</t>
  </si>
  <si>
    <t>20.09.2023 06:50:05</t>
  </si>
  <si>
    <t>20.09.2023 06:50:06</t>
  </si>
  <si>
    <t>20.09.2023 06:50:08</t>
  </si>
  <si>
    <t>20.09.2023 06:50:09</t>
  </si>
  <si>
    <t>20.09.2023 06:50:24</t>
  </si>
  <si>
    <t>20.09.2023 06:50:26</t>
  </si>
  <si>
    <t>20.09.2023 06:50:27</t>
  </si>
  <si>
    <t>20.09.2023 06:50:29</t>
  </si>
  <si>
    <t>20.09.2023 06:50:30</t>
  </si>
  <si>
    <t>20.09.2023 06:50:32</t>
  </si>
  <si>
    <t>20.09.2023 06:50:33</t>
  </si>
  <si>
    <t>20.09.2023 06:51:29</t>
  </si>
  <si>
    <t>20.09.2023 06:51:32</t>
  </si>
  <si>
    <t>20.09.2023 06:51:35</t>
  </si>
  <si>
    <t>20.09.2023 06:51:36</t>
  </si>
  <si>
    <t>20.09.2023 06:52:27</t>
  </si>
  <si>
    <t>20.09.2023 06:52:30</t>
  </si>
  <si>
    <t>20.09.2023 06:52:32</t>
  </si>
  <si>
    <t>20.09.2023 06:52:33</t>
  </si>
  <si>
    <t>20.09.2023 06:52:35</t>
  </si>
  <si>
    <t>20.09.2023 06:52:36</t>
  </si>
  <si>
    <t>20.09.2023 06:52:38</t>
  </si>
  <si>
    <t>20.09.2023 06:52:39</t>
  </si>
  <si>
    <t>20.09.2023 06:52:41</t>
  </si>
  <si>
    <t>20.09.2023 06:53:03</t>
  </si>
  <si>
    <t>20.09.2023 06:53:05</t>
  </si>
  <si>
    <t>20.09.2023 06:53:06</t>
  </si>
  <si>
    <t>20.09.2023 06:53:08</t>
  </si>
  <si>
    <t>20.09.2023 06:53:11</t>
  </si>
  <si>
    <t>20.09.2023 06:53:41</t>
  </si>
  <si>
    <t>20.09.2023 06:53:42</t>
  </si>
  <si>
    <t>20.09.2023 06:53:44</t>
  </si>
  <si>
    <t>20.09.2023 06:53:45</t>
  </si>
  <si>
    <t>20.09.2023 06:53:47</t>
  </si>
  <si>
    <t>20.09.2023 06:53:48</t>
  </si>
  <si>
    <t>20.09.2023 06:53:50</t>
  </si>
  <si>
    <t>20.09.2023 06:53:51</t>
  </si>
  <si>
    <t>20.09.2023 06:54:14</t>
  </si>
  <si>
    <t>20.09.2023 06:54:17</t>
  </si>
  <si>
    <t>20.09.2023 06:54:18</t>
  </si>
  <si>
    <t>20.09.2023 06:54:20</t>
  </si>
  <si>
    <t>20.09.2023 06:54:21</t>
  </si>
  <si>
    <t>20.09.2023 06:54:23</t>
  </si>
  <si>
    <t>20.09.2023 06:54:24</t>
  </si>
  <si>
    <t>20.09.2023 06:54:35</t>
  </si>
  <si>
    <t>20.09.2023 06:54:36</t>
  </si>
  <si>
    <t>20.09.2023 06:54:38</t>
  </si>
  <si>
    <t>20.09.2023 06:54:39</t>
  </si>
  <si>
    <t>20.09.2023 06:54:41</t>
  </si>
  <si>
    <t>20.09.2023 06:54:42</t>
  </si>
  <si>
    <t>20.09.2023 06:54:50</t>
  </si>
  <si>
    <t>20.09.2023 06:54:51</t>
  </si>
  <si>
    <t>20.09.2023 06:54:53</t>
  </si>
  <si>
    <t>20.09.2023 06:54:56</t>
  </si>
  <si>
    <t>20.09.2023 06:54:57</t>
  </si>
  <si>
    <t>20.09.2023 06:54:59</t>
  </si>
  <si>
    <t>20.09.2023 06:55:00</t>
  </si>
  <si>
    <t>20.09.2023 06:55:02</t>
  </si>
  <si>
    <t>20.09.2023 06:55:35</t>
  </si>
  <si>
    <t>20.09.2023 06:55:36</t>
  </si>
  <si>
    <t>20.09.2023 06:55:38</t>
  </si>
  <si>
    <t>20.09.2023 06:55:39</t>
  </si>
  <si>
    <t>20.09.2023 06:55:42</t>
  </si>
  <si>
    <t>20.09.2023 06:55:54</t>
  </si>
  <si>
    <t>20.09.2023 06:55:57</t>
  </si>
  <si>
    <t>20.09.2023 06:55:59</t>
  </si>
  <si>
    <t>20.09.2023 06:56:00</t>
  </si>
  <si>
    <t>20.09.2023 06:56:02</t>
  </si>
  <si>
    <t>20.09.2023 06:56:03</t>
  </si>
  <si>
    <t>20.09.2023 06:56:05</t>
  </si>
  <si>
    <t>20.09.2023 06:56:06</t>
  </si>
  <si>
    <t>20.09.2023 06:56:11</t>
  </si>
  <si>
    <t>20.09.2023 06:56:14</t>
  </si>
  <si>
    <t>20.09.2023 06:56:15</t>
  </si>
  <si>
    <t>20.09.2023 06:56:17</t>
  </si>
  <si>
    <t>20.09.2023 06:56:18</t>
  </si>
  <si>
    <t>20.09.2023 06:56:20</t>
  </si>
  <si>
    <t>20.09.2023 06:56:21</t>
  </si>
  <si>
    <t>20.09.2023 06:57:23</t>
  </si>
  <si>
    <t>20.09.2023 06:57:26</t>
  </si>
  <si>
    <t>20.09.2023 06:57:27</t>
  </si>
  <si>
    <t>20.09.2023 06:57:29</t>
  </si>
  <si>
    <t>20.09.2023 06:57:30</t>
  </si>
  <si>
    <t>20.09.2023 06:57:32</t>
  </si>
  <si>
    <t>20.09.2023 06:57:33</t>
  </si>
  <si>
    <t>20.09.2023 06:57:35</t>
  </si>
  <si>
    <t>20.09.2023 06:57:48</t>
  </si>
  <si>
    <t>20.09.2023 06:57:50</t>
  </si>
  <si>
    <t>20.09.2023 06:57:51</t>
  </si>
  <si>
    <t>20.09.2023 06:57:53</t>
  </si>
  <si>
    <t>20.09.2023 06:57:54</t>
  </si>
  <si>
    <t>20.09.2023 06:57:56</t>
  </si>
  <si>
    <t>20.09.2023 06:58:14</t>
  </si>
  <si>
    <t>20.09.2023 06:58:15</t>
  </si>
  <si>
    <t>20.09.2023 06:58:17</t>
  </si>
  <si>
    <t>20.09.2023 06:58:18</t>
  </si>
  <si>
    <t>20.09.2023 06:58:20</t>
  </si>
  <si>
    <t>20.09.2023 06:58:21</t>
  </si>
  <si>
    <t>20.09.2023 06:58:23</t>
  </si>
  <si>
    <t>20.09.2023 06:59:18</t>
  </si>
  <si>
    <t>20.09.2023 06:59:20</t>
  </si>
  <si>
    <t>20.09.2023 06:59:21</t>
  </si>
  <si>
    <t>20.09.2023 06:59:23</t>
  </si>
  <si>
    <t>20.09.2023 06:59:24</t>
  </si>
  <si>
    <t>20.09.2023 06:59:26</t>
  </si>
  <si>
    <t>20.09.2023 06:59:27</t>
  </si>
  <si>
    <t>20.09.2023 06:59:29</t>
  </si>
  <si>
    <t>20.09.2023 07:00:11</t>
  </si>
  <si>
    <t>20.09.2023 07:00:12</t>
  </si>
  <si>
    <t>20.09.2023 07:00:14</t>
  </si>
  <si>
    <t>20.09.2023 07:00:15</t>
  </si>
  <si>
    <t>20.09.2023 07:00:21</t>
  </si>
  <si>
    <t>20.09.2023 07:00:23</t>
  </si>
  <si>
    <t>20.09.2023 07:00:26</t>
  </si>
  <si>
    <t>20.09.2023 07:00:27</t>
  </si>
  <si>
    <t>20.09.2023 07:00:29</t>
  </si>
  <si>
    <t>20.09.2023 07:00:33</t>
  </si>
  <si>
    <t>20.09.2023 07:00:36</t>
  </si>
  <si>
    <t>20.09.2023 07:00:38</t>
  </si>
  <si>
    <t>20.09.2023 07:00:39</t>
  </si>
  <si>
    <t>20.09.2023 07:00:41</t>
  </si>
  <si>
    <t>20.09.2023 07:01:36</t>
  </si>
  <si>
    <t>20.09.2023 07:01:38</t>
  </si>
  <si>
    <t>20.09.2023 07:01:39</t>
  </si>
  <si>
    <t>20.09.2023 07:01:41</t>
  </si>
  <si>
    <t>20.09.2023 07:01:42</t>
  </si>
  <si>
    <t>20.09.2023 07:01:44</t>
  </si>
  <si>
    <t>20.09.2023 07:01:45</t>
  </si>
  <si>
    <t>20.09.2023 07:01:48</t>
  </si>
  <si>
    <t>20.09.2023 07:02:59</t>
  </si>
  <si>
    <t>20.09.2023 07:03:18</t>
  </si>
  <si>
    <t>20.09.2023 07:03:20</t>
  </si>
  <si>
    <t>20.09.2023 07:03:21</t>
  </si>
  <si>
    <t>20.09.2023 07:03:23</t>
  </si>
  <si>
    <t>20.09.2023 07:03:24</t>
  </si>
  <si>
    <t>20.09.2023 07:03:26</t>
  </si>
  <si>
    <t>20.09.2023 07:03:27</t>
  </si>
  <si>
    <t>20.09.2023 07:03:29</t>
  </si>
  <si>
    <t>20.09.2023 07:03:35</t>
  </si>
  <si>
    <t>20.09.2023 07:03:36</t>
  </si>
  <si>
    <t>20.09.2023 07:03:38</t>
  </si>
  <si>
    <t>20.09.2023 07:03:39</t>
  </si>
  <si>
    <t>20.09.2023 07:03:41</t>
  </si>
  <si>
    <t>20.09.2023 07:03:42</t>
  </si>
  <si>
    <t>20.09.2023 07:05:45</t>
  </si>
  <si>
    <t>20.09.2023 07:05:47</t>
  </si>
  <si>
    <t>20.09.2023 07:05:48</t>
  </si>
  <si>
    <t>20.09.2023 07:05:50</t>
  </si>
  <si>
    <t>20.09.2023 07:05:51</t>
  </si>
  <si>
    <t>20.09.2023 07:05:53</t>
  </si>
  <si>
    <t>20.09.2023 07:05:54</t>
  </si>
  <si>
    <t>20.09.2023 07:07:20</t>
  </si>
  <si>
    <t>20.09.2023 07:07:27</t>
  </si>
  <si>
    <t>20.09.2023 07:07:36</t>
  </si>
  <si>
    <t>20.09.2023 07:08:23</t>
  </si>
  <si>
    <t>20.09.2023 07:08:24</t>
  </si>
  <si>
    <t>20.09.2023 07:08:26</t>
  </si>
  <si>
    <t>20.09.2023 07:08:27</t>
  </si>
  <si>
    <t>20.09.2023 07:08:29</t>
  </si>
  <si>
    <t>20.09.2023 07:08:30</t>
  </si>
  <si>
    <t>20.09.2023 07:09:21</t>
  </si>
  <si>
    <t>20.09.2023 07:09:26</t>
  </si>
  <si>
    <t>20.09.2023 07:09:27</t>
  </si>
  <si>
    <t>20.09.2023 07:09:29</t>
  </si>
  <si>
    <t>20.09.2023 07:09:30</t>
  </si>
  <si>
    <t>20.09.2023 07:09:32</t>
  </si>
  <si>
    <t>20.09.2023 07:09:33</t>
  </si>
  <si>
    <t>20.09.2023 07:09:35</t>
  </si>
  <si>
    <t>20.09.2023 07:09:36</t>
  </si>
  <si>
    <t>20.09.2023 07:11:23</t>
  </si>
  <si>
    <t>20.09.2023 07:11:24</t>
  </si>
  <si>
    <t>20.09.2023 07:11:25</t>
  </si>
  <si>
    <t>20.09.2023 07:11:27</t>
  </si>
  <si>
    <t>20.09.2023 07:11:28</t>
  </si>
  <si>
    <t>20.09.2023 07:12:18</t>
  </si>
  <si>
    <t>20.09.2023 07:12:19</t>
  </si>
  <si>
    <t>20.09.2023 07:12:21</t>
  </si>
  <si>
    <t>20.09.2023 07:12:22</t>
  </si>
  <si>
    <t>20.09.2023 07:12:24</t>
  </si>
  <si>
    <t>20.09.2023 07:12:25</t>
  </si>
  <si>
    <t>20.09.2023 07:12:27</t>
  </si>
  <si>
    <t>20.09.2023 07:17:45</t>
  </si>
  <si>
    <t>20.09.2023 07:17:54</t>
  </si>
  <si>
    <t>20.09.2023 07:17:55</t>
  </si>
  <si>
    <t>20.09.2023 07:17:57</t>
  </si>
  <si>
    <t>20.09.2023 07:17:58</t>
  </si>
  <si>
    <t>20.09.2023 07:18:00</t>
  </si>
  <si>
    <t>20.09.2023 07:18:01</t>
  </si>
  <si>
    <t>20.09.2023 07:18:03</t>
  </si>
  <si>
    <t>20.09.2023 07:18:04</t>
  </si>
  <si>
    <t>20.09.2023 07:18:06</t>
  </si>
  <si>
    <t>20.09.2023 07:18:07</t>
  </si>
  <si>
    <t>20.09.2023 07:18:09</t>
  </si>
  <si>
    <t>20.09.2023 07:18:10</t>
  </si>
  <si>
    <t>20.09.2023 07:18:12</t>
  </si>
  <si>
    <t>20.09.2023 07:18:13</t>
  </si>
  <si>
    <t>20.09.2023 07:18:15</t>
  </si>
  <si>
    <t>20.09.2023 07:18:36</t>
  </si>
  <si>
    <t>20.09.2023 07:18:37</t>
  </si>
  <si>
    <t>20.09.2023 07:18:39</t>
  </si>
  <si>
    <t>20.09.2023 07:18:40</t>
  </si>
  <si>
    <t>20.09.2023 07:18:42</t>
  </si>
  <si>
    <t>20.09.2023 07:18:43</t>
  </si>
  <si>
    <t>20.09.2023 07:18:46</t>
  </si>
  <si>
    <t>20.09.2023 07:18:55</t>
  </si>
  <si>
    <t>20.09.2023 07:18:57</t>
  </si>
  <si>
    <t>20.09.2023 07:18:58</t>
  </si>
  <si>
    <t>20.09.2023 07:19:00</t>
  </si>
  <si>
    <t>20.09.2023 07:19:03</t>
  </si>
  <si>
    <t>20.09.2023 07:19:04</t>
  </si>
  <si>
    <t>20.09.2023 07:19:07</t>
  </si>
  <si>
    <t>20.09.2023 07:19:10</t>
  </si>
  <si>
    <t>20.09.2023 07:19:12</t>
  </si>
  <si>
    <t>20.09.2023 07:20:00</t>
  </si>
  <si>
    <t>20.09.2023 07:20:01</t>
  </si>
  <si>
    <t>20.09.2023 07:20:03</t>
  </si>
  <si>
    <t>20.09.2023 07:20:04</t>
  </si>
  <si>
    <t>20.09.2023 07:20:09</t>
  </si>
  <si>
    <t>20.09.2023 07:20:10</t>
  </si>
  <si>
    <t>20.09.2023 07:20:12</t>
  </si>
  <si>
    <t>20.09.2023 07:20:15</t>
  </si>
  <si>
    <t>20.09.2023 07:22:12</t>
  </si>
  <si>
    <t>20.09.2023 07:22:13</t>
  </si>
  <si>
    <t>20.09.2023 07:22:15</t>
  </si>
  <si>
    <t>20.09.2023 07:22:16</t>
  </si>
  <si>
    <t>20.09.2023 07:22:18</t>
  </si>
  <si>
    <t>20.09.2023 07:22:19</t>
  </si>
  <si>
    <t>20.09.2023 07:22:33</t>
  </si>
  <si>
    <t>20.09.2023 07:22:34</t>
  </si>
  <si>
    <t>20.09.2023 07:22:36</t>
  </si>
  <si>
    <t>20.09.2023 07:22:37</t>
  </si>
  <si>
    <t>20.09.2023 07:22:39</t>
  </si>
  <si>
    <t>20.09.2023 07:23:18</t>
  </si>
  <si>
    <t>20.09.2023 07:23:19</t>
  </si>
  <si>
    <t>20.09.2023 07:23:21</t>
  </si>
  <si>
    <t>20.09.2023 07:23:22</t>
  </si>
  <si>
    <t>20.09.2023 07:23:24</t>
  </si>
  <si>
    <t>20.09.2023 07:23:25</t>
  </si>
  <si>
    <t>20.09.2023 07:23:39</t>
  </si>
  <si>
    <t>20.09.2023 07:23:40</t>
  </si>
  <si>
    <t>20.09.2023 07:23:42</t>
  </si>
  <si>
    <t>20.09.2023 07:23:43</t>
  </si>
  <si>
    <t>20.09.2023 07:23:51</t>
  </si>
  <si>
    <t>20.09.2023 07:23:52</t>
  </si>
  <si>
    <t>20.09.2023 07:23:54</t>
  </si>
  <si>
    <t>20.09.2023 07:23:55</t>
  </si>
  <si>
    <t>20.09.2023 07:23:57</t>
  </si>
  <si>
    <t>20.09.2023 07:24:00</t>
  </si>
  <si>
    <t>20.09.2023 07:25:24</t>
  </si>
  <si>
    <t>20.09.2023 07:25:25</t>
  </si>
  <si>
    <t>20.09.2023 07:25:27</t>
  </si>
  <si>
    <t>20.09.2023 07:25:28</t>
  </si>
  <si>
    <t>20.09.2023 07:25:30</t>
  </si>
  <si>
    <t>20.09.2023 07:25:31</t>
  </si>
  <si>
    <t>20.09.2023 07:25:33</t>
  </si>
  <si>
    <t>20.09.2023 07:26:36</t>
  </si>
  <si>
    <t>20.09.2023 07:26:37</t>
  </si>
  <si>
    <t>20.09.2023 07:26:39</t>
  </si>
  <si>
    <t>20.09.2023 07:26:40</t>
  </si>
  <si>
    <t>20.09.2023 07:26:42</t>
  </si>
  <si>
    <t>20.09.2023 07:26:43</t>
  </si>
  <si>
    <t>20.09.2023 07:26:45</t>
  </si>
  <si>
    <t>20.09.2023 07:26:46</t>
  </si>
  <si>
    <t>20.09.2023 07:26:48</t>
  </si>
  <si>
    <t>20.09.2023 07:26:49</t>
  </si>
  <si>
    <t>20.09.2023 07:26:55</t>
  </si>
  <si>
    <t>20.09.2023 07:26:58</t>
  </si>
  <si>
    <t>20.09.2023 07:27:00</t>
  </si>
  <si>
    <t>20.09.2023 07:27:01</t>
  </si>
  <si>
    <t>20.09.2023 07:27:03</t>
  </si>
  <si>
    <t>20.09.2023 07:28:09</t>
  </si>
  <si>
    <t>20.09.2023 07:28:10</t>
  </si>
  <si>
    <t>20.09.2023 07:28:12</t>
  </si>
  <si>
    <t>20.09.2023 07:29:24</t>
  </si>
  <si>
    <t>20.09.2023 07:29:25</t>
  </si>
  <si>
    <t>20.09.2023 07:29:27</t>
  </si>
  <si>
    <t>20.09.2023 07:29:28</t>
  </si>
  <si>
    <t>20.09.2023 07:29:30</t>
  </si>
  <si>
    <t>20.09.2023 07:29:31</t>
  </si>
  <si>
    <t>20.09.2023 07:29:37</t>
  </si>
  <si>
    <t>20.09.2023 07:29:39</t>
  </si>
  <si>
    <t>20.09.2023 07:29:40</t>
  </si>
  <si>
    <t>20.09.2023 07:29:42</t>
  </si>
  <si>
    <t>20.09.2023 07:29:43</t>
  </si>
  <si>
    <t>20.09.2023 07:29:45</t>
  </si>
  <si>
    <t>20.09.2023 07:30:01</t>
  </si>
  <si>
    <t>20.09.2023 07:30:03</t>
  </si>
  <si>
    <t>20.09.2023 07:30:04</t>
  </si>
  <si>
    <t>20.09.2023 07:30:06</t>
  </si>
  <si>
    <t>20.09.2023 07:30:07</t>
  </si>
  <si>
    <t>20.09.2023 07:30:09</t>
  </si>
  <si>
    <t>20.09.2023 07:30:12</t>
  </si>
  <si>
    <t>20.09.2023 07:30:13</t>
  </si>
  <si>
    <t>20.09.2023 07:30:15</t>
  </si>
  <si>
    <t>20.09.2023 07:30:16</t>
  </si>
  <si>
    <t>20.09.2023 07:30:18</t>
  </si>
  <si>
    <t>20.09.2023 07:30:19</t>
  </si>
  <si>
    <t>20.09.2023 07:30:46</t>
  </si>
  <si>
    <t>20.09.2023 07:30:48</t>
  </si>
  <si>
    <t>20.09.2023 07:30:49</t>
  </si>
  <si>
    <t>20.09.2023 07:30:51</t>
  </si>
  <si>
    <t>20.09.2023 07:30:52</t>
  </si>
  <si>
    <t>20.09.2023 07:30:54</t>
  </si>
  <si>
    <t>20.09.2023 07:30:55</t>
  </si>
  <si>
    <t>20.09.2023 07:30:57</t>
  </si>
  <si>
    <t>20.09.2023 07:30:58</t>
  </si>
  <si>
    <t>20.09.2023 07:31:00</t>
  </si>
  <si>
    <t>20.09.2023 07:31:01</t>
  </si>
  <si>
    <t>20.09.2023 07:31:03</t>
  </si>
  <si>
    <t>20.09.2023 07:31:04</t>
  </si>
  <si>
    <t>20.09.2023 07:31:06</t>
  </si>
  <si>
    <t>20.09.2023 07:31:07</t>
  </si>
  <si>
    <t>20.09.2023 07:31:09</t>
  </si>
  <si>
    <t>20.09.2023 07:31:10</t>
  </si>
  <si>
    <t>20.09.2023 07:31:54</t>
  </si>
  <si>
    <t>20.09.2023 07:31:55</t>
  </si>
  <si>
    <t>20.09.2023 07:31:57</t>
  </si>
  <si>
    <t>20.09.2023 07:31:58</t>
  </si>
  <si>
    <t>20.09.2023 07:32:00</t>
  </si>
  <si>
    <t>20.09.2023 07:32:01</t>
  </si>
  <si>
    <t>20.09.2023 07:32:03</t>
  </si>
  <si>
    <t>20.09.2023 07:32:21</t>
  </si>
  <si>
    <t>20.09.2023 07:32:22</t>
  </si>
  <si>
    <t>20.09.2023 07:32:25</t>
  </si>
  <si>
    <t>20.09.2023 07:32:27</t>
  </si>
  <si>
    <t>20.09.2023 07:32:28</t>
  </si>
  <si>
    <t>20.09.2023 07:32:33</t>
  </si>
  <si>
    <t>20.09.2023 07:32:34</t>
  </si>
  <si>
    <t>20.09.2023 07:32:36</t>
  </si>
  <si>
    <t>20.09.2023 07:32:37</t>
  </si>
  <si>
    <t>20.09.2023 07:32:39</t>
  </si>
  <si>
    <t>20.09.2023 07:32:40</t>
  </si>
  <si>
    <t>20.09.2023 07:33:09</t>
  </si>
  <si>
    <t>20.09.2023 07:33:10</t>
  </si>
  <si>
    <t>20.09.2023 07:33:12</t>
  </si>
  <si>
    <t>20.09.2023 07:33:22</t>
  </si>
  <si>
    <t>20.09.2023 07:33:23</t>
  </si>
  <si>
    <t>20.09.2023 07:33:25</t>
  </si>
  <si>
    <t>20.09.2023 07:33:26</t>
  </si>
  <si>
    <t>20.09.2023 07:34:14</t>
  </si>
  <si>
    <t>20.09.2023 07:34:17</t>
  </si>
  <si>
    <t>20.09.2023 07:34:19</t>
  </si>
  <si>
    <t>20.09.2023 07:34:20</t>
  </si>
  <si>
    <t>20.09.2023 07:34:22</t>
  </si>
  <si>
    <t>20.09.2023 07:34:23</t>
  </si>
  <si>
    <t>20.09.2023 07:34:26</t>
  </si>
  <si>
    <t>20.09.2023 07:34:28</t>
  </si>
  <si>
    <t>20.09.2023 07:34:29</t>
  </si>
  <si>
    <t>20.09.2023 07:35:26</t>
  </si>
  <si>
    <t>20.09.2023 07:35:29</t>
  </si>
  <si>
    <t>20.09.2023 07:35:31</t>
  </si>
  <si>
    <t>20.09.2023 07:35:32</t>
  </si>
  <si>
    <t>20.09.2023 07:35:34</t>
  </si>
  <si>
    <t>20.09.2023 07:35:35</t>
  </si>
  <si>
    <t>20.09.2023 07:35:37</t>
  </si>
  <si>
    <t>20.09.2023 07:35:38</t>
  </si>
  <si>
    <t>20.09.2023 07:35:40</t>
  </si>
  <si>
    <t>20.09.2023 07:35:41</t>
  </si>
  <si>
    <t>20.09.2023 07:35:43</t>
  </si>
  <si>
    <t>20.09.2023 07:35:44</t>
  </si>
  <si>
    <t>20.09.2023 07:36:17</t>
  </si>
  <si>
    <t>20.09.2023 07:36:50</t>
  </si>
  <si>
    <t>20.09.2023 07:36:52</t>
  </si>
  <si>
    <t>20.09.2023 07:36:53</t>
  </si>
  <si>
    <t>20.09.2023 07:36:55</t>
  </si>
  <si>
    <t>20.09.2023 07:37:05</t>
  </si>
  <si>
    <t>20.09.2023 07:37:07</t>
  </si>
  <si>
    <t>20.09.2023 07:37:08</t>
  </si>
  <si>
    <t>20.09.2023 07:37:10</t>
  </si>
  <si>
    <t>20.09.2023 07:37:11</t>
  </si>
  <si>
    <t>20.09.2023 07:37:13</t>
  </si>
  <si>
    <t>20.09.2023 07:37:14</t>
  </si>
  <si>
    <t>20.09.2023 07:37:16</t>
  </si>
  <si>
    <t>20.09.2023 07:37:17</t>
  </si>
  <si>
    <t>20.09.2023 07:38:02</t>
  </si>
  <si>
    <t>20.09.2023 07:38:04</t>
  </si>
  <si>
    <t>20.09.2023 07:38:05</t>
  </si>
  <si>
    <t>20.09.2023 07:38:07</t>
  </si>
  <si>
    <t>20.09.2023 07:38:08</t>
  </si>
  <si>
    <t>20.09.2023 07:38:11</t>
  </si>
  <si>
    <t>20.09.2023 07:38:20</t>
  </si>
  <si>
    <t>20.09.2023 07:38:23</t>
  </si>
  <si>
    <t>20.09.2023 07:38:25</t>
  </si>
  <si>
    <t>20.09.2023 07:38:26</t>
  </si>
  <si>
    <t>20.09.2023 07:38:28</t>
  </si>
  <si>
    <t>20.09.2023 07:38:29</t>
  </si>
  <si>
    <t>20.09.2023 07:38:31</t>
  </si>
  <si>
    <t>20.09.2023 07:38:47</t>
  </si>
  <si>
    <t>20.09.2023 07:38:49</t>
  </si>
  <si>
    <t>20.09.2023 07:38:50</t>
  </si>
  <si>
    <t>20.09.2023 07:38:52</t>
  </si>
  <si>
    <t>20.09.2023 07:38:53</t>
  </si>
  <si>
    <t>20.09.2023 07:39:08</t>
  </si>
  <si>
    <t>20.09.2023 07:39:10</t>
  </si>
  <si>
    <t>20.09.2023 07:39:11</t>
  </si>
  <si>
    <t>20.09.2023 07:39:13</t>
  </si>
  <si>
    <t>20.09.2023 07:39:14</t>
  </si>
  <si>
    <t>20.09.2023 07:39:59</t>
  </si>
  <si>
    <t>20.09.2023 07:40:01</t>
  </si>
  <si>
    <t>20.09.2023 07:40:02</t>
  </si>
  <si>
    <t>20.09.2023 07:40:04</t>
  </si>
  <si>
    <t>20.09.2023 07:40:05</t>
  </si>
  <si>
    <t>20.09.2023 07:40:07</t>
  </si>
  <si>
    <t>20.09.2023 07:40:08</t>
  </si>
  <si>
    <t>20.09.2023 07:40:11</t>
  </si>
  <si>
    <t>20.09.2023 07:40:13</t>
  </si>
  <si>
    <t>20.09.2023 07:40:16</t>
  </si>
  <si>
    <t>20.09.2023 07:40:17</t>
  </si>
  <si>
    <t>20.09.2023 07:40:20</t>
  </si>
  <si>
    <t>20.09.2023 07:40:43</t>
  </si>
  <si>
    <t>20.09.2023 07:40:47</t>
  </si>
  <si>
    <t>20.09.2023 07:40:50</t>
  </si>
  <si>
    <t>20.09.2023 07:40:56</t>
  </si>
  <si>
    <t>20.09.2023 07:40:58</t>
  </si>
  <si>
    <t>20.09.2023 07:40:59</t>
  </si>
  <si>
    <t>20.09.2023 07:41:01</t>
  </si>
  <si>
    <t>20.09.2023 07:41:02</t>
  </si>
  <si>
    <t>20.09.2023 07:41:04</t>
  </si>
  <si>
    <t>20.09.2023 07:41:05</t>
  </si>
  <si>
    <t>20.09.2023 07:41:07</t>
  </si>
  <si>
    <t>20.09.2023 07:41:10</t>
  </si>
  <si>
    <t>20.09.2023 07:41:11</t>
  </si>
  <si>
    <t>20.09.2023 07:41:13</t>
  </si>
  <si>
    <t>20.09.2023 07:41:14</t>
  </si>
  <si>
    <t>20.09.2023 07:41:16</t>
  </si>
  <si>
    <t>20.09.2023 07:41:17</t>
  </si>
  <si>
    <t>20.09.2023 07:41:19</t>
  </si>
  <si>
    <t>20.09.2023 07:42:01</t>
  </si>
  <si>
    <t>20.09.2023 07:42:02</t>
  </si>
  <si>
    <t>20.09.2023 07:42:04</t>
  </si>
  <si>
    <t>20.09.2023 07:42:05</t>
  </si>
  <si>
    <t>20.09.2023 07:42:07</t>
  </si>
  <si>
    <t>20.09.2023 07:42:08</t>
  </si>
  <si>
    <t>20.09.2023 07:42:25</t>
  </si>
  <si>
    <t>20.09.2023 07:42:26</t>
  </si>
  <si>
    <t>20.09.2023 07:42:28</t>
  </si>
  <si>
    <t>20.09.2023 07:42:29</t>
  </si>
  <si>
    <t>20.09.2023 07:42:31</t>
  </si>
  <si>
    <t>20.09.2023 07:42:32</t>
  </si>
  <si>
    <t>20.09.2023 07:42:34</t>
  </si>
  <si>
    <t>20.09.2023 07:42:35</t>
  </si>
  <si>
    <t>20.09.2023 07:42:58</t>
  </si>
  <si>
    <t>20.09.2023 07:42:59</t>
  </si>
  <si>
    <t>20.09.2023 07:43:01</t>
  </si>
  <si>
    <t>20.09.2023 07:43:02</t>
  </si>
  <si>
    <t>20.09.2023 07:43:04</t>
  </si>
  <si>
    <t>20.09.2023 07:43:05</t>
  </si>
  <si>
    <t>20.09.2023 07:43:10</t>
  </si>
  <si>
    <t>20.09.2023 07:43:11</t>
  </si>
  <si>
    <t>20.09.2023 07:43:13</t>
  </si>
  <si>
    <t>20.09.2023 07:43:14</t>
  </si>
  <si>
    <t>20.09.2023 07:43:16</t>
  </si>
  <si>
    <t>20.09.2023 07:43:17</t>
  </si>
  <si>
    <t>20.09.2023 07:43:19</t>
  </si>
  <si>
    <t>20.09.2023 07:44:52</t>
  </si>
  <si>
    <t>20.09.2023 07:44:53</t>
  </si>
  <si>
    <t>20.09.2023 07:44:55</t>
  </si>
  <si>
    <t>20.09.2023 07:44:56</t>
  </si>
  <si>
    <t>20.09.2023 07:44:58</t>
  </si>
  <si>
    <t>20.09.2023 07:44:59</t>
  </si>
  <si>
    <t>20.09.2023 07:45:01</t>
  </si>
  <si>
    <t>20.09.2023 07:45:29</t>
  </si>
  <si>
    <t>20.09.2023 07:45:31</t>
  </si>
  <si>
    <t>20.09.2023 07:45:32</t>
  </si>
  <si>
    <t>20.09.2023 07:45:37</t>
  </si>
  <si>
    <t>20.09.2023 07:45:41</t>
  </si>
  <si>
    <t>20.09.2023 07:46:34</t>
  </si>
  <si>
    <t>20.09.2023 07:46:35</t>
  </si>
  <si>
    <t>20.09.2023 07:46:38</t>
  </si>
  <si>
    <t>20.09.2023 07:46:40</t>
  </si>
  <si>
    <t>20.09.2023 07:46:41</t>
  </si>
  <si>
    <t>20.09.2023 07:46:43</t>
  </si>
  <si>
    <t>20.09.2023 07:46:44</t>
  </si>
  <si>
    <t>20.09.2023 07:46:46</t>
  </si>
  <si>
    <t>20.09.2023 07:46:47</t>
  </si>
  <si>
    <t>20.09.2023 07:47:07</t>
  </si>
  <si>
    <t>20.09.2023 07:47:08</t>
  </si>
  <si>
    <t>20.09.2023 07:47:10</t>
  </si>
  <si>
    <t>20.09.2023 07:47:11</t>
  </si>
  <si>
    <t>20.09.2023 07:47:13</t>
  </si>
  <si>
    <t>20.09.2023 07:47:14</t>
  </si>
  <si>
    <t>20.09.2023 07:47:16</t>
  </si>
  <si>
    <t>20.09.2023 07:47:17</t>
  </si>
  <si>
    <t>20.09.2023 07:47:46</t>
  </si>
  <si>
    <t>20.09.2023 07:47:47</t>
  </si>
  <si>
    <t>20.09.2023 07:47:50</t>
  </si>
  <si>
    <t>20.09.2023 07:48:07</t>
  </si>
  <si>
    <t>20.09.2023 07:48:08</t>
  </si>
  <si>
    <t>20.09.2023 07:48:10</t>
  </si>
  <si>
    <t>20.09.2023 07:48:11</t>
  </si>
  <si>
    <t>20.09.2023 07:48:13</t>
  </si>
  <si>
    <t>20.09.2023 07:49:49</t>
  </si>
  <si>
    <t>20.09.2023 07:50:40</t>
  </si>
  <si>
    <t>20.09.2023 07:50:41</t>
  </si>
  <si>
    <t>20.09.2023 07:50:43</t>
  </si>
  <si>
    <t>20.09.2023 07:50:44</t>
  </si>
  <si>
    <t>20.09.2023 07:50:46</t>
  </si>
  <si>
    <t>20.09.2023 07:50:47</t>
  </si>
  <si>
    <t>20.09.2023 07:50:49</t>
  </si>
  <si>
    <t>20.09.2023 07:51:02</t>
  </si>
  <si>
    <t>20.09.2023 07:51:04</t>
  </si>
  <si>
    <t>20.09.2023 07:51:32</t>
  </si>
  <si>
    <t>20.09.2023 07:51:34</t>
  </si>
  <si>
    <t>20.09.2023 07:51:35</t>
  </si>
  <si>
    <t>20.09.2023 07:51:37</t>
  </si>
  <si>
    <t>20.09.2023 07:51:38</t>
  </si>
  <si>
    <t>20.09.2023 07:51:46</t>
  </si>
  <si>
    <t>20.09.2023 07:51:47</t>
  </si>
  <si>
    <t>20.09.2023 07:51:49</t>
  </si>
  <si>
    <t>20.09.2023 07:51:50</t>
  </si>
  <si>
    <t>20.09.2023 07:51:55</t>
  </si>
  <si>
    <t>20.09.2023 07:51:56</t>
  </si>
  <si>
    <t>20.09.2023 07:51:58</t>
  </si>
  <si>
    <t>20.09.2023 07:51:59</t>
  </si>
  <si>
    <t>20.09.2023 07:52:04</t>
  </si>
  <si>
    <t>20.09.2023 07:52:05</t>
  </si>
  <si>
    <t>20.09.2023 07:52:07</t>
  </si>
  <si>
    <t>20.09.2023 07:52:08</t>
  </si>
  <si>
    <t>20.09.2023 07:52:10</t>
  </si>
  <si>
    <t>20.09.2023 07:52:11</t>
  </si>
  <si>
    <t>20.09.2023 07:52:13</t>
  </si>
  <si>
    <t>20.09.2023 07:52:14</t>
  </si>
  <si>
    <t>20.09.2023 07:52:16</t>
  </si>
  <si>
    <t>20.09.2023 07:53:06</t>
  </si>
  <si>
    <t>20.09.2023 07:53:08</t>
  </si>
  <si>
    <t>20.09.2023 07:53:09</t>
  </si>
  <si>
    <t>20.09.2023 07:53:11</t>
  </si>
  <si>
    <t>20.09.2023 07:53:57</t>
  </si>
  <si>
    <t>20.09.2023 07:53:59</t>
  </si>
  <si>
    <t>20.09.2023 07:54:00</t>
  </si>
  <si>
    <t>20.09.2023 07:54:02</t>
  </si>
  <si>
    <t>20.09.2023 07:54:03</t>
  </si>
  <si>
    <t>20.09.2023 07:54:05</t>
  </si>
  <si>
    <t>20.09.2023 07:54:06</t>
  </si>
  <si>
    <t>20.09.2023 07:54:08</t>
  </si>
  <si>
    <t>20.09.2023 07:54:12</t>
  </si>
  <si>
    <t>20.09.2023 07:54:14</t>
  </si>
  <si>
    <t>20.09.2023 07:54:15</t>
  </si>
  <si>
    <t>20.09.2023 07:54:17</t>
  </si>
  <si>
    <t>20.09.2023 07:54:18</t>
  </si>
  <si>
    <t>20.09.2023 07:54:20</t>
  </si>
  <si>
    <t>20.09.2023 07:54:24</t>
  </si>
  <si>
    <t>20.09.2023 07:54:59</t>
  </si>
  <si>
    <t>20.09.2023 07:55:00</t>
  </si>
  <si>
    <t>20.09.2023 07:55:02</t>
  </si>
  <si>
    <t>20.09.2023 07:55:03</t>
  </si>
  <si>
    <t>20.09.2023 07:55:05</t>
  </si>
  <si>
    <t>20.09.2023 07:55:08</t>
  </si>
  <si>
    <t>20.09.2023 07:55:44</t>
  </si>
  <si>
    <t>20.09.2023 07:55:47</t>
  </si>
  <si>
    <t>20.09.2023 07:55:48</t>
  </si>
  <si>
    <t>20.09.2023 07:55:50</t>
  </si>
  <si>
    <t>20.09.2023 07:55:51</t>
  </si>
  <si>
    <t>20.09.2023 07:55:53</t>
  </si>
  <si>
    <t>20.09.2023 07:55:54</t>
  </si>
  <si>
    <t>20.09.2023 07:55:56</t>
  </si>
  <si>
    <t>20.09.2023 07:56:15</t>
  </si>
  <si>
    <t>20.09.2023 07:56:17</t>
  </si>
  <si>
    <t>20.09.2023 07:56:23</t>
  </si>
  <si>
    <t>20.09.2023 07:56:27</t>
  </si>
  <si>
    <t>20.09.2023 07:56:29</t>
  </si>
  <si>
    <t>20.09.2023 07:56:30</t>
  </si>
  <si>
    <t>20.09.2023 07:56:32</t>
  </si>
  <si>
    <t>20.09.2023 07:56:51</t>
  </si>
  <si>
    <t>20.09.2023 07:56:53</t>
  </si>
  <si>
    <t>20.09.2023 07:56:54</t>
  </si>
  <si>
    <t>20.09.2023 07:56:56</t>
  </si>
  <si>
    <t>20.09.2023 07:56:57</t>
  </si>
  <si>
    <t>20.09.2023 07:56:59</t>
  </si>
  <si>
    <t>20.09.2023 07:57:00</t>
  </si>
  <si>
    <t>20.09.2023 07:57:24</t>
  </si>
  <si>
    <t>20.09.2023 07:57:26</t>
  </si>
  <si>
    <t>20.09.2023 07:57:27</t>
  </si>
  <si>
    <t>20.09.2023 07:57:29</t>
  </si>
  <si>
    <t>20.09.2023 07:57:41</t>
  </si>
  <si>
    <t>20.09.2023 07:57:42</t>
  </si>
  <si>
    <t>20.09.2023 07:57:44</t>
  </si>
  <si>
    <t>20.09.2023 07:57:45</t>
  </si>
  <si>
    <t>20.09.2023 07:57:48</t>
  </si>
  <si>
    <t>20.09.2023 07:58:24</t>
  </si>
  <si>
    <t>20.09.2023 07:58:26</t>
  </si>
  <si>
    <t>20.09.2023 07:58:27</t>
  </si>
  <si>
    <t>20.09.2023 07:58:29</t>
  </si>
  <si>
    <t>20.09.2023 07:58:30</t>
  </si>
  <si>
    <t>20.09.2023 07:58:42</t>
  </si>
  <si>
    <t>20.09.2023 07:58:44</t>
  </si>
  <si>
    <t>20.09.2023 07:58:45</t>
  </si>
  <si>
    <t>20.09.2023 07:58:47</t>
  </si>
  <si>
    <t>20.09.2023 07:58:48</t>
  </si>
  <si>
    <t>20.09.2023 07:58:50</t>
  </si>
  <si>
    <t>20.09.2023 07:59:47</t>
  </si>
  <si>
    <t>20.09.2023 07:59:48</t>
  </si>
  <si>
    <t>20.09.2023 07:59:50</t>
  </si>
  <si>
    <t>20.09.2023 07:59:51</t>
  </si>
  <si>
    <t>20.09.2023 07:59:53</t>
  </si>
  <si>
    <t>20.09.2023 07:59:54</t>
  </si>
  <si>
    <t>20.09.2023 07:59:56</t>
  </si>
  <si>
    <t>20.09.2023 07:59:57</t>
  </si>
  <si>
    <t>20.09.2023 08:00:48</t>
  </si>
  <si>
    <t>20.09.2023 08:00:50</t>
  </si>
  <si>
    <t>20.09.2023 08:00:51</t>
  </si>
  <si>
    <t>20.09.2023 08:00:53</t>
  </si>
  <si>
    <t>20.09.2023 08:00:54</t>
  </si>
  <si>
    <t>20.09.2023 08:01:24</t>
  </si>
  <si>
    <t>20.09.2023 08:01:27</t>
  </si>
  <si>
    <t>20.09.2023 08:01:29</t>
  </si>
  <si>
    <t>20.09.2023 08:01:30</t>
  </si>
  <si>
    <t>20.09.2023 08:01:32</t>
  </si>
  <si>
    <t>20.09.2023 08:01:33</t>
  </si>
  <si>
    <t>20.09.2023 08:01:35</t>
  </si>
  <si>
    <t>20.09.2023 08:01:36</t>
  </si>
  <si>
    <t>20.09.2023 08:01:50</t>
  </si>
  <si>
    <t>20.09.2023 08:01:51</t>
  </si>
  <si>
    <t>20.09.2023 08:01:53</t>
  </si>
  <si>
    <t>20.09.2023 08:03:27</t>
  </si>
  <si>
    <t>20.09.2023 08:03:29</t>
  </si>
  <si>
    <t>20.09.2023 08:03:30</t>
  </si>
  <si>
    <t>20.09.2023 08:03:32</t>
  </si>
  <si>
    <t>20.09.2023 08:03:33</t>
  </si>
  <si>
    <t>20.09.2023 08:03:35</t>
  </si>
  <si>
    <t>20.09.2023 08:05:23</t>
  </si>
  <si>
    <t>20.09.2023 08:05:26</t>
  </si>
  <si>
    <t>20.09.2023 08:05:27</t>
  </si>
  <si>
    <t>20.09.2023 08:05:29</t>
  </si>
  <si>
    <t>20.09.2023 08:05:30</t>
  </si>
  <si>
    <t>20.09.2023 08:05:51</t>
  </si>
  <si>
    <t>20.09.2023 08:05:53</t>
  </si>
  <si>
    <t>20.09.2023 08:05:54</t>
  </si>
  <si>
    <t>20.09.2023 08:05:56</t>
  </si>
  <si>
    <t>20.09.2023 08:05:57</t>
  </si>
  <si>
    <t>20.09.2023 08:05:59</t>
  </si>
  <si>
    <t>20.09.2023 08:06:00</t>
  </si>
  <si>
    <t>20.09.2023 08:06:02</t>
  </si>
  <si>
    <t>20.09.2023 08:06:03</t>
  </si>
  <si>
    <t>20.09.2023 08:06:05</t>
  </si>
  <si>
    <t>20.09.2023 08:06:08</t>
  </si>
  <si>
    <t>20.09.2023 08:06:09</t>
  </si>
  <si>
    <t>20.09.2023 08:06:11</t>
  </si>
  <si>
    <t>20.09.2023 08:06:12</t>
  </si>
  <si>
    <t>20.09.2023 08:06:14</t>
  </si>
  <si>
    <t>20.09.2023 08:06:32</t>
  </si>
  <si>
    <t>20.09.2023 08:06:33</t>
  </si>
  <si>
    <t>20.09.2023 08:07:05</t>
  </si>
  <si>
    <t>20.09.2023 08:07:06</t>
  </si>
  <si>
    <t>20.09.2023 08:07:08</t>
  </si>
  <si>
    <t>20.09.2023 08:07:09</t>
  </si>
  <si>
    <t>20.09.2023 08:07:11</t>
  </si>
  <si>
    <t>20.09.2023 08:07:12</t>
  </si>
  <si>
    <t>20.09.2023 08:07:14</t>
  </si>
  <si>
    <t>20.09.2023 08:07:15</t>
  </si>
  <si>
    <t>20.09.2023 08:07:17</t>
  </si>
  <si>
    <t>20.09.2023 08:08:51</t>
  </si>
  <si>
    <t>20.09.2023 08:08:53</t>
  </si>
  <si>
    <t>20.09.2023 08:08:54</t>
  </si>
  <si>
    <t>20.09.2023 08:08:56</t>
  </si>
  <si>
    <t>20.09.2023 08:08:57</t>
  </si>
  <si>
    <t>20.09.2023 08:08:59</t>
  </si>
  <si>
    <t>20.09.2023 08:09:00</t>
  </si>
  <si>
    <t>20.09.2023 08:09:02</t>
  </si>
  <si>
    <t>20.09.2023 08:09:51</t>
  </si>
  <si>
    <t>20.09.2023 08:09:53</t>
  </si>
  <si>
    <t>20.09.2023 08:11:23</t>
  </si>
  <si>
    <t>20.09.2023 08:11:24</t>
  </si>
  <si>
    <t>20.09.2023 08:11:26</t>
  </si>
  <si>
    <t>20.09.2023 08:11:27</t>
  </si>
  <si>
    <t>20.09.2023 08:11:30</t>
  </si>
  <si>
    <t>20.09.2023 08:12:45</t>
  </si>
  <si>
    <t>20.09.2023 08:12:47</t>
  </si>
  <si>
    <t>20.09.2023 08:12:48</t>
  </si>
  <si>
    <t>20.09.2023 08:12:50</t>
  </si>
  <si>
    <t>20.09.2023 08:12:51</t>
  </si>
  <si>
    <t>20.09.2023 08:12:53</t>
  </si>
  <si>
    <t>20.09.2023 08:14:20</t>
  </si>
  <si>
    <t>20.09.2023 08:14:21</t>
  </si>
  <si>
    <t>20.09.2023 08:14:23</t>
  </si>
  <si>
    <t>20.09.2023 08:14:24</t>
  </si>
  <si>
    <t>20.09.2023 08:14:26</t>
  </si>
  <si>
    <t>20.09.2023 08:14:27</t>
  </si>
  <si>
    <t>20.09.2023 08:14:29</t>
  </si>
  <si>
    <t>20.09.2023 08:14:30</t>
  </si>
  <si>
    <t>20.09.2023 08:15:32</t>
  </si>
  <si>
    <t>20.09.2023 08:15:33</t>
  </si>
  <si>
    <t>20.09.2023 08:15:35</t>
  </si>
  <si>
    <t>20.09.2023 08:15:36</t>
  </si>
  <si>
    <t>20.09.2023 08:15:38</t>
  </si>
  <si>
    <t>20.09.2023 08:15:39</t>
  </si>
  <si>
    <t>20.09.2023 08:15:41</t>
  </si>
  <si>
    <t>20.09.2023 08:15:59</t>
  </si>
  <si>
    <t>20.09.2023 08:16:00</t>
  </si>
  <si>
    <t>20.09.2023 08:16:02</t>
  </si>
  <si>
    <t>20.09.2023 08:16:03</t>
  </si>
  <si>
    <t>20.09.2023 08:16:05</t>
  </si>
  <si>
    <t>20.09.2023 08:16:06</t>
  </si>
  <si>
    <t>20.09.2023 08:16:08</t>
  </si>
  <si>
    <t>20.09.2023 08:16:09</t>
  </si>
  <si>
    <t>20.09.2023 08:16:11</t>
  </si>
  <si>
    <t>20.09.2023 08:16:12</t>
  </si>
  <si>
    <t>20.09.2023 08:16:14</t>
  </si>
  <si>
    <t>20.09.2023 08:16:15</t>
  </si>
  <si>
    <t>20.09.2023 08:16:17</t>
  </si>
  <si>
    <t>20.09.2023 08:16:20</t>
  </si>
  <si>
    <t>20.09.2023 08:16:30</t>
  </si>
  <si>
    <t>20.09.2023 08:16:32</t>
  </si>
  <si>
    <t>20.09.2023 08:16:33</t>
  </si>
  <si>
    <t>20.09.2023 08:16:35</t>
  </si>
  <si>
    <t>20.09.2023 08:17:18</t>
  </si>
  <si>
    <t>20.09.2023 08:17:20</t>
  </si>
  <si>
    <t>20.09.2023 08:17:21</t>
  </si>
  <si>
    <t>20.09.2023 08:17:23</t>
  </si>
  <si>
    <t>20.09.2023 08:17:24</t>
  </si>
  <si>
    <t>20.09.2023 08:17:26</t>
  </si>
  <si>
    <t>20.09.2023 08:17:27</t>
  </si>
  <si>
    <t>20.09.2023 08:17:36</t>
  </si>
  <si>
    <t>20.09.2023 08:17:38</t>
  </si>
  <si>
    <t>20.09.2023 08:17:39</t>
  </si>
  <si>
    <t>20.09.2023 08:17:41</t>
  </si>
  <si>
    <t>20.09.2023 08:17:48</t>
  </si>
  <si>
    <t>20.09.2023 08:17:50</t>
  </si>
  <si>
    <t>20.09.2023 08:17:51</t>
  </si>
  <si>
    <t>20.09.2023 08:17:53</t>
  </si>
  <si>
    <t>20.09.2023 08:17:54</t>
  </si>
  <si>
    <t>20.09.2023 08:17:56</t>
  </si>
  <si>
    <t>20.09.2023 08:18:03</t>
  </si>
  <si>
    <t>20.09.2023 08:18:05</t>
  </si>
  <si>
    <t>20.09.2023 08:18:06</t>
  </si>
  <si>
    <t>20.09.2023 08:18:08</t>
  </si>
  <si>
    <t>20.09.2023 08:18:09</t>
  </si>
  <si>
    <t>20.09.2023 08:18:11</t>
  </si>
  <si>
    <t>20.09.2023 08:18:12</t>
  </si>
  <si>
    <t>20.09.2023 08:18:21</t>
  </si>
  <si>
    <t>20.09.2023 08:18:24</t>
  </si>
  <si>
    <t>20.09.2023 08:18:26</t>
  </si>
  <si>
    <t>20.09.2023 08:18:27</t>
  </si>
  <si>
    <t>20.09.2023 08:18:29</t>
  </si>
  <si>
    <t>20.09.2023 08:18:30</t>
  </si>
  <si>
    <t>20.09.2023 08:18:32</t>
  </si>
  <si>
    <t>20.09.2023 08:19:47</t>
  </si>
  <si>
    <t>20.09.2023 08:19:48</t>
  </si>
  <si>
    <t>20.09.2023 08:19:50</t>
  </si>
  <si>
    <t>20.09.2023 08:19:51</t>
  </si>
  <si>
    <t>20.09.2023 08:19:53</t>
  </si>
  <si>
    <t>20.09.2023 08:20:06</t>
  </si>
  <si>
    <t>20.09.2023 08:20:08</t>
  </si>
  <si>
    <t>20.09.2023 08:20:09</t>
  </si>
  <si>
    <t>20.09.2023 08:20:11</t>
  </si>
  <si>
    <t>20.09.2023 08:20:14</t>
  </si>
  <si>
    <t>20.09.2023 08:20:41</t>
  </si>
  <si>
    <t>20.09.2023 08:20:42</t>
  </si>
  <si>
    <t>20.09.2023 08:20:44</t>
  </si>
  <si>
    <t>20.09.2023 08:20:45</t>
  </si>
  <si>
    <t>20.09.2023 08:20:47</t>
  </si>
  <si>
    <t>20.09.2023 08:20:48</t>
  </si>
  <si>
    <t>20.09.2023 08:21:09</t>
  </si>
  <si>
    <t>20.09.2023 08:21:10</t>
  </si>
  <si>
    <t>20.09.2023 08:21:12</t>
  </si>
  <si>
    <t>20.09.2023 08:21:13</t>
  </si>
  <si>
    <t>20.09.2023 08:21:15</t>
  </si>
  <si>
    <t>20.09.2023 08:21:16</t>
  </si>
  <si>
    <t>20.09.2023 08:21:18</t>
  </si>
  <si>
    <t>20.09.2023 08:21:28</t>
  </si>
  <si>
    <t>20.09.2023 08:21:31</t>
  </si>
  <si>
    <t>20.09.2023 08:21:33</t>
  </si>
  <si>
    <t>20.09.2023 08:21:34</t>
  </si>
  <si>
    <t>20.09.2023 08:21:36</t>
  </si>
  <si>
    <t>20.09.2023 08:21:37</t>
  </si>
  <si>
    <t>20.09.2023 08:22:21</t>
  </si>
  <si>
    <t>20.09.2023 08:22:24</t>
  </si>
  <si>
    <t>20.09.2023 08:22:25</t>
  </si>
  <si>
    <t>20.09.2023 08:22:27</t>
  </si>
  <si>
    <t>20.09.2023 08:22:28</t>
  </si>
  <si>
    <t>20.09.2023 08:22:30</t>
  </si>
  <si>
    <t>20.09.2023 08:22:31</t>
  </si>
  <si>
    <t>20.09.2023 08:22:33</t>
  </si>
  <si>
    <t>20.09.2023 08:24:09</t>
  </si>
  <si>
    <t>20.09.2023 08:24:10</t>
  </si>
  <si>
    <t>20.09.2023 08:24:12</t>
  </si>
  <si>
    <t>20.09.2023 08:24:13</t>
  </si>
  <si>
    <t>20.09.2023 08:24:15</t>
  </si>
  <si>
    <t>20.09.2023 08:24:16</t>
  </si>
  <si>
    <t>20.09.2023 08:24:30</t>
  </si>
  <si>
    <t>20.09.2023 08:24:33</t>
  </si>
  <si>
    <t>20.09.2023 08:24:34</t>
  </si>
  <si>
    <t>20.09.2023 08:24:36</t>
  </si>
  <si>
    <t>20.09.2023 08:24:37</t>
  </si>
  <si>
    <t>20.09.2023 08:24:39</t>
  </si>
  <si>
    <t>20.09.2023 08:24:40</t>
  </si>
  <si>
    <t>20.09.2023 08:26:00</t>
  </si>
  <si>
    <t>20.09.2023 08:26:01</t>
  </si>
  <si>
    <t>20.09.2023 08:26:03</t>
  </si>
  <si>
    <t>20.09.2023 08:26:04</t>
  </si>
  <si>
    <t>20.09.2023 08:26:06</t>
  </si>
  <si>
    <t>20.09.2023 08:26:16</t>
  </si>
  <si>
    <t>20.09.2023 08:26:18</t>
  </si>
  <si>
    <t>20.09.2023 08:26:19</t>
  </si>
  <si>
    <t>20.09.2023 08:26:21</t>
  </si>
  <si>
    <t>20.09.2023 08:26:22</t>
  </si>
  <si>
    <t>20.09.2023 08:26:24</t>
  </si>
  <si>
    <t>20.09.2023 08:27:04</t>
  </si>
  <si>
    <t>20.09.2023 08:27:06</t>
  </si>
  <si>
    <t>20.09.2023 08:27:07</t>
  </si>
  <si>
    <t>20.09.2023 08:27:09</t>
  </si>
  <si>
    <t>20.09.2023 08:27:10</t>
  </si>
  <si>
    <t>20.09.2023 08:28:28</t>
  </si>
  <si>
    <t>20.09.2023 08:28:30</t>
  </si>
  <si>
    <t>20.09.2023 08:28:31</t>
  </si>
  <si>
    <t>20.09.2023 08:28:33</t>
  </si>
  <si>
    <t>20.09.2023 08:28:34</t>
  </si>
  <si>
    <t>20.09.2023 08:28:36</t>
  </si>
  <si>
    <t>20.09.2023 08:28:55</t>
  </si>
  <si>
    <t>20.09.2023 08:28:57</t>
  </si>
  <si>
    <t>20.09.2023 08:28:58</t>
  </si>
  <si>
    <t>20.09.2023 08:29:00</t>
  </si>
  <si>
    <t>20.09.2023 08:29:01</t>
  </si>
  <si>
    <t>20.09.2023 08:29:03</t>
  </si>
  <si>
    <t>20.09.2023 08:29:04</t>
  </si>
  <si>
    <t>20.09.2023 08:29:06</t>
  </si>
  <si>
    <t>20.09.2023 08:29:07</t>
  </si>
  <si>
    <t>20.09.2023 08:29:09</t>
  </si>
  <si>
    <t>20.09.2023 08:29:13</t>
  </si>
  <si>
    <t>20.09.2023 08:29:15</t>
  </si>
  <si>
    <t>20.09.2023 08:29:16</t>
  </si>
  <si>
    <t>20.09.2023 08:29:18</t>
  </si>
  <si>
    <t>20.09.2023 08:30:06</t>
  </si>
  <si>
    <t>20.09.2023 08:30:07</t>
  </si>
  <si>
    <t>20.09.2023 08:30:10</t>
  </si>
  <si>
    <t>20.09.2023 08:30:54</t>
  </si>
  <si>
    <t>20.09.2023 08:30:55</t>
  </si>
  <si>
    <t>20.09.2023 08:30:57</t>
  </si>
  <si>
    <t>20.09.2023 08:30:58</t>
  </si>
  <si>
    <t>20.09.2023 08:31:00</t>
  </si>
  <si>
    <t>20.09.2023 08:31:01</t>
  </si>
  <si>
    <t>20.09.2023 08:31:03</t>
  </si>
  <si>
    <t>20.09.2023 08:31:04</t>
  </si>
  <si>
    <t>20.09.2023 08:31:06</t>
  </si>
  <si>
    <t>20.09.2023 08:31:07</t>
  </si>
  <si>
    <t>20.09.2023 08:31:09</t>
  </si>
  <si>
    <t>20.09.2023 08:31:10</t>
  </si>
  <si>
    <t>20.09.2023 08:31:12</t>
  </si>
  <si>
    <t>20.09.2023 08:31:13</t>
  </si>
  <si>
    <t>20.09.2023 08:31:16</t>
  </si>
  <si>
    <t>20.09.2023 08:32:00</t>
  </si>
  <si>
    <t>20.09.2023 08:32:01</t>
  </si>
  <si>
    <t>20.09.2023 08:32:03</t>
  </si>
  <si>
    <t>20.09.2023 08:32:04</t>
  </si>
  <si>
    <t>20.09.2023 08:32:06</t>
  </si>
  <si>
    <t>20.09.2023 08:32:30</t>
  </si>
  <si>
    <t>20.09.2023 08:32:31</t>
  </si>
  <si>
    <t>20.09.2023 08:32:33</t>
  </si>
  <si>
    <t>20.09.2023 08:32:34</t>
  </si>
  <si>
    <t>20.09.2023 08:32:36</t>
  </si>
  <si>
    <t>20.09.2023 08:32:37</t>
  </si>
  <si>
    <t>20.09.2023 08:33:19</t>
  </si>
  <si>
    <t>20.09.2023 08:33:21</t>
  </si>
  <si>
    <t>20.09.2023 08:33:22</t>
  </si>
  <si>
    <t>20.09.2023 08:33:24</t>
  </si>
  <si>
    <t>20.09.2023 08:33:25</t>
  </si>
  <si>
    <t>20.09.2023 08:36:45</t>
  </si>
  <si>
    <t>20.09.2023 08:36:48</t>
  </si>
  <si>
    <t>20.09.2023 08:36:49</t>
  </si>
  <si>
    <t>20.09.2023 08:36:51</t>
  </si>
  <si>
    <t>20.09.2023 08:36:52</t>
  </si>
  <si>
    <t>20.09.2023 08:36:54</t>
  </si>
  <si>
    <t>20.09.2023 08:36:55</t>
  </si>
  <si>
    <t>20.09.2023 08:36:57</t>
  </si>
  <si>
    <t>20.09.2023 08:36:58</t>
  </si>
  <si>
    <t>20.09.2023 08:37:00</t>
  </si>
  <si>
    <t>20.09.2023 08:39:09</t>
  </si>
  <si>
    <t>20.09.2023 08:39:10</t>
  </si>
  <si>
    <t>20.09.2023 08:39:12</t>
  </si>
  <si>
    <t>20.09.2023 08:39:13</t>
  </si>
  <si>
    <t>20.09.2023 08:39:15</t>
  </si>
  <si>
    <t>20.09.2023 08:39:18</t>
  </si>
  <si>
    <t>20.09.2023 08:39:57</t>
  </si>
  <si>
    <t>20.09.2023 08:39:58</t>
  </si>
  <si>
    <t>20.09.2023 08:40:00</t>
  </si>
  <si>
    <t>20.09.2023 08:40:01</t>
  </si>
  <si>
    <t>20.09.2023 08:40:03</t>
  </si>
  <si>
    <t>20.09.2023 08:40:04</t>
  </si>
  <si>
    <t>20.09.2023 08:40:06</t>
  </si>
  <si>
    <t>20.09.2023 08:40:07</t>
  </si>
  <si>
    <t>20.09.2023 08:40:10</t>
  </si>
  <si>
    <t>20.09.2023 08:40:12</t>
  </si>
  <si>
    <t>20.09.2023 08:40:13</t>
  </si>
  <si>
    <t>20.09.2023 08:40:16</t>
  </si>
  <si>
    <t>20.09.2023 08:40:28</t>
  </si>
  <si>
    <t>20.09.2023 08:40:29</t>
  </si>
  <si>
    <t>20.09.2023 08:40:31</t>
  </si>
  <si>
    <t>20.09.2023 08:40:32</t>
  </si>
  <si>
    <t>20.09.2023 08:40:34</t>
  </si>
  <si>
    <t>20.09.2023 08:40:35</t>
  </si>
  <si>
    <t>20.09.2023 08:40:46</t>
  </si>
  <si>
    <t>20.09.2023 08:40:47</t>
  </si>
  <si>
    <t>20.09.2023 08:42:13</t>
  </si>
  <si>
    <t>20.09.2023 08:42:16</t>
  </si>
  <si>
    <t>20.09.2023 08:42:17</t>
  </si>
  <si>
    <t>20.09.2023 08:42:19</t>
  </si>
  <si>
    <t>20.09.2023 08:42:41</t>
  </si>
  <si>
    <t>20.09.2023 08:42:43</t>
  </si>
  <si>
    <t>20.09.2023 08:42:44</t>
  </si>
  <si>
    <t>20.09.2023 08:42:46</t>
  </si>
  <si>
    <t>20.09.2023 08:42:47</t>
  </si>
  <si>
    <t>20.09.2023 08:42:49</t>
  </si>
  <si>
    <t>20.09.2023 08:42:50</t>
  </si>
  <si>
    <t>20.09.2023 08:42:52</t>
  </si>
  <si>
    <t>20.09.2023 08:42:53</t>
  </si>
  <si>
    <t>20.09.2023 08:44:07</t>
  </si>
  <si>
    <t>20.09.2023 08:44:08</t>
  </si>
  <si>
    <t>20.09.2023 08:44:10</t>
  </si>
  <si>
    <t>20.09.2023 08:44:11</t>
  </si>
  <si>
    <t>20.09.2023 08:44:13</t>
  </si>
  <si>
    <t>20.09.2023 08:44:14</t>
  </si>
  <si>
    <t>20.09.2023 08:44:56</t>
  </si>
  <si>
    <t>20.09.2023 08:44:58</t>
  </si>
  <si>
    <t>20.09.2023 08:44:59</t>
  </si>
  <si>
    <t>20.09.2023 08:45:01</t>
  </si>
  <si>
    <t>20.09.2023 08:45:10</t>
  </si>
  <si>
    <t>20.09.2023 08:45:11</t>
  </si>
  <si>
    <t>20.09.2023 08:45:13</t>
  </si>
  <si>
    <t>20.09.2023 08:45:14</t>
  </si>
  <si>
    <t>20.09.2023 08:45:20</t>
  </si>
  <si>
    <t>20.09.2023 08:45:25</t>
  </si>
  <si>
    <t>20.09.2023 08:45:27</t>
  </si>
  <si>
    <t>20.09.2023 08:46:33</t>
  </si>
  <si>
    <t>20.09.2023 08:46:35</t>
  </si>
  <si>
    <t>20.09.2023 08:46:36</t>
  </si>
  <si>
    <t>20.09.2023 08:46:38</t>
  </si>
  <si>
    <t>20.09.2023 08:46:39</t>
  </si>
  <si>
    <t>20.09.2023 08:46:48</t>
  </si>
  <si>
    <t>20.09.2023 08:46:51</t>
  </si>
  <si>
    <t>20.09.2023 08:46:53</t>
  </si>
  <si>
    <t>20.09.2023 08:46:54</t>
  </si>
  <si>
    <t>20.09.2023 08:46:56</t>
  </si>
  <si>
    <t>20.09.2023 08:46:57</t>
  </si>
  <si>
    <t>20.09.2023 08:46:59</t>
  </si>
  <si>
    <t>20.09.2023 08:47:17</t>
  </si>
  <si>
    <t>20.09.2023 08:47:18</t>
  </si>
  <si>
    <t>20.09.2023 08:47:20</t>
  </si>
  <si>
    <t>20.09.2023 08:47:21</t>
  </si>
  <si>
    <t>20.09.2023 08:47:23</t>
  </si>
  <si>
    <t>20.09.2023 08:47:24</t>
  </si>
  <si>
    <t>20.09.2023 08:47:38</t>
  </si>
  <si>
    <t>20.09.2023 08:47:39</t>
  </si>
  <si>
    <t>20.09.2023 08:47:41</t>
  </si>
  <si>
    <t>20.09.2023 08:47:42</t>
  </si>
  <si>
    <t>20.09.2023 08:47:44</t>
  </si>
  <si>
    <t>20.09.2023 08:47:45</t>
  </si>
  <si>
    <t>20.09.2023 08:47:47</t>
  </si>
  <si>
    <t>20.09.2023 08:47:48</t>
  </si>
  <si>
    <t>20.09.2023 08:47:50</t>
  </si>
  <si>
    <t>20.09.2023 08:47:51</t>
  </si>
  <si>
    <t>20.09.2023 08:48:53</t>
  </si>
  <si>
    <t>20.09.2023 08:48:54</t>
  </si>
  <si>
    <t>20.09.2023 08:48:56</t>
  </si>
  <si>
    <t>20.09.2023 08:48:57</t>
  </si>
  <si>
    <t>20.09.2023 08:48:59</t>
  </si>
  <si>
    <t>20.09.2023 08:49:00</t>
  </si>
  <si>
    <t>20.09.2023 08:50:03</t>
  </si>
  <si>
    <t>20.09.2023 08:50:05</t>
  </si>
  <si>
    <t>20.09.2023 08:50:06</t>
  </si>
  <si>
    <t>20.09.2023 08:50:11</t>
  </si>
  <si>
    <t>20.09.2023 08:50:14</t>
  </si>
  <si>
    <t>20.09.2023 08:50:15</t>
  </si>
  <si>
    <t>20.09.2023 08:50:17</t>
  </si>
  <si>
    <t>20.09.2023 08:50:18</t>
  </si>
  <si>
    <t>20.09.2023 08:50:20</t>
  </si>
  <si>
    <t>20.09.2023 08:50:21</t>
  </si>
  <si>
    <t>20.09.2023 08:50:23</t>
  </si>
  <si>
    <t>20.09.2023 08:50:24</t>
  </si>
  <si>
    <t>20.09.2023 08:50:26</t>
  </si>
  <si>
    <t>20.09.2023 08:50:27</t>
  </si>
  <si>
    <t>20.09.2023 08:50:29</t>
  </si>
  <si>
    <t>20.09.2023 08:50:30</t>
  </si>
  <si>
    <t>20.09.2023 08:50:32</t>
  </si>
  <si>
    <t>20.09.2023 08:50:34</t>
  </si>
  <si>
    <t>20.09.2023 08:50:46</t>
  </si>
  <si>
    <t>20.09.2023 08:50:48</t>
  </si>
  <si>
    <t>20.09.2023 08:50:52</t>
  </si>
  <si>
    <t>20.09.2023 08:50:54</t>
  </si>
  <si>
    <t>20.09.2023 08:50:55</t>
  </si>
  <si>
    <t>20.09.2023 08:50:57</t>
  </si>
  <si>
    <t>20.09.2023 08:51:01</t>
  </si>
  <si>
    <t>20.09.2023 08:51:04</t>
  </si>
  <si>
    <t>20.09.2023 08:51:06</t>
  </si>
  <si>
    <t>20.09.2023 08:51:07</t>
  </si>
  <si>
    <t>20.09.2023 08:51:09</t>
  </si>
  <si>
    <t>20.09.2023 08:51:10</t>
  </si>
  <si>
    <t>20.09.2023 08:51:12</t>
  </si>
  <si>
    <t>20.09.2023 08:51:42</t>
  </si>
  <si>
    <t>20.09.2023 08:51:43</t>
  </si>
  <si>
    <t>20.09.2023 08:51:45</t>
  </si>
  <si>
    <t>20.09.2023 08:52:24</t>
  </si>
  <si>
    <t>20.09.2023 08:52:25</t>
  </si>
  <si>
    <t>20.09.2023 08:52:27</t>
  </si>
  <si>
    <t>20.09.2023 08:52:28</t>
  </si>
  <si>
    <t>20.09.2023 08:52:30</t>
  </si>
  <si>
    <t>20.09.2023 08:52:31</t>
  </si>
  <si>
    <t>20.09.2023 08:52:33</t>
  </si>
  <si>
    <t>20.09.2023 08:52:34</t>
  </si>
  <si>
    <t>20.09.2023 08:52:36</t>
  </si>
  <si>
    <t>20.09.2023 08:52:37</t>
  </si>
  <si>
    <t>20.09.2023 08:52:39</t>
  </si>
  <si>
    <t>20.09.2023 08:53:15</t>
  </si>
  <si>
    <t>20.09.2023 08:53:16</t>
  </si>
  <si>
    <t>20.09.2023 08:53:18</t>
  </si>
  <si>
    <t>20.09.2023 08:53:19</t>
  </si>
  <si>
    <t>20.09.2023 08:53:21</t>
  </si>
  <si>
    <t>20.09.2023 08:53:22</t>
  </si>
  <si>
    <t>20.09.2023 08:53:24</t>
  </si>
  <si>
    <t>20.09.2023 08:53:25</t>
  </si>
  <si>
    <t>20.09.2023 08:53:27</t>
  </si>
  <si>
    <t>20.09.2023 08:53:30</t>
  </si>
  <si>
    <t>20.09.2023 08:53:31</t>
  </si>
  <si>
    <t>20.09.2023 08:53:33</t>
  </si>
  <si>
    <t>20.09.2023 08:53:34</t>
  </si>
  <si>
    <t>20.09.2023 08:53:36</t>
  </si>
  <si>
    <t>20.09.2023 08:53:49</t>
  </si>
  <si>
    <t>20.09.2023 08:53:51</t>
  </si>
  <si>
    <t>20.09.2023 08:53:52</t>
  </si>
  <si>
    <t>20.09.2023 08:53:54</t>
  </si>
  <si>
    <t>20.09.2023 08:53:55</t>
  </si>
  <si>
    <t>20.09.2023 08:53:57</t>
  </si>
  <si>
    <t>20.09.2023 08:53:58</t>
  </si>
  <si>
    <t>20.09.2023 08:54:00</t>
  </si>
  <si>
    <t>20.09.2023 08:54:01</t>
  </si>
  <si>
    <t>20.09.2023 08:54:03</t>
  </si>
  <si>
    <t>20.09.2023 08:54:12</t>
  </si>
  <si>
    <t>20.09.2023 08:54:13</t>
  </si>
  <si>
    <t>20.09.2023 08:54:15</t>
  </si>
  <si>
    <t>20.09.2023 08:54:16</t>
  </si>
  <si>
    <t>20.09.2023 08:54:18</t>
  </si>
  <si>
    <t>20.09.2023 08:54:21</t>
  </si>
  <si>
    <t>20.09.2023 08:54:25</t>
  </si>
  <si>
    <t>20.09.2023 08:54:27</t>
  </si>
  <si>
    <t>20.09.2023 08:54:49</t>
  </si>
  <si>
    <t>20.09.2023 08:54:51</t>
  </si>
  <si>
    <t>20.09.2023 08:54:52</t>
  </si>
  <si>
    <t>20.09.2023 08:54:54</t>
  </si>
  <si>
    <t>20.09.2023 08:54:55</t>
  </si>
  <si>
    <t>20.09.2023 08:54:57</t>
  </si>
  <si>
    <t>20.09.2023 08:55:06</t>
  </si>
  <si>
    <t>20.09.2023 08:55:07</t>
  </si>
  <si>
    <t>20.09.2023 08:55:09</t>
  </si>
  <si>
    <t>20.09.2023 08:55:10</t>
  </si>
  <si>
    <t>20.09.2023 08:55:12</t>
  </si>
  <si>
    <t>20.09.2023 08:55:13</t>
  </si>
  <si>
    <t>20.09.2023 08:55:31</t>
  </si>
  <si>
    <t>20.09.2023 08:55:33</t>
  </si>
  <si>
    <t>20.09.2023 08:55:34</t>
  </si>
  <si>
    <t>20.09.2023 08:55:36</t>
  </si>
  <si>
    <t>20.09.2023 08:55:37</t>
  </si>
  <si>
    <t>20.09.2023 08:55:39</t>
  </si>
  <si>
    <t>20.09.2023 08:55:40</t>
  </si>
  <si>
    <t>20.09.2023 08:55:42</t>
  </si>
  <si>
    <t>20.09.2023 08:55:55</t>
  </si>
  <si>
    <t>20.09.2023 08:55:57</t>
  </si>
  <si>
    <t>20.09.2023 08:55:58</t>
  </si>
  <si>
    <t>20.09.2023 08:56:00</t>
  </si>
  <si>
    <t>20.09.2023 08:56:01</t>
  </si>
  <si>
    <t>20.09.2023 08:56:03</t>
  </si>
  <si>
    <t>20.09.2023 08:56:04</t>
  </si>
  <si>
    <t>20.09.2023 08:56:06</t>
  </si>
  <si>
    <t>20.09.2023 08:56:07</t>
  </si>
  <si>
    <t>20.09.2023 08:56:09</t>
  </si>
  <si>
    <t>20.09.2023 08:57:22</t>
  </si>
  <si>
    <t>20.09.2023 08:57:24</t>
  </si>
  <si>
    <t>20.09.2023 08:57:25</t>
  </si>
  <si>
    <t>20.09.2023 08:57:27</t>
  </si>
  <si>
    <t>20.09.2023 08:57:28</t>
  </si>
  <si>
    <t>20.09.2023 08:57:36</t>
  </si>
  <si>
    <t>20.09.2023 08:57:39</t>
  </si>
  <si>
    <t>20.09.2023 08:57:40</t>
  </si>
  <si>
    <t>20.09.2023 08:57:42</t>
  </si>
  <si>
    <t>20.09.2023 08:57:43</t>
  </si>
  <si>
    <t>20.09.2023 08:57:45</t>
  </si>
  <si>
    <t>20.09.2023 08:57:46</t>
  </si>
  <si>
    <t>20.09.2023 08:57:48</t>
  </si>
  <si>
    <t>20.09.2023 08:57:49</t>
  </si>
  <si>
    <t>20.09.2023 08:57:51</t>
  </si>
  <si>
    <t>20.09.2023 08:57:52</t>
  </si>
  <si>
    <t>20.09.2023 08:58:30</t>
  </si>
  <si>
    <t>20.09.2023 08:58:33</t>
  </si>
  <si>
    <t>20.09.2023 08:58:34</t>
  </si>
  <si>
    <t>20.09.2023 08:58:36</t>
  </si>
  <si>
    <t>20.09.2023 08:59:54</t>
  </si>
  <si>
    <t>20.09.2023 08:59:55</t>
  </si>
  <si>
    <t>20.09.2023 08:59:57</t>
  </si>
  <si>
    <t>20.09.2023 08:59:58</t>
  </si>
  <si>
    <t>20.09.2023 09:00:00</t>
  </si>
  <si>
    <t>20.09.2023 09:00:01</t>
  </si>
  <si>
    <t>20.09.2023 09:00:03</t>
  </si>
  <si>
    <t>20.09.2023 09:00:07</t>
  </si>
  <si>
    <t>20.09.2023 09:00:09</t>
  </si>
  <si>
    <t>20.09.2023 09:00:10</t>
  </si>
  <si>
    <t>20.09.2023 09:00:12</t>
  </si>
  <si>
    <t>20.09.2023 09:00:13</t>
  </si>
  <si>
    <t>20.09.2023 09:00:15</t>
  </si>
  <si>
    <t>20.09.2023 09:00:16</t>
  </si>
  <si>
    <t>20.09.2023 09:00:18</t>
  </si>
  <si>
    <t>20.09.2023 09:00:36</t>
  </si>
  <si>
    <t>20.09.2023 09:00:39</t>
  </si>
  <si>
    <t>20.09.2023 09:00:40</t>
  </si>
  <si>
    <t>20.09.2023 09:00:42</t>
  </si>
  <si>
    <t>20.09.2023 09:00:43</t>
  </si>
  <si>
    <t>20.09.2023 09:00:45</t>
  </si>
  <si>
    <t>20.09.2023 09:00:46</t>
  </si>
  <si>
    <t>20.09.2023 09:02:03</t>
  </si>
  <si>
    <t>20.09.2023 09:02:06</t>
  </si>
  <si>
    <t>20.09.2023 09:02:07</t>
  </si>
  <si>
    <t>20.09.2023 09:02:09</t>
  </si>
  <si>
    <t>20.09.2023 09:02:10</t>
  </si>
  <si>
    <t>20.09.2023 09:02:12</t>
  </si>
  <si>
    <t>20.09.2023 09:02:13</t>
  </si>
  <si>
    <t>20.09.2023 09:02:15</t>
  </si>
  <si>
    <t>20.09.2023 09:02:16</t>
  </si>
  <si>
    <t>20.09.2023 09:02:51</t>
  </si>
  <si>
    <t>20.09.2023 09:02:52</t>
  </si>
  <si>
    <t>20.09.2023 09:02:55</t>
  </si>
  <si>
    <t>20.09.2023 09:02:57</t>
  </si>
  <si>
    <t>20.09.2023 09:02:58</t>
  </si>
  <si>
    <t>20.09.2023 09:03:00</t>
  </si>
  <si>
    <t>20.09.2023 09:03:01</t>
  </si>
  <si>
    <t>20.09.2023 09:03:03</t>
  </si>
  <si>
    <t>20.09.2023 09:03:04</t>
  </si>
  <si>
    <t>20.09.2023 09:03:06</t>
  </si>
  <si>
    <t>20.09.2023 09:03:07</t>
  </si>
  <si>
    <t>20.09.2023 09:03:09</t>
  </si>
  <si>
    <t>20.09.2023 09:03:12</t>
  </si>
  <si>
    <t>20.09.2023 09:05:37</t>
  </si>
  <si>
    <t>20.09.2023 09:05:39</t>
  </si>
  <si>
    <t>20.09.2023 09:05:40</t>
  </si>
  <si>
    <t>20.09.2023 09:05:42</t>
  </si>
  <si>
    <t>20.09.2023 09:05:43</t>
  </si>
  <si>
    <t>20.09.2023 09:05:45</t>
  </si>
  <si>
    <t>20.09.2023 09:07:16</t>
  </si>
  <si>
    <t>20.09.2023 09:07:18</t>
  </si>
  <si>
    <t>20.09.2023 09:07:19</t>
  </si>
  <si>
    <t>20.09.2023 09:07:21</t>
  </si>
  <si>
    <t>20.09.2023 09:07:22</t>
  </si>
  <si>
    <t>20.09.2023 09:07:24</t>
  </si>
  <si>
    <t>20.09.2023 09:07:25</t>
  </si>
  <si>
    <t>20.09.2023 09:07:37</t>
  </si>
  <si>
    <t>20.09.2023 09:07:39</t>
  </si>
  <si>
    <t>20.09.2023 09:07:40</t>
  </si>
  <si>
    <t>20.09.2023 09:07:42</t>
  </si>
  <si>
    <t>20.09.2023 09:07:43</t>
  </si>
  <si>
    <t>20.09.2023 09:07:45</t>
  </si>
  <si>
    <t>20.09.2023 09:07:46</t>
  </si>
  <si>
    <t>20.09.2023 09:07:49</t>
  </si>
  <si>
    <t>20.09.2023 09:08:37</t>
  </si>
  <si>
    <t>20.09.2023 09:08:39</t>
  </si>
  <si>
    <t>20.09.2023 09:08:40</t>
  </si>
  <si>
    <t>20.09.2023 09:08:42</t>
  </si>
  <si>
    <t>20.09.2023 09:08:43</t>
  </si>
  <si>
    <t>20.09.2023 09:08:45</t>
  </si>
  <si>
    <t>20.09.2023 09:09:45</t>
  </si>
  <si>
    <t>20.09.2023 09:09:46</t>
  </si>
  <si>
    <t>20.09.2023 09:09:48</t>
  </si>
  <si>
    <t>20.09.2023 09:09:49</t>
  </si>
  <si>
    <t>20.09.2023 09:09:51</t>
  </si>
  <si>
    <t>20.09.2023 09:10:13</t>
  </si>
  <si>
    <t>20.09.2023 09:10:16</t>
  </si>
  <si>
    <t>20.09.2023 09:10:18</t>
  </si>
  <si>
    <t>20.09.2023 09:10:19</t>
  </si>
  <si>
    <t>20.09.2023 09:10:21</t>
  </si>
  <si>
    <t>20.09.2023 09:10:22</t>
  </si>
  <si>
    <t>20.09.2023 09:11:09</t>
  </si>
  <si>
    <t>20.09.2023 09:11:10</t>
  </si>
  <si>
    <t>20.09.2023 09:11:12</t>
  </si>
  <si>
    <t>20.09.2023 09:11:13</t>
  </si>
  <si>
    <t>20.09.2023 09:11:15</t>
  </si>
  <si>
    <t>20.09.2023 09:11:16</t>
  </si>
  <si>
    <t>20.09.2023 09:12:09</t>
  </si>
  <si>
    <t>20.09.2023 09:12:10</t>
  </si>
  <si>
    <t>20.09.2023 09:12:12</t>
  </si>
  <si>
    <t>20.09.2023 09:12:13</t>
  </si>
  <si>
    <t>20.09.2023 09:12:15</t>
  </si>
  <si>
    <t>20.09.2023 09:12:16</t>
  </si>
  <si>
    <t>20.09.2023 09:12:18</t>
  </si>
  <si>
    <t>20.09.2023 09:12:48</t>
  </si>
  <si>
    <t>20.09.2023 09:12:49</t>
  </si>
  <si>
    <t>20.09.2023 09:12:51</t>
  </si>
  <si>
    <t>20.09.2023 09:12:52</t>
  </si>
  <si>
    <t>20.09.2023 09:12:54</t>
  </si>
  <si>
    <t>20.09.2023 09:12:57</t>
  </si>
  <si>
    <t>20.09.2023 09:14:00</t>
  </si>
  <si>
    <t>20.09.2023 09:14:03</t>
  </si>
  <si>
    <t>20.09.2023 09:14:04</t>
  </si>
  <si>
    <t>20.09.2023 09:14:07</t>
  </si>
  <si>
    <t>20.09.2023 09:14:09</t>
  </si>
  <si>
    <t>20.09.2023 09:14:10</t>
  </si>
  <si>
    <t>20.09.2023 09:14:12</t>
  </si>
  <si>
    <t>20.09.2023 09:14:13</t>
  </si>
  <si>
    <t>20.09.2023 09:14:15</t>
  </si>
  <si>
    <t>20.09.2023 09:14:16</t>
  </si>
  <si>
    <t>20.09.2023 09:14:18</t>
  </si>
  <si>
    <t>20.09.2023 09:14:19</t>
  </si>
  <si>
    <t>20.09.2023 09:14:46</t>
  </si>
  <si>
    <t>20.09.2023 09:14:49</t>
  </si>
  <si>
    <t>20.09.2023 09:14:51</t>
  </si>
  <si>
    <t>20.09.2023 09:14:52</t>
  </si>
  <si>
    <t>20.09.2023 09:14:54</t>
  </si>
  <si>
    <t>20.09.2023 09:16:06</t>
  </si>
  <si>
    <t>20.09.2023 09:16:07</t>
  </si>
  <si>
    <t>20.09.2023 09:16:09</t>
  </si>
  <si>
    <t>20.09.2023 09:16:10</t>
  </si>
  <si>
    <t>20.09.2023 09:16:12</t>
  </si>
  <si>
    <t>20.09.2023 09:16:13</t>
  </si>
  <si>
    <t>20.09.2023 09:16:46</t>
  </si>
  <si>
    <t>20.09.2023 09:16:48</t>
  </si>
  <si>
    <t>20.09.2023 09:16:49</t>
  </si>
  <si>
    <t>20.09.2023 09:16:51</t>
  </si>
  <si>
    <t>20.09.2023 09:16:54</t>
  </si>
  <si>
    <t>20.09.2023 09:17:01</t>
  </si>
  <si>
    <t>20.09.2023 09:17:23</t>
  </si>
  <si>
    <t>20.09.2023 09:17:25</t>
  </si>
  <si>
    <t>20.09.2023 09:17:26</t>
  </si>
  <si>
    <t>20.09.2023 09:17:31</t>
  </si>
  <si>
    <t>20.09.2023 09:17:38</t>
  </si>
  <si>
    <t>20.09.2023 09:17:40</t>
  </si>
  <si>
    <t>20.09.2023 09:19:04</t>
  </si>
  <si>
    <t>20.09.2023 09:19:07</t>
  </si>
  <si>
    <t>20.09.2023 09:19:08</t>
  </si>
  <si>
    <t>20.09.2023 09:19:10</t>
  </si>
  <si>
    <t>20.09.2023 09:19:11</t>
  </si>
  <si>
    <t>20.09.2023 09:19:13</t>
  </si>
  <si>
    <t>20.09.2023 09:19:14</t>
  </si>
  <si>
    <t>20.09.2023 09:19:56</t>
  </si>
  <si>
    <t>20.09.2023 09:19:58</t>
  </si>
  <si>
    <t>20.09.2023 09:20:01</t>
  </si>
  <si>
    <t>20.09.2023 09:20:23</t>
  </si>
  <si>
    <t>20.09.2023 09:20:25</t>
  </si>
  <si>
    <t>20.09.2023 09:20:26</t>
  </si>
  <si>
    <t>20.09.2023 09:20:28</t>
  </si>
  <si>
    <t>20.09.2023 09:20:29</t>
  </si>
  <si>
    <t>20.09.2023 09:20:31</t>
  </si>
  <si>
    <t>20.09.2023 09:20:34</t>
  </si>
  <si>
    <t>20.09.2023 09:20:35</t>
  </si>
  <si>
    <t>20.09.2023 09:20:37</t>
  </si>
  <si>
    <t>20.09.2023 09:20:38</t>
  </si>
  <si>
    <t>20.09.2023 09:20:40</t>
  </si>
  <si>
    <t>20.09.2023 09:20:43</t>
  </si>
  <si>
    <t>20.09.2023 09:20:44</t>
  </si>
  <si>
    <t>20.09.2023 09:20:47</t>
  </si>
  <si>
    <t>20.09.2023 09:20:49</t>
  </si>
  <si>
    <t>20.09.2023 09:20:50</t>
  </si>
  <si>
    <t>20.09.2023 09:20:52</t>
  </si>
  <si>
    <t>20.09.2023 09:21:35</t>
  </si>
  <si>
    <t>20.09.2023 09:21:38</t>
  </si>
  <si>
    <t>20.09.2023 09:21:40</t>
  </si>
  <si>
    <t>20.09.2023 09:21:41</t>
  </si>
  <si>
    <t>20.09.2023 09:21:43</t>
  </si>
  <si>
    <t>20.09.2023 09:21:44</t>
  </si>
  <si>
    <t>20.09.2023 09:22:49</t>
  </si>
  <si>
    <t>20.09.2023 09:22:50</t>
  </si>
  <si>
    <t>20.09.2023 09:22:52</t>
  </si>
  <si>
    <t>20.09.2023 09:22:53</t>
  </si>
  <si>
    <t>20.09.2023 09:22:55</t>
  </si>
  <si>
    <t>20.09.2023 09:22:56</t>
  </si>
  <si>
    <t>20.09.2023 09:23:08</t>
  </si>
  <si>
    <t>20.09.2023 09:23:11</t>
  </si>
  <si>
    <t>20.09.2023 09:23:13</t>
  </si>
  <si>
    <t>20.09.2023 09:23:14</t>
  </si>
  <si>
    <t>20.09.2023 09:23:16</t>
  </si>
  <si>
    <t>20.09.2023 09:23:17</t>
  </si>
  <si>
    <t>20.09.2023 09:23:28</t>
  </si>
  <si>
    <t>20.09.2023 09:23:29</t>
  </si>
  <si>
    <t>20.09.2023 09:23:31</t>
  </si>
  <si>
    <t>20.09.2023 09:23:32</t>
  </si>
  <si>
    <t>20.09.2023 09:23:35</t>
  </si>
  <si>
    <t>20.09.2023 09:23:47</t>
  </si>
  <si>
    <t>20.09.2023 09:23:48</t>
  </si>
  <si>
    <t>20.09.2023 09:23:50</t>
  </si>
  <si>
    <t>20.09.2023 09:23:51</t>
  </si>
  <si>
    <t>20.09.2023 09:23:53</t>
  </si>
  <si>
    <t>20.09.2023 09:23:54</t>
  </si>
  <si>
    <t>20.09.2023 09:23:56</t>
  </si>
  <si>
    <t>20.09.2023 09:23:57</t>
  </si>
  <si>
    <t>20.09.2023 09:23:59</t>
  </si>
  <si>
    <t>20.09.2023 09:24:00</t>
  </si>
  <si>
    <t>20.09.2023 09:24:02</t>
  </si>
  <si>
    <t>20.09.2023 09:24:03</t>
  </si>
  <si>
    <t>20.09.2023 09:24:06</t>
  </si>
  <si>
    <t>20.09.2023 09:24:07</t>
  </si>
  <si>
    <t>20.09.2023 09:24:09</t>
  </si>
  <si>
    <t>20.09.2023 09:24:10</t>
  </si>
  <si>
    <t>20.09.2023 09:24:12</t>
  </si>
  <si>
    <t>20.09.2023 09:24:13</t>
  </si>
  <si>
    <t>20.09.2023 09:24:15</t>
  </si>
  <si>
    <t>20.09.2023 09:25:10</t>
  </si>
  <si>
    <t>20.09.2023 09:25:13</t>
  </si>
  <si>
    <t>20.09.2023 09:25:15</t>
  </si>
  <si>
    <t>20.09.2023 09:25:16</t>
  </si>
  <si>
    <t>20.09.2023 09:25:18</t>
  </si>
  <si>
    <t>20.09.2023 09:25:19</t>
  </si>
  <si>
    <t>20.09.2023 09:25:21</t>
  </si>
  <si>
    <t>20.09.2023 09:25:22</t>
  </si>
  <si>
    <t>20.09.2023 09:25:24</t>
  </si>
  <si>
    <t>20.09.2023 09:25:25</t>
  </si>
  <si>
    <t>20.09.2023 09:26:15</t>
  </si>
  <si>
    <t>20.09.2023 09:26:18</t>
  </si>
  <si>
    <t>20.09.2023 09:26:53</t>
  </si>
  <si>
    <t>20.09.2023 09:26:55</t>
  </si>
  <si>
    <t>20.09.2023 09:26:56</t>
  </si>
  <si>
    <t>20.09.2023 09:26:58</t>
  </si>
  <si>
    <t>20.09.2023 09:26:59</t>
  </si>
  <si>
    <t>20.09.2023 09:27:01</t>
  </si>
  <si>
    <t>20.09.2023 09:27:04</t>
  </si>
  <si>
    <t>20.09.2023 09:27:05</t>
  </si>
  <si>
    <t>20.09.2023 09:27:07</t>
  </si>
  <si>
    <t>20.09.2023 09:27:08</t>
  </si>
  <si>
    <t>20.09.2023 09:27:10</t>
  </si>
  <si>
    <t>20.09.2023 09:28:16</t>
  </si>
  <si>
    <t>20.09.2023 09:28:17</t>
  </si>
  <si>
    <t>20.09.2023 09:28:19</t>
  </si>
  <si>
    <t>20.09.2023 09:28:20</t>
  </si>
  <si>
    <t>20.09.2023 09:28:22</t>
  </si>
  <si>
    <t>20.09.2023 09:28:23</t>
  </si>
  <si>
    <t>20.09.2023 09:28:25</t>
  </si>
  <si>
    <t>20.09.2023 09:29:05</t>
  </si>
  <si>
    <t>20.09.2023 09:29:07</t>
  </si>
  <si>
    <t>20.09.2023 09:29:08</t>
  </si>
  <si>
    <t>20.09.2023 09:29:10</t>
  </si>
  <si>
    <t>20.09.2023 09:29:11</t>
  </si>
  <si>
    <t>20.09.2023 09:29:13</t>
  </si>
  <si>
    <t>20.09.2023 09:29:14</t>
  </si>
  <si>
    <t>20.09.2023 09:29:16</t>
  </si>
  <si>
    <t>20.09.2023 09:29:17</t>
  </si>
  <si>
    <t>20.09.2023 09:29:19</t>
  </si>
  <si>
    <t>20.09.2023 09:29:20</t>
  </si>
  <si>
    <t>20.09.2023 09:29:22</t>
  </si>
  <si>
    <t>20.09.2023 09:29:23</t>
  </si>
  <si>
    <t>20.09.2023 09:29:28</t>
  </si>
  <si>
    <t>20.09.2023 09:29:31</t>
  </si>
  <si>
    <t>20.09.2023 09:30:32</t>
  </si>
  <si>
    <t>20.09.2023 09:30:53</t>
  </si>
  <si>
    <t>20.09.2023 09:30:54</t>
  </si>
  <si>
    <t>20.09.2023 09:30:55</t>
  </si>
  <si>
    <t>20.09.2023 09:30:57</t>
  </si>
  <si>
    <t>20.09.2023 09:30:58</t>
  </si>
  <si>
    <t>20.09.2023 09:31:19</t>
  </si>
  <si>
    <t>20.09.2023 09:31:21</t>
  </si>
  <si>
    <t>20.09.2023 09:31:22</t>
  </si>
  <si>
    <t>20.09.2023 09:31:24</t>
  </si>
  <si>
    <t>20.09.2023 09:31:25</t>
  </si>
  <si>
    <t>20.09.2023 09:31:27</t>
  </si>
  <si>
    <t>20.09.2023 09:31:28</t>
  </si>
  <si>
    <t>20.09.2023 09:31:30</t>
  </si>
  <si>
    <t>20.09.2023 09:31:31</t>
  </si>
  <si>
    <t>20.09.2023 09:31:33</t>
  </si>
  <si>
    <t>20.09.2023 09:31:34</t>
  </si>
  <si>
    <t>20.09.2023 09:31:36</t>
  </si>
  <si>
    <t>20.09.2023 09:31:37</t>
  </si>
  <si>
    <t>20.09.2023 09:31:39</t>
  </si>
  <si>
    <t>20.09.2023 09:31:40</t>
  </si>
  <si>
    <t>20.09.2023 09:31:42</t>
  </si>
  <si>
    <t>20.09.2023 09:31:43</t>
  </si>
  <si>
    <t>20.09.2023 09:32:07</t>
  </si>
  <si>
    <t>20.09.2023 09:32:08</t>
  </si>
  <si>
    <t>20.09.2023 09:32:10</t>
  </si>
  <si>
    <t>20.09.2023 09:32:11</t>
  </si>
  <si>
    <t>20.09.2023 09:32:14</t>
  </si>
  <si>
    <t>20.09.2023 09:33:35</t>
  </si>
  <si>
    <t>20.09.2023 09:33:37</t>
  </si>
  <si>
    <t>20.09.2023 09:33:38</t>
  </si>
  <si>
    <t>20.09.2023 09:33:44</t>
  </si>
  <si>
    <t>20.09.2023 09:33:45</t>
  </si>
  <si>
    <t>20.09.2023 09:33:47</t>
  </si>
  <si>
    <t>20.09.2023 09:33:51</t>
  </si>
  <si>
    <t>20.09.2023 09:33:53</t>
  </si>
  <si>
    <t>20.09.2023 09:34:08</t>
  </si>
  <si>
    <t>20.09.2023 09:34:09</t>
  </si>
  <si>
    <t>20.09.2023 09:34:12</t>
  </si>
  <si>
    <t>20.09.2023 09:34:14</t>
  </si>
  <si>
    <t>20.09.2023 09:34:59</t>
  </si>
  <si>
    <t>20.09.2023 09:35:02</t>
  </si>
  <si>
    <t>20.09.2023 09:35:03</t>
  </si>
  <si>
    <t>20.09.2023 09:35:08</t>
  </si>
  <si>
    <t>20.09.2023 09:35:47</t>
  </si>
  <si>
    <t>20.09.2023 09:35:48</t>
  </si>
  <si>
    <t>20.09.2023 09:35:51</t>
  </si>
  <si>
    <t>20.09.2023 09:35:53</t>
  </si>
  <si>
    <t>20.09.2023 09:35:54</t>
  </si>
  <si>
    <t>20.09.2023 09:35:56</t>
  </si>
  <si>
    <t>20.09.2023 09:35:57</t>
  </si>
  <si>
    <t>20.09.2023 09:35:59</t>
  </si>
  <si>
    <t>20.09.2023 09:36:00</t>
  </si>
  <si>
    <t>20.09.2023 09:36:02</t>
  </si>
  <si>
    <t>20.09.2023 09:36:03</t>
  </si>
  <si>
    <t>20.09.2023 09:36:14</t>
  </si>
  <si>
    <t>20.09.2023 09:36:17</t>
  </si>
  <si>
    <t>20.09.2023 09:36:18</t>
  </si>
  <si>
    <t>20.09.2023 09:36:20</t>
  </si>
  <si>
    <t>20.09.2023 09:36:21</t>
  </si>
  <si>
    <t>20.09.2023 09:36:23</t>
  </si>
  <si>
    <t>20.09.2023 09:36:24</t>
  </si>
  <si>
    <t>20.09.2023 09:36:30</t>
  </si>
  <si>
    <t>20.09.2023 09:36:41</t>
  </si>
  <si>
    <t>20.09.2023 09:36:44</t>
  </si>
  <si>
    <t>20.09.2023 09:36:45</t>
  </si>
  <si>
    <t>20.09.2023 09:36:47</t>
  </si>
  <si>
    <t>20.09.2023 09:36:48</t>
  </si>
  <si>
    <t>20.09.2023 09:37:09</t>
  </si>
  <si>
    <t>20.09.2023 09:37:12</t>
  </si>
  <si>
    <t>20.09.2023 09:37:14</t>
  </si>
  <si>
    <t>20.09.2023 09:37:15</t>
  </si>
  <si>
    <t>20.09.2023 09:37:17</t>
  </si>
  <si>
    <t>20.09.2023 09:37:18</t>
  </si>
  <si>
    <t>20.09.2023 09:37:20</t>
  </si>
  <si>
    <t>20.09.2023 09:37:21</t>
  </si>
  <si>
    <t>20.09.2023 09:37:23</t>
  </si>
  <si>
    <t>20.09.2023 09:38:01</t>
  </si>
  <si>
    <t>20.09.2023 09:38:03</t>
  </si>
  <si>
    <t>20.09.2023 09:38:04</t>
  </si>
  <si>
    <t>20.09.2023 09:38:05</t>
  </si>
  <si>
    <t>20.09.2023 09:38:07</t>
  </si>
  <si>
    <t>20.09.2023 09:38:08</t>
  </si>
  <si>
    <t>20.09.2023 09:38:09</t>
  </si>
  <si>
    <t>20.09.2023 09:38:10</t>
  </si>
  <si>
    <t>20.09.2023 09:39:52</t>
  </si>
  <si>
    <t>20.09.2023 09:39:54</t>
  </si>
  <si>
    <t>20.09.2023 09:39:55</t>
  </si>
  <si>
    <t>20.09.2023 09:39:56</t>
  </si>
  <si>
    <t>20.09.2023 09:39:57</t>
  </si>
  <si>
    <t>20.09.2023 09:39:59</t>
  </si>
  <si>
    <t>20.09.2023 09:40:00</t>
  </si>
  <si>
    <t>20.09.2023 09:40:03</t>
  </si>
  <si>
    <t>20.09.2023 09:40:37</t>
  </si>
  <si>
    <t>20.09.2023 09:40:48</t>
  </si>
  <si>
    <t>20.09.2023 09:40:49</t>
  </si>
  <si>
    <t>20.09.2023 09:40:51</t>
  </si>
  <si>
    <t>20.09.2023 09:40:52</t>
  </si>
  <si>
    <t>20.09.2023 09:40:53</t>
  </si>
  <si>
    <t>20.09.2023 09:40:54</t>
  </si>
  <si>
    <t>20.09.2023 09:40:56</t>
  </si>
  <si>
    <t>20.09.2023 09:40:58</t>
  </si>
  <si>
    <t>20.09.2023 09:41:10</t>
  </si>
  <si>
    <t>20.09.2023 09:41:12</t>
  </si>
  <si>
    <t>20.09.2023 09:41:15</t>
  </si>
  <si>
    <t>20.09.2023 09:41:16</t>
  </si>
  <si>
    <t>20.09.2023 09:41:18</t>
  </si>
  <si>
    <t>20.09.2023 09:41:19</t>
  </si>
  <si>
    <t>20.09.2023 09:41:21</t>
  </si>
  <si>
    <t>20.09.2023 09:41:22</t>
  </si>
  <si>
    <t>20.09.2023 09:41:24</t>
  </si>
  <si>
    <t>20.09.2023 09:41:25</t>
  </si>
  <si>
    <t>20.09.2023 09:41:27</t>
  </si>
  <si>
    <t>20.09.2023 09:41:28</t>
  </si>
  <si>
    <t>20.09.2023 09:42:15</t>
  </si>
  <si>
    <t>20.09.2023 09:42:16</t>
  </si>
  <si>
    <t>20.09.2023 09:42:18</t>
  </si>
  <si>
    <t>20.09.2023 09:42:19</t>
  </si>
  <si>
    <t>20.09.2023 09:42:20</t>
  </si>
  <si>
    <t>20.09.2023 09:42:42</t>
  </si>
  <si>
    <t>20.09.2023 09:42:44</t>
  </si>
  <si>
    <t>20.09.2023 09:42:45</t>
  </si>
  <si>
    <t>20.09.2023 09:42:47</t>
  </si>
  <si>
    <t>20.09.2023 09:42:48</t>
  </si>
  <si>
    <t>20.09.2023 09:43:05</t>
  </si>
  <si>
    <t>20.09.2023 09:43:06</t>
  </si>
  <si>
    <t>20.09.2023 09:43:08</t>
  </si>
  <si>
    <t>20.09.2023 09:43:18</t>
  </si>
  <si>
    <t>20.09.2023 09:43:20</t>
  </si>
  <si>
    <t>20.09.2023 09:43:21</t>
  </si>
  <si>
    <t>20.09.2023 09:44:11</t>
  </si>
  <si>
    <t>20.09.2023 09:44:12</t>
  </si>
  <si>
    <t>20.09.2023 09:44:14</t>
  </si>
  <si>
    <t>20.09.2023 09:44:15</t>
  </si>
  <si>
    <t>20.09.2023 09:44:17</t>
  </si>
  <si>
    <t>20.09.2023 09:44:24</t>
  </si>
  <si>
    <t>20.09.2023 09:44:26</t>
  </si>
  <si>
    <t>20.09.2023 09:44:27</t>
  </si>
  <si>
    <t>20.09.2023 09:44:28</t>
  </si>
  <si>
    <t>20.09.2023 09:44:31</t>
  </si>
  <si>
    <t>20.09.2023 09:44:52</t>
  </si>
  <si>
    <t>20.09.2023 09:44:55</t>
  </si>
  <si>
    <t>20.09.2023 09:44:56</t>
  </si>
  <si>
    <t>20.09.2023 09:44:58</t>
  </si>
  <si>
    <t>20.09.2023 09:44:59</t>
  </si>
  <si>
    <t>20.09.2023 09:45:01</t>
  </si>
  <si>
    <t>20.09.2023 09:45:02</t>
  </si>
  <si>
    <t>20.09.2023 09:45:04</t>
  </si>
  <si>
    <t>20.09.2023 09:45:08</t>
  </si>
  <si>
    <t>20.09.2023 09:45:11</t>
  </si>
  <si>
    <t>20.09.2023 09:45:13</t>
  </si>
  <si>
    <t>20.09.2023 09:45:14</t>
  </si>
  <si>
    <t>20.09.2023 09:45:16</t>
  </si>
  <si>
    <t>20.09.2023 09:45:17</t>
  </si>
  <si>
    <t>20.09.2023 09:45:19</t>
  </si>
  <si>
    <t>20.09.2023 09:45:20</t>
  </si>
  <si>
    <t>20.09.2023 09:45:25</t>
  </si>
  <si>
    <t>20.09.2023 09:45:28</t>
  </si>
  <si>
    <t>20.09.2023 09:45:29</t>
  </si>
  <si>
    <t>20.09.2023 09:45:31</t>
  </si>
  <si>
    <t>20.09.2023 09:45:32</t>
  </si>
  <si>
    <t>20.09.2023 09:45:34</t>
  </si>
  <si>
    <t>20.09.2023 09:45:35</t>
  </si>
  <si>
    <t>20.09.2023 09:45:37</t>
  </si>
  <si>
    <t>20.09.2023 09:45:38</t>
  </si>
  <si>
    <t>20.09.2023 09:45:40</t>
  </si>
  <si>
    <t>20.09.2023 09:46:17</t>
  </si>
  <si>
    <t>20.09.2023 09:46:19</t>
  </si>
  <si>
    <t>20.09.2023 09:46:20</t>
  </si>
  <si>
    <t>20.09.2023 09:46:21</t>
  </si>
  <si>
    <t>20.09.2023 09:46:23</t>
  </si>
  <si>
    <t>20.09.2023 09:47:36</t>
  </si>
  <si>
    <t>20.09.2023 09:47:37</t>
  </si>
  <si>
    <t>20.09.2023 09:47:39</t>
  </si>
  <si>
    <t>20.09.2023 09:47:40</t>
  </si>
  <si>
    <t>20.09.2023 09:47:41</t>
  </si>
  <si>
    <t>20.09.2023 09:47:42</t>
  </si>
  <si>
    <t>20.09.2023 09:47:44</t>
  </si>
  <si>
    <t>20.09.2023 09:48:33</t>
  </si>
  <si>
    <t>20.09.2023 09:48:42</t>
  </si>
  <si>
    <t>20.09.2023 09:48:48</t>
  </si>
  <si>
    <t>20.09.2023 09:48:49</t>
  </si>
  <si>
    <t>20.09.2023 09:48:51</t>
  </si>
  <si>
    <t>20.09.2023 09:48:52</t>
  </si>
  <si>
    <t>20.09.2023 09:49:39</t>
  </si>
  <si>
    <t>20.09.2023 09:49:40</t>
  </si>
  <si>
    <t>20.09.2023 09:49:42</t>
  </si>
  <si>
    <t>20.09.2023 09:49:45</t>
  </si>
  <si>
    <t>20.09.2023 09:49:46</t>
  </si>
  <si>
    <t>20.09.2023 09:49:48</t>
  </si>
  <si>
    <t>20.09.2023 09:49:49</t>
  </si>
  <si>
    <t>20.09.2023 09:49:51</t>
  </si>
  <si>
    <t>20.09.2023 09:49:52</t>
  </si>
  <si>
    <t>20.09.2023 09:50:13</t>
  </si>
  <si>
    <t>20.09.2023 09:50:15</t>
  </si>
  <si>
    <t>20.09.2023 09:50:16</t>
  </si>
  <si>
    <t>20.09.2023 09:50:17</t>
  </si>
  <si>
    <t>20.09.2023 09:50:19</t>
  </si>
  <si>
    <t>20.09.2023 09:50:20</t>
  </si>
  <si>
    <t>20.09.2023 09:50:21</t>
  </si>
  <si>
    <t>20.09.2023 09:50:24</t>
  </si>
  <si>
    <t>20.09.2023 09:50:25</t>
  </si>
  <si>
    <t>20.09.2023 09:50:27</t>
  </si>
  <si>
    <t>20.09.2023 09:50:28</t>
  </si>
  <si>
    <t>20.09.2023 09:50:29</t>
  </si>
  <si>
    <t>20.09.2023 09:50:30</t>
  </si>
  <si>
    <t>20.09.2023 09:50:32</t>
  </si>
  <si>
    <t>20.09.2023 09:50:33</t>
  </si>
  <si>
    <t>20.09.2023 09:50:34</t>
  </si>
  <si>
    <t>20.09.2023 09:50:35</t>
  </si>
  <si>
    <t>20.09.2023 09:50:38</t>
  </si>
  <si>
    <t>20.09.2023 09:50:56</t>
  </si>
  <si>
    <t>20.09.2023 09:50:58</t>
  </si>
  <si>
    <t>20.09.2023 09:50:59</t>
  </si>
  <si>
    <t>20.09.2023 09:51:00</t>
  </si>
  <si>
    <t>20.09.2023 09:51:02</t>
  </si>
  <si>
    <t>20.09.2023 09:51:03</t>
  </si>
  <si>
    <t>20.09.2023 09:51:04</t>
  </si>
  <si>
    <t>20.09.2023 09:51:17</t>
  </si>
  <si>
    <t>20.09.2023 09:51:19</t>
  </si>
  <si>
    <t>20.09.2023 09:51:20</t>
  </si>
  <si>
    <t>20.09.2023 09:51:22</t>
  </si>
  <si>
    <t>20.09.2023 09:51:25</t>
  </si>
  <si>
    <t>20.09.2023 09:51:26</t>
  </si>
  <si>
    <t>20.09.2023 09:51:28</t>
  </si>
  <si>
    <t>20.09.2023 09:51:29</t>
  </si>
  <si>
    <t>20.09.2023 09:51:30</t>
  </si>
  <si>
    <t>20.09.2023 09:52:02</t>
  </si>
  <si>
    <t>20.09.2023 09:52:03</t>
  </si>
  <si>
    <t>20.09.2023 09:52:04</t>
  </si>
  <si>
    <t>20.09.2023 09:52:06</t>
  </si>
  <si>
    <t>20.09.2023 09:52:07</t>
  </si>
  <si>
    <t>20.09.2023 09:52:10</t>
  </si>
  <si>
    <t>20.09.2023 09:52:34</t>
  </si>
  <si>
    <t>20.09.2023 09:52:35</t>
  </si>
  <si>
    <t>20.09.2023 09:52:36</t>
  </si>
  <si>
    <t>20.09.2023 09:52:38</t>
  </si>
  <si>
    <t>20.09.2023 09:52:39</t>
  </si>
  <si>
    <t>20.09.2023 09:52:40</t>
  </si>
  <si>
    <t>20.09.2023 09:52:41</t>
  </si>
  <si>
    <t>20.09.2023 09:53:10</t>
  </si>
  <si>
    <t>20.09.2023 09:53:11</t>
  </si>
  <si>
    <t>20.09.2023 09:53:12</t>
  </si>
  <si>
    <t>20.09.2023 09:53:14</t>
  </si>
  <si>
    <t>20.09.2023 09:53:15</t>
  </si>
  <si>
    <t>20.09.2023 09:53:16</t>
  </si>
  <si>
    <t>20.09.2023 09:53:17</t>
  </si>
  <si>
    <t>20.09.2023 09:53:19</t>
  </si>
  <si>
    <t>20.09.2023 09:53:20</t>
  </si>
  <si>
    <t>20.09.2023 09:53:21</t>
  </si>
  <si>
    <t>20.09.2023 09:53:22</t>
  </si>
  <si>
    <t>20.09.2023 09:54:43</t>
  </si>
  <si>
    <t>20.09.2023 09:54:45</t>
  </si>
  <si>
    <t>20.09.2023 09:54:46</t>
  </si>
  <si>
    <t>20.09.2023 09:54:48</t>
  </si>
  <si>
    <t>20.09.2023 09:54:49</t>
  </si>
  <si>
    <t>20.09.2023 09:54:51</t>
  </si>
  <si>
    <t>20.09.2023 09:54:52</t>
  </si>
  <si>
    <t>20.09.2023 09:55:39</t>
  </si>
  <si>
    <t>20.09.2023 09:55:40</t>
  </si>
  <si>
    <t>20.09.2023 09:55:43</t>
  </si>
  <si>
    <t>20.09.2023 09:55:45</t>
  </si>
  <si>
    <t>20.09.2023 09:55:46</t>
  </si>
  <si>
    <t>20.09.2023 09:56:12</t>
  </si>
  <si>
    <t>20.09.2023 09:56:13</t>
  </si>
  <si>
    <t>20.09.2023 09:56:14</t>
  </si>
  <si>
    <t>20.09.2023 09:56:16</t>
  </si>
  <si>
    <t>20.09.2023 09:56:20</t>
  </si>
  <si>
    <t>20.09.2023 09:56:33</t>
  </si>
  <si>
    <t>20.09.2023 09:56:35</t>
  </si>
  <si>
    <t>20.09.2023 09:56:36</t>
  </si>
  <si>
    <t>20.09.2023 09:56:37</t>
  </si>
  <si>
    <t>20.09.2023 09:56:39</t>
  </si>
  <si>
    <t>20.09.2023 09:56:40</t>
  </si>
  <si>
    <t>20.09.2023 09:56:41</t>
  </si>
  <si>
    <t>20.09.2023 09:56:54</t>
  </si>
  <si>
    <t>20.09.2023 09:56:56</t>
  </si>
  <si>
    <t>20.09.2023 09:56:57</t>
  </si>
  <si>
    <t>20.09.2023 09:56:59</t>
  </si>
  <si>
    <t>20.09.2023 09:57:00</t>
  </si>
  <si>
    <t>20.09.2023 09:57:02</t>
  </si>
  <si>
    <t>20.09.2023 09:57:03</t>
  </si>
  <si>
    <t>20.09.2023 09:57:05</t>
  </si>
  <si>
    <t>20.09.2023 09:57:06</t>
  </si>
  <si>
    <t>20.09.2023 09:57:08</t>
  </si>
  <si>
    <t>20.09.2023 09:57:09</t>
  </si>
  <si>
    <t>20.09.2023 09:57:11</t>
  </si>
  <si>
    <t>20.09.2023 09:57:12</t>
  </si>
  <si>
    <t>20.09.2023 09:57:14</t>
  </si>
  <si>
    <t>20.09.2023 09:57:20</t>
  </si>
  <si>
    <t>20.09.2023 09:58:21</t>
  </si>
  <si>
    <t>20.09.2023 09:58:23</t>
  </si>
  <si>
    <t>20.09.2023 09:58:24</t>
  </si>
  <si>
    <t>20.09.2023 09:58:25</t>
  </si>
  <si>
    <t>20.09.2023 09:58:27</t>
  </si>
  <si>
    <t>20.09.2023 09:58:28</t>
  </si>
  <si>
    <t>20.09.2023 09:58:35</t>
  </si>
  <si>
    <t>20.09.2023 09:58:38</t>
  </si>
  <si>
    <t>20.09.2023 09:58:40</t>
  </si>
  <si>
    <t>20.09.2023 09:58:41</t>
  </si>
  <si>
    <t>20.09.2023 09:58:43</t>
  </si>
  <si>
    <t>20.09.2023 09:58:59</t>
  </si>
  <si>
    <t>20.09.2023 09:59:01</t>
  </si>
  <si>
    <t>20.09.2023 09:59:02</t>
  </si>
  <si>
    <t>20.09.2023 09:59:04</t>
  </si>
  <si>
    <t>20.09.2023 09:59:05</t>
  </si>
  <si>
    <t>20.09.2023 09:59:07</t>
  </si>
  <si>
    <t>20.09.2023 10:00:49</t>
  </si>
  <si>
    <t>20.09.2023 10:00:50</t>
  </si>
  <si>
    <t>20.09.2023 10:00:51</t>
  </si>
  <si>
    <t>20.09.2023 10:00:53</t>
  </si>
  <si>
    <t>20.09.2023 10:00:54</t>
  </si>
  <si>
    <t>20.09.2023 10:00:55</t>
  </si>
  <si>
    <t>20.09.2023 10:00:58</t>
  </si>
  <si>
    <t>20.09.2023 10:01:16</t>
  </si>
  <si>
    <t>20.09.2023 10:02:17</t>
  </si>
  <si>
    <t>20.09.2023 10:03:17</t>
  </si>
  <si>
    <t>20.09.2023 10:03:19</t>
  </si>
  <si>
    <t>20.09.2023 10:03:22</t>
  </si>
  <si>
    <t>20.09.2023 10:03:47</t>
  </si>
  <si>
    <t>20.09.2023 10:03:49</t>
  </si>
  <si>
    <t>20.09.2023 10:03:50</t>
  </si>
  <si>
    <t>20.09.2023 10:03:52</t>
  </si>
  <si>
    <t>20.09.2023 10:03:56</t>
  </si>
  <si>
    <t>20.09.2023 10:03:58</t>
  </si>
  <si>
    <t>20.09.2023 10:04:01</t>
  </si>
  <si>
    <t>20.09.2023 10:04:02</t>
  </si>
  <si>
    <t>20.09.2023 10:04:04</t>
  </si>
  <si>
    <t>20.09.2023 10:04:05</t>
  </si>
  <si>
    <t>20.09.2023 10:04:06</t>
  </si>
  <si>
    <t>20.09.2023 10:04:07</t>
  </si>
  <si>
    <t>20.09.2023 10:04:09</t>
  </si>
  <si>
    <t>20.09.2023 10:04:10</t>
  </si>
  <si>
    <t>20.09.2023 10:04:11</t>
  </si>
  <si>
    <t>20.09.2023 10:04:12</t>
  </si>
  <si>
    <t>20.09.2023 10:04:14</t>
  </si>
  <si>
    <t>20.09.2023 10:04:31</t>
  </si>
  <si>
    <t>20.09.2023 10:04:33</t>
  </si>
  <si>
    <t>20.09.2023 10:04:34</t>
  </si>
  <si>
    <t>20.09.2023 10:04:36</t>
  </si>
  <si>
    <t>20.09.2023 10:04:37</t>
  </si>
  <si>
    <t>20.09.2023 10:04:39</t>
  </si>
  <si>
    <t>20.09.2023 10:04:40</t>
  </si>
  <si>
    <t>20.09.2023 10:04:42</t>
  </si>
  <si>
    <t>20.09.2023 10:04:43</t>
  </si>
  <si>
    <t>20.09.2023 10:04:45</t>
  </si>
  <si>
    <t>20.09.2023 10:04:55</t>
  </si>
  <si>
    <t>20.09.2023 10:04:57</t>
  </si>
  <si>
    <t>20.09.2023 10:04:58</t>
  </si>
  <si>
    <t>20.09.2023 10:05:00</t>
  </si>
  <si>
    <t>20.09.2023 10:05:01</t>
  </si>
  <si>
    <t>20.09.2023 10:05:04</t>
  </si>
  <si>
    <t>20.09.2023 10:05:15</t>
  </si>
  <si>
    <t>20.09.2023 10:05:17</t>
  </si>
  <si>
    <t>20.09.2023 10:05:18</t>
  </si>
  <si>
    <t>20.09.2023 10:05:20</t>
  </si>
  <si>
    <t>20.09.2023 10:05:21</t>
  </si>
  <si>
    <t>20.09.2023 10:05:23</t>
  </si>
  <si>
    <t>20.09.2023 10:05:24</t>
  </si>
  <si>
    <t>20.09.2023 10:05:26</t>
  </si>
  <si>
    <t>20.09.2023 10:05:27</t>
  </si>
  <si>
    <t>20.09.2023 10:05:29</t>
  </si>
  <si>
    <t>20.09.2023 10:05:57</t>
  </si>
  <si>
    <t>20.09.2023 10:05:59</t>
  </si>
  <si>
    <t>20.09.2023 10:06:00</t>
  </si>
  <si>
    <t>20.09.2023 10:06:03</t>
  </si>
  <si>
    <t>20.09.2023 10:06:06</t>
  </si>
  <si>
    <t>20.09.2023 10:06:13</t>
  </si>
  <si>
    <t>20.09.2023 10:06:15</t>
  </si>
  <si>
    <t>20.09.2023 10:06:24</t>
  </si>
  <si>
    <t>20.09.2023 10:06:25</t>
  </si>
  <si>
    <t>20.09.2023 10:06:32</t>
  </si>
  <si>
    <t>20.09.2023 10:07:01</t>
  </si>
  <si>
    <t>20.09.2023 10:07:02</t>
  </si>
  <si>
    <t>20.09.2023 10:07:03</t>
  </si>
  <si>
    <t>20.09.2023 10:07:05</t>
  </si>
  <si>
    <t>20.09.2023 10:07:28</t>
  </si>
  <si>
    <t>20.09.2023 10:07:30</t>
  </si>
  <si>
    <t>20.09.2023 10:07:31</t>
  </si>
  <si>
    <t>20.09.2023 10:07:33</t>
  </si>
  <si>
    <t>20.09.2023 10:07:34</t>
  </si>
  <si>
    <t>20.09.2023 10:07:36</t>
  </si>
  <si>
    <t>20.09.2023 10:08:42</t>
  </si>
  <si>
    <t>20.09.2023 10:08:46</t>
  </si>
  <si>
    <t>20.09.2023 10:09:06</t>
  </si>
  <si>
    <t>20.09.2023 10:09:07</t>
  </si>
  <si>
    <t>20.09.2023 10:09:09</t>
  </si>
  <si>
    <t>20.09.2023 10:09:10</t>
  </si>
  <si>
    <t>20.09.2023 10:09:11</t>
  </si>
  <si>
    <t>20.09.2023 10:09:14</t>
  </si>
  <si>
    <t>20.09.2023 10:09:15</t>
  </si>
  <si>
    <t>20.09.2023 10:09:16</t>
  </si>
  <si>
    <t>20.09.2023 10:09:19</t>
  </si>
  <si>
    <t>20.09.2023 10:09:21</t>
  </si>
  <si>
    <t>20.09.2023 10:09:22</t>
  </si>
  <si>
    <t>20.09.2023 10:09:23</t>
  </si>
  <si>
    <t>20.09.2023 10:09:24</t>
  </si>
  <si>
    <t>20.09.2023 10:09:26</t>
  </si>
  <si>
    <t>20.09.2023 10:09:27</t>
  </si>
  <si>
    <t>20.09.2023 10:09:28</t>
  </si>
  <si>
    <t>20.09.2023 10:09:31</t>
  </si>
  <si>
    <t>20.09.2023 10:10:13</t>
  </si>
  <si>
    <t>20.09.2023 10:10:14</t>
  </si>
  <si>
    <t>20.09.2023 10:10:16</t>
  </si>
  <si>
    <t>20.09.2023 10:10:17</t>
  </si>
  <si>
    <t>20.09.2023 10:10:18</t>
  </si>
  <si>
    <t>20.09.2023 10:10:21</t>
  </si>
  <si>
    <t>20.09.2023 10:10:31</t>
  </si>
  <si>
    <t>20.09.2023 10:10:33</t>
  </si>
  <si>
    <t>20.09.2023 10:10:34</t>
  </si>
  <si>
    <t>20.09.2023 10:10:35</t>
  </si>
  <si>
    <t>20.09.2023 10:10:37</t>
  </si>
  <si>
    <t>20.09.2023 10:10:39</t>
  </si>
  <si>
    <t>20.09.2023 10:11:29</t>
  </si>
  <si>
    <t>20.09.2023 10:11:33</t>
  </si>
  <si>
    <t>20.09.2023 10:11:35</t>
  </si>
  <si>
    <t>20.09.2023 10:11:45</t>
  </si>
  <si>
    <t>20.09.2023 10:11:48</t>
  </si>
  <si>
    <t>20.09.2023 10:11:49</t>
  </si>
  <si>
    <t>20.09.2023 10:11:51</t>
  </si>
  <si>
    <t>20.09.2023 10:11:52</t>
  </si>
  <si>
    <t>20.09.2023 10:11:54</t>
  </si>
  <si>
    <t>20.09.2023 10:12:04</t>
  </si>
  <si>
    <t>20.09.2023 10:12:25</t>
  </si>
  <si>
    <t>20.09.2023 10:13:06</t>
  </si>
  <si>
    <t>20.09.2023 10:13:07</t>
  </si>
  <si>
    <t>20.09.2023 10:13:08</t>
  </si>
  <si>
    <t>20.09.2023 10:13:10</t>
  </si>
  <si>
    <t>20.09.2023 10:13:11</t>
  </si>
  <si>
    <t>20.09.2023 10:13:15</t>
  </si>
  <si>
    <t>20.09.2023 10:13:17</t>
  </si>
  <si>
    <t>20.09.2023 10:13:18</t>
  </si>
  <si>
    <t>20.09.2023 10:13:19</t>
  </si>
  <si>
    <t>20.09.2023 10:13:20</t>
  </si>
  <si>
    <t>20.09.2023 10:13:23</t>
  </si>
  <si>
    <t>20.09.2023 10:13:26</t>
  </si>
  <si>
    <t>20.09.2023 10:13:29</t>
  </si>
  <si>
    <t>20.09.2023 10:14:10</t>
  </si>
  <si>
    <t>20.09.2023 10:14:14</t>
  </si>
  <si>
    <t>20.09.2023 10:14:19</t>
  </si>
  <si>
    <t>20.09.2023 10:14:20</t>
  </si>
  <si>
    <t>20.09.2023 10:14:22</t>
  </si>
  <si>
    <t>20.09.2023 10:14:23</t>
  </si>
  <si>
    <t>20.09.2023 10:14:25</t>
  </si>
  <si>
    <t>20.09.2023 10:14:26</t>
  </si>
  <si>
    <t>20.09.2023 10:14:28</t>
  </si>
  <si>
    <t>20.09.2023 10:16:05</t>
  </si>
  <si>
    <t>20.09.2023 10:16:06</t>
  </si>
  <si>
    <t>20.09.2023 10:17:18</t>
  </si>
  <si>
    <t>20.09.2023 10:17:20</t>
  </si>
  <si>
    <t>20.09.2023 10:17:21</t>
  </si>
  <si>
    <t>20.09.2023 10:17:23</t>
  </si>
  <si>
    <t>20.09.2023 10:17:35</t>
  </si>
  <si>
    <t>20.09.2023 10:17:39</t>
  </si>
  <si>
    <t>20.09.2023 10:17:41</t>
  </si>
  <si>
    <t>20.09.2023 10:17:42</t>
  </si>
  <si>
    <t>20.09.2023 10:17:44</t>
  </si>
  <si>
    <t>20.09.2023 10:17:56</t>
  </si>
  <si>
    <t>20.09.2023 10:17:57</t>
  </si>
  <si>
    <t>20.09.2023 10:17:59</t>
  </si>
  <si>
    <t>20.09.2023 10:18:00</t>
  </si>
  <si>
    <t>20.09.2023 10:18:02</t>
  </si>
  <si>
    <t>20.09.2023 10:18:05</t>
  </si>
  <si>
    <t>20.09.2023 10:18:06</t>
  </si>
  <si>
    <t>20.09.2023 10:18:08</t>
  </si>
  <si>
    <t>20.09.2023 10:18:09</t>
  </si>
  <si>
    <t>20.09.2023 10:18:11</t>
  </si>
  <si>
    <t>20.09.2023 10:18:14</t>
  </si>
  <si>
    <t>20.09.2023 10:18:20</t>
  </si>
  <si>
    <t>20.09.2023 10:18:21</t>
  </si>
  <si>
    <t>20.09.2023 10:18:30</t>
  </si>
  <si>
    <t>20.09.2023 10:18:31</t>
  </si>
  <si>
    <t>20.09.2023 10:18:33</t>
  </si>
  <si>
    <t>20.09.2023 10:18:34</t>
  </si>
  <si>
    <t>20.09.2023 10:18:35</t>
  </si>
  <si>
    <t>20.09.2023 10:18:48</t>
  </si>
  <si>
    <t>20.09.2023 10:18:50</t>
  </si>
  <si>
    <t>20.09.2023 10:18:53</t>
  </si>
  <si>
    <t>20.09.2023 10:18:54</t>
  </si>
  <si>
    <t>20.09.2023 10:18:55</t>
  </si>
  <si>
    <t>20.09.2023 10:18:58</t>
  </si>
  <si>
    <t>20.09.2023 10:19:00</t>
  </si>
  <si>
    <t>20.09.2023 10:19:01</t>
  </si>
  <si>
    <t>20.09.2023 10:19:03</t>
  </si>
  <si>
    <t>20.09.2023 10:19:04</t>
  </si>
  <si>
    <t>20.09.2023 10:19:16</t>
  </si>
  <si>
    <t>20.09.2023 10:19:18</t>
  </si>
  <si>
    <t>20.09.2023 10:19:19</t>
  </si>
  <si>
    <t>20.09.2023 10:19:21</t>
  </si>
  <si>
    <t>20.09.2023 10:19:22</t>
  </si>
  <si>
    <t>20.09.2023 10:19:24</t>
  </si>
  <si>
    <t>20.09.2023 10:19:57</t>
  </si>
  <si>
    <t>20.09.2023 10:19:58</t>
  </si>
  <si>
    <t>20.09.2023 10:20:00</t>
  </si>
  <si>
    <t>20.09.2023 10:20:01</t>
  </si>
  <si>
    <t>20.09.2023 10:20:02</t>
  </si>
  <si>
    <t>20.09.2023 10:20:03</t>
  </si>
  <si>
    <t>20.09.2023 10:20:05</t>
  </si>
  <si>
    <t>20.09.2023 10:20:06</t>
  </si>
  <si>
    <t>20.09.2023 10:20:07</t>
  </si>
  <si>
    <t>20.09.2023 10:20:10</t>
  </si>
  <si>
    <t>20.09.2023 10:20:11</t>
  </si>
  <si>
    <t>20.09.2023 10:20:17</t>
  </si>
  <si>
    <t>20.09.2023 10:20:19</t>
  </si>
  <si>
    <t>20.09.2023 10:20:20</t>
  </si>
  <si>
    <t>20.09.2023 10:20:22</t>
  </si>
  <si>
    <t>20.09.2023 10:20:25</t>
  </si>
  <si>
    <t>20.09.2023 10:20:26</t>
  </si>
  <si>
    <t>20.09.2023 10:20:29</t>
  </si>
  <si>
    <t>20.09.2023 10:20:41</t>
  </si>
  <si>
    <t>20.09.2023 10:20:43</t>
  </si>
  <si>
    <t>20.09.2023 10:21:03</t>
  </si>
  <si>
    <t>20.09.2023 10:21:05</t>
  </si>
  <si>
    <t>20.09.2023 10:21:09</t>
  </si>
  <si>
    <t>20.09.2023 10:21:12</t>
  </si>
  <si>
    <t>20.09.2023 10:21:24</t>
  </si>
  <si>
    <t>20.09.2023 10:21:26</t>
  </si>
  <si>
    <t>20.09.2023 10:21:27</t>
  </si>
  <si>
    <t>20.09.2023 10:21:29</t>
  </si>
  <si>
    <t>20.09.2023 10:21:30</t>
  </si>
  <si>
    <t>20.09.2023 10:21:32</t>
  </si>
  <si>
    <t>20.09.2023 10:21:33</t>
  </si>
  <si>
    <t>20.09.2023 10:21:35</t>
  </si>
  <si>
    <t>20.09.2023 10:21:38</t>
  </si>
  <si>
    <t>20.09.2023 10:21:41</t>
  </si>
  <si>
    <t>20.09.2023 10:21:42</t>
  </si>
  <si>
    <t>20.09.2023 10:21:44</t>
  </si>
  <si>
    <t>20.09.2023 10:21:45</t>
  </si>
  <si>
    <t>20.09.2023 10:21:47</t>
  </si>
  <si>
    <t>20.09.2023 10:21:48</t>
  </si>
  <si>
    <t>20.09.2023 10:22:31</t>
  </si>
  <si>
    <t>20.09.2023 10:22:33</t>
  </si>
  <si>
    <t>20.09.2023 10:22:34</t>
  </si>
  <si>
    <t>20.09.2023 10:22:35</t>
  </si>
  <si>
    <t>20.09.2023 10:22:37</t>
  </si>
  <si>
    <t>20.09.2023 10:22:38</t>
  </si>
  <si>
    <t>20.09.2023 10:22:39</t>
  </si>
  <si>
    <t>20.09.2023 10:22:40</t>
  </si>
  <si>
    <t>20.09.2023 10:22:42</t>
  </si>
  <si>
    <t>20.09.2023 10:22:43</t>
  </si>
  <si>
    <t>20.09.2023 10:22:44</t>
  </si>
  <si>
    <t>20.09.2023 10:22:45</t>
  </si>
  <si>
    <t>20.09.2023 10:22:47</t>
  </si>
  <si>
    <t>20.09.2023 10:22:49</t>
  </si>
  <si>
    <t>20.09.2023 10:22:58</t>
  </si>
  <si>
    <t>20.09.2023 10:23:00</t>
  </si>
  <si>
    <t>20.09.2023 10:23:29</t>
  </si>
  <si>
    <t>20.09.2023 10:23:31</t>
  </si>
  <si>
    <t>20.09.2023 10:23:32</t>
  </si>
  <si>
    <t>20.09.2023 10:23:33</t>
  </si>
  <si>
    <t>20.09.2023 10:23:35</t>
  </si>
  <si>
    <t>20.09.2023 10:23:36</t>
  </si>
  <si>
    <t>20.09.2023 10:23:39</t>
  </si>
  <si>
    <t>20.09.2023 10:23:54</t>
  </si>
  <si>
    <t>20.09.2023 10:23:55</t>
  </si>
  <si>
    <t>20.09.2023 10:23:56</t>
  </si>
  <si>
    <t>20.09.2023 10:23:58</t>
  </si>
  <si>
    <t>20.09.2023 10:23:59</t>
  </si>
  <si>
    <t>20.09.2023 10:24:02</t>
  </si>
  <si>
    <t>20.09.2023 10:24:08</t>
  </si>
  <si>
    <t>20.09.2023 10:24:15</t>
  </si>
  <si>
    <t>20.09.2023 10:24:18</t>
  </si>
  <si>
    <t>20.09.2023 10:24:20</t>
  </si>
  <si>
    <t>20.09.2023 10:24:21</t>
  </si>
  <si>
    <t>20.09.2023 10:24:23</t>
  </si>
  <si>
    <t>20.09.2023 10:24:24</t>
  </si>
  <si>
    <t>20.09.2023 10:24:50</t>
  </si>
  <si>
    <t>20.09.2023 10:24:51</t>
  </si>
  <si>
    <t>20.09.2023 10:24:52</t>
  </si>
  <si>
    <t>20.09.2023 10:24:54</t>
  </si>
  <si>
    <t>20.09.2023 10:24:56</t>
  </si>
  <si>
    <t>20.09.2023 10:25:28</t>
  </si>
  <si>
    <t>20.09.2023 10:25:29</t>
  </si>
  <si>
    <t>20.09.2023 10:25:31</t>
  </si>
  <si>
    <t>20.09.2023 10:25:32</t>
  </si>
  <si>
    <t>20.09.2023 10:25:34</t>
  </si>
  <si>
    <t>20.09.2023 10:25:35</t>
  </si>
  <si>
    <t>20.09.2023 10:25:50</t>
  </si>
  <si>
    <t>20.09.2023 10:25:52</t>
  </si>
  <si>
    <t>20.09.2023 10:25:55</t>
  </si>
  <si>
    <t>20.09.2023 10:25:56</t>
  </si>
  <si>
    <t>20.09.2023 10:26:05</t>
  </si>
  <si>
    <t>20.09.2023 10:26:07</t>
  </si>
  <si>
    <t>20.09.2023 10:26:08</t>
  </si>
  <si>
    <t>20.09.2023 10:26:09</t>
  </si>
  <si>
    <t>20.09.2023 10:26:10</t>
  </si>
  <si>
    <t>20.09.2023 10:26:12</t>
  </si>
  <si>
    <t>20.09.2023 10:26:13</t>
  </si>
  <si>
    <t>20.09.2023 10:26:14</t>
  </si>
  <si>
    <t>20.09.2023 10:26:23</t>
  </si>
  <si>
    <t>20.09.2023 10:26:24</t>
  </si>
  <si>
    <t>20.09.2023 10:26:26</t>
  </si>
  <si>
    <t>20.09.2023 10:26:27</t>
  </si>
  <si>
    <t>20.09.2023 10:26:28</t>
  </si>
  <si>
    <t>20.09.2023 10:26:31</t>
  </si>
  <si>
    <t>20.09.2023 10:26:34</t>
  </si>
  <si>
    <t>20.09.2023 10:26:40</t>
  </si>
  <si>
    <t>20.09.2023 10:26:43</t>
  </si>
  <si>
    <t>20.09.2023 10:26:49</t>
  </si>
  <si>
    <t>20.09.2023 10:26:50</t>
  </si>
  <si>
    <t>20.09.2023 10:26:52</t>
  </si>
  <si>
    <t>20.09.2023 10:27:01</t>
  </si>
  <si>
    <t>20.09.2023 10:27:05</t>
  </si>
  <si>
    <t>20.09.2023 10:27:07</t>
  </si>
  <si>
    <t>20.09.2023 10:27:08</t>
  </si>
  <si>
    <t>20.09.2023 10:27:09</t>
  </si>
  <si>
    <t>20.09.2023 10:27:11</t>
  </si>
  <si>
    <t>20.09.2023 10:27:12</t>
  </si>
  <si>
    <t>20.09.2023 10:27:13</t>
  </si>
  <si>
    <t>20.09.2023 10:27:14</t>
  </si>
  <si>
    <t>20.09.2023 10:27:16</t>
  </si>
  <si>
    <t>20.09.2023 10:27:20</t>
  </si>
  <si>
    <t>20.09.2023 10:27:38</t>
  </si>
  <si>
    <t>20.09.2023 10:27:39</t>
  </si>
  <si>
    <t>20.09.2023 10:27:44</t>
  </si>
  <si>
    <t>20.09.2023 10:27:45</t>
  </si>
  <si>
    <t>20.09.2023 10:27:47</t>
  </si>
  <si>
    <t>20.09.2023 10:27:48</t>
  </si>
  <si>
    <t>20.09.2023 10:27:50</t>
  </si>
  <si>
    <t>20.09.2023 10:27:51</t>
  </si>
  <si>
    <t>20.09.2023 10:27:53</t>
  </si>
  <si>
    <t>20.09.2023 10:27:54</t>
  </si>
  <si>
    <t>20.09.2023 10:27:55</t>
  </si>
  <si>
    <t>20.09.2023 10:27:57</t>
  </si>
  <si>
    <t>20.09.2023 10:27:58</t>
  </si>
  <si>
    <t>20.09.2023 10:28:00</t>
  </si>
  <si>
    <t>20.09.2023 10:28:07</t>
  </si>
  <si>
    <t>20.09.2023 10:28:08</t>
  </si>
  <si>
    <t>20.09.2023 10:28:16</t>
  </si>
  <si>
    <t>20.09.2023 10:28:17</t>
  </si>
  <si>
    <t>20.09.2023 10:28:19</t>
  </si>
  <si>
    <t>20.09.2023 10:28:20</t>
  </si>
  <si>
    <t>20.09.2023 10:28:22</t>
  </si>
  <si>
    <t>20.09.2023 10:28:23</t>
  </si>
  <si>
    <t>20.09.2023 10:28:24</t>
  </si>
  <si>
    <t>20.09.2023 10:28:25</t>
  </si>
  <si>
    <t>20.09.2023 10:28:30</t>
  </si>
  <si>
    <t>20.09.2023 10:28:31</t>
  </si>
  <si>
    <t>20.09.2023 10:28:33</t>
  </si>
  <si>
    <t>20.09.2023 10:28:34</t>
  </si>
  <si>
    <t>20.09.2023 10:28:46</t>
  </si>
  <si>
    <t>20.09.2023 10:28:48</t>
  </si>
  <si>
    <t>20.09.2023 10:28:49</t>
  </si>
  <si>
    <t>20.09.2023 10:28:50</t>
  </si>
  <si>
    <t>20.09.2023 10:28:51</t>
  </si>
  <si>
    <t>20.09.2023 10:28:53</t>
  </si>
  <si>
    <t>20.09.2023 10:28:54</t>
  </si>
  <si>
    <t>20.09.2023 10:28:55</t>
  </si>
  <si>
    <t>20.09.2023 10:28:56</t>
  </si>
  <si>
    <t>20.09.2023 10:28:58</t>
  </si>
  <si>
    <t>20.09.2023 10:29:01</t>
  </si>
  <si>
    <t>20.09.2023 10:29:05</t>
  </si>
  <si>
    <t>20.09.2023 10:29:20</t>
  </si>
  <si>
    <t>20.09.2023 10:29:23</t>
  </si>
  <si>
    <t>20.09.2023 10:29:25</t>
  </si>
  <si>
    <t>20.09.2023 10:29:26</t>
  </si>
  <si>
    <t>20.09.2023 10:29:28</t>
  </si>
  <si>
    <t>20.09.2023 10:29:58</t>
  </si>
  <si>
    <t>20.09.2023 10:29:59</t>
  </si>
  <si>
    <t>20.09.2023 10:30:00</t>
  </si>
  <si>
    <t>20.09.2023 10:30:02</t>
  </si>
  <si>
    <t>20.09.2023 10:30:03</t>
  </si>
  <si>
    <t>20.09.2023 10:30:04</t>
  </si>
  <si>
    <t>20.09.2023 10:30:05</t>
  </si>
  <si>
    <t>20.09.2023 10:30:07</t>
  </si>
  <si>
    <t>20.09.2023 10:30:08</t>
  </si>
  <si>
    <t>20.09.2023 10:30:09</t>
  </si>
  <si>
    <t>20.09.2023 10:30:10</t>
  </si>
  <si>
    <t>20.09.2023 10:30:13</t>
  </si>
  <si>
    <t>20.09.2023 10:31:25</t>
  </si>
  <si>
    <t>20.09.2023 10:31:27</t>
  </si>
  <si>
    <t>20.09.2023 10:31:28</t>
  </si>
  <si>
    <t>20.09.2023 10:31:30</t>
  </si>
  <si>
    <t>20.09.2023 10:31:31</t>
  </si>
  <si>
    <t>20.09.2023 10:31:39</t>
  </si>
  <si>
    <t>20.09.2023 10:31:40</t>
  </si>
  <si>
    <t>20.09.2023 10:31:41</t>
  </si>
  <si>
    <t>20.09.2023 10:31:43</t>
  </si>
  <si>
    <t>20.09.2023 10:31:47</t>
  </si>
  <si>
    <t>20.09.2023 10:31:48</t>
  </si>
  <si>
    <t>20.09.2023 10:31:50</t>
  </si>
  <si>
    <t>20.09.2023 10:31:51</t>
  </si>
  <si>
    <t>20.09.2023 10:31:53</t>
  </si>
  <si>
    <t>20.09.2023 10:31:56</t>
  </si>
  <si>
    <t>20.09.2023 10:31:57</t>
  </si>
  <si>
    <t>20.09.2023 10:31:59</t>
  </si>
  <si>
    <t>20.09.2023 10:32:00</t>
  </si>
  <si>
    <t>20.09.2023 10:32:03</t>
  </si>
  <si>
    <t>20.09.2023 10:32:05</t>
  </si>
  <si>
    <t>20.09.2023 10:32:09</t>
  </si>
  <si>
    <t>20.09.2023 10:32:11</t>
  </si>
  <si>
    <t>20.09.2023 10:32:18</t>
  </si>
  <si>
    <t>20.09.2023 10:32:20</t>
  </si>
  <si>
    <t>20.09.2023 10:32:21</t>
  </si>
  <si>
    <t>20.09.2023 10:32:22</t>
  </si>
  <si>
    <t>20.09.2023 10:32:25</t>
  </si>
  <si>
    <t>20.09.2023 10:32:28</t>
  </si>
  <si>
    <t>20.09.2023 10:33:16</t>
  </si>
  <si>
    <t>20.09.2023 10:33:18</t>
  </si>
  <si>
    <t>20.09.2023 10:33:19</t>
  </si>
  <si>
    <t>20.09.2023 10:33:20</t>
  </si>
  <si>
    <t>20.09.2023 10:33:21</t>
  </si>
  <si>
    <t>20.09.2023 10:33:23</t>
  </si>
  <si>
    <t>20.09.2023 10:33:24</t>
  </si>
  <si>
    <t>20.09.2023 10:33:25</t>
  </si>
  <si>
    <t>20.09.2023 10:34:01</t>
  </si>
  <si>
    <t>20.09.2023 10:34:02</t>
  </si>
  <si>
    <t>20.09.2023 10:34:04</t>
  </si>
  <si>
    <t>20.09.2023 10:34:05</t>
  </si>
  <si>
    <t>20.09.2023 10:34:09</t>
  </si>
  <si>
    <t>20.09.2023 10:34:11</t>
  </si>
  <si>
    <t>20.09.2023 10:34:12</t>
  </si>
  <si>
    <t>20.09.2023 10:34:13</t>
  </si>
  <si>
    <t>20.09.2023 10:34:15</t>
  </si>
  <si>
    <t>20.09.2023 10:34:16</t>
  </si>
  <si>
    <t>20.09.2023 10:34:18</t>
  </si>
  <si>
    <t>20.09.2023 10:34:19</t>
  </si>
  <si>
    <t>20.09.2023 10:34:21</t>
  </si>
  <si>
    <t>20.09.2023 10:34:22</t>
  </si>
  <si>
    <t>20.09.2023 10:34:24</t>
  </si>
  <si>
    <t>20.09.2023 10:34:25</t>
  </si>
  <si>
    <t>20.09.2023 10:34:27</t>
  </si>
  <si>
    <t>20.09.2023 10:34:30</t>
  </si>
  <si>
    <t>20.09.2023 10:34:52</t>
  </si>
  <si>
    <t>20.09.2023 10:34:54</t>
  </si>
  <si>
    <t>20.09.2023 10:34:58</t>
  </si>
  <si>
    <t>20.09.2023 10:35:00</t>
  </si>
  <si>
    <t>20.09.2023 10:35:01</t>
  </si>
  <si>
    <t>20.09.2023 10:35:10</t>
  </si>
  <si>
    <t>20.09.2023 10:35:12</t>
  </si>
  <si>
    <t>20.09.2023 10:35:13</t>
  </si>
  <si>
    <t>20.09.2023 10:35:15</t>
  </si>
  <si>
    <t>20.09.2023 10:35:16</t>
  </si>
  <si>
    <t>20.09.2023 10:35:18</t>
  </si>
  <si>
    <t>20.09.2023 10:35:19</t>
  </si>
  <si>
    <t>20.09.2023 10:35:22</t>
  </si>
  <si>
    <t>20.09.2023 10:35:54</t>
  </si>
  <si>
    <t>20.09.2023 10:35:55</t>
  </si>
  <si>
    <t>20.09.2023 10:36:00</t>
  </si>
  <si>
    <t>20.09.2023 10:36:01</t>
  </si>
  <si>
    <t>20.09.2023 10:36:04</t>
  </si>
  <si>
    <t>20.09.2023 10:36:09</t>
  </si>
  <si>
    <t>20.09.2023 10:36:22</t>
  </si>
  <si>
    <t>20.09.2023 10:36:24</t>
  </si>
  <si>
    <t>20.09.2023 10:36:25</t>
  </si>
  <si>
    <t>20.09.2023 10:36:27</t>
  </si>
  <si>
    <t>20.09.2023 10:36:28</t>
  </si>
  <si>
    <t>20.09.2023 10:36:30</t>
  </si>
  <si>
    <t>20.09.2023 10:36:31</t>
  </si>
  <si>
    <t>20.09.2023 10:36:33</t>
  </si>
  <si>
    <t>20.09.2023 10:37:11</t>
  </si>
  <si>
    <t>20.09.2023 10:37:13</t>
  </si>
  <si>
    <t>20.09.2023 10:37:14</t>
  </si>
  <si>
    <t>20.09.2023 10:37:16</t>
  </si>
  <si>
    <t>20.09.2023 10:37:17</t>
  </si>
  <si>
    <t>20.09.2023 10:37:35</t>
  </si>
  <si>
    <t>20.09.2023 10:37:37</t>
  </si>
  <si>
    <t>20.09.2023 10:37:38</t>
  </si>
  <si>
    <t>20.09.2023 10:37:39</t>
  </si>
  <si>
    <t>20.09.2023 10:37:41</t>
  </si>
  <si>
    <t>20.09.2023 10:37:42</t>
  </si>
  <si>
    <t>20.09.2023 10:37:49</t>
  </si>
  <si>
    <t>20.09.2023 10:37:51</t>
  </si>
  <si>
    <t>20.09.2023 10:37:52</t>
  </si>
  <si>
    <t>20.09.2023 10:37:53</t>
  </si>
  <si>
    <t>20.09.2023 10:37:54</t>
  </si>
  <si>
    <t>20.09.2023 10:37:56</t>
  </si>
  <si>
    <t>20.09.2023 10:37:57</t>
  </si>
  <si>
    <t>20.09.2023 10:37:58</t>
  </si>
  <si>
    <t>20.09.2023 10:38:12</t>
  </si>
  <si>
    <t>20.09.2023 10:38:13</t>
  </si>
  <si>
    <t>20.09.2023 10:38:16</t>
  </si>
  <si>
    <t>20.09.2023 10:38:18</t>
  </si>
  <si>
    <t>20.09.2023 10:38:19</t>
  </si>
  <si>
    <t>20.09.2023 10:38:21</t>
  </si>
  <si>
    <t>20.09.2023 10:38:22</t>
  </si>
  <si>
    <t>20.09.2023 10:38:24</t>
  </si>
  <si>
    <t>20.09.2023 10:38:25</t>
  </si>
  <si>
    <t>20.09.2023 10:38:27</t>
  </si>
  <si>
    <t>20.09.2023 10:38:28</t>
  </si>
  <si>
    <t>20.09.2023 10:38:30</t>
  </si>
  <si>
    <t>20.09.2023 10:38:40</t>
  </si>
  <si>
    <t>20.09.2023 10:38:41</t>
  </si>
  <si>
    <t>20.09.2023 10:38:43</t>
  </si>
  <si>
    <t>20.09.2023 10:38:44</t>
  </si>
  <si>
    <t>20.09.2023 10:38:46</t>
  </si>
  <si>
    <t>20.09.2023 10:38:47</t>
  </si>
  <si>
    <t>20.09.2023 10:39:14</t>
  </si>
  <si>
    <t>20.09.2023 10:39:17</t>
  </si>
  <si>
    <t>20.09.2023 10:39:19</t>
  </si>
  <si>
    <t>20.09.2023 10:39:20</t>
  </si>
  <si>
    <t>20.09.2023 10:39:22</t>
  </si>
  <si>
    <t>20.09.2023 10:39:23</t>
  </si>
  <si>
    <t>20.09.2023 10:40:16</t>
  </si>
  <si>
    <t>20.09.2023 10:40:19</t>
  </si>
  <si>
    <t>20.09.2023 10:40:20</t>
  </si>
  <si>
    <t>20.09.2023 10:40:22</t>
  </si>
  <si>
    <t>20.09.2023 10:40:23</t>
  </si>
  <si>
    <t>20.09.2023 10:40:25</t>
  </si>
  <si>
    <t>20.09.2023 10:40:29</t>
  </si>
  <si>
    <t>20.09.2023 10:40:32</t>
  </si>
  <si>
    <t>20.09.2023 10:40:34</t>
  </si>
  <si>
    <t>20.09.2023 10:40:35</t>
  </si>
  <si>
    <t>20.09.2023 10:40:37</t>
  </si>
  <si>
    <t>20.09.2023 10:40:38</t>
  </si>
  <si>
    <t>20.09.2023 10:40:40</t>
  </si>
  <si>
    <t>20.09.2023 10:40:41</t>
  </si>
  <si>
    <t>20.09.2023 10:40:43</t>
  </si>
  <si>
    <t>20.09.2023 10:40:44</t>
  </si>
  <si>
    <t>20.09.2023 10:40:59</t>
  </si>
  <si>
    <t>20.09.2023 10:41:02</t>
  </si>
  <si>
    <t>20.09.2023 10:41:07</t>
  </si>
  <si>
    <t>20.09.2023 10:41:08</t>
  </si>
  <si>
    <t>20.09.2023 10:41:13</t>
  </si>
  <si>
    <t>20.09.2023 10:41:14</t>
  </si>
  <si>
    <t>20.09.2023 10:41:16</t>
  </si>
  <si>
    <t>20.09.2023 10:41:17</t>
  </si>
  <si>
    <t>20.09.2023 10:41:22</t>
  </si>
  <si>
    <t>20.09.2023 10:41:31</t>
  </si>
  <si>
    <t>20.09.2023 10:41:32</t>
  </si>
  <si>
    <t>20.09.2023 10:41:34</t>
  </si>
  <si>
    <t>20.09.2023 10:41:35</t>
  </si>
  <si>
    <t>20.09.2023 10:41:40</t>
  </si>
  <si>
    <t>20.09.2023 10:41:43</t>
  </si>
  <si>
    <t>20.09.2023 10:41:46</t>
  </si>
  <si>
    <t>20.09.2023 10:41:59</t>
  </si>
  <si>
    <t>20.09.2023 10:42:01</t>
  </si>
  <si>
    <t>20.09.2023 10:42:02</t>
  </si>
  <si>
    <t>20.09.2023 10:42:03</t>
  </si>
  <si>
    <t>20.09.2023 10:42:04</t>
  </si>
  <si>
    <t>20.09.2023 10:42:06</t>
  </si>
  <si>
    <t>20.09.2023 10:42:07</t>
  </si>
  <si>
    <t>20.09.2023 10:42:08</t>
  </si>
  <si>
    <t>20.09.2023 10:42:09</t>
  </si>
  <si>
    <t>20.09.2023 10:42:11</t>
  </si>
  <si>
    <t>20.09.2023 10:42:15</t>
  </si>
  <si>
    <t>20.09.2023 10:42:17</t>
  </si>
  <si>
    <t>20.09.2023 10:42:18</t>
  </si>
  <si>
    <t>20.09.2023 10:42:20</t>
  </si>
  <si>
    <t>20.09.2023 10:42:21</t>
  </si>
  <si>
    <t>20.09.2023 10:42:23</t>
  </si>
  <si>
    <t>20.09.2023 10:42:30</t>
  </si>
  <si>
    <t>20.09.2023 10:42:31</t>
  </si>
  <si>
    <t>20.09.2023 10:42:33</t>
  </si>
  <si>
    <t>20.09.2023 10:42:34</t>
  </si>
  <si>
    <t>20.09.2023 10:42:35</t>
  </si>
  <si>
    <t>20.09.2023 10:42:36</t>
  </si>
  <si>
    <t>20.09.2023 10:42:38</t>
  </si>
  <si>
    <t>20.09.2023 10:42:39</t>
  </si>
  <si>
    <t>20.09.2023 10:42:40</t>
  </si>
  <si>
    <t>20.09.2023 10:43:35</t>
  </si>
  <si>
    <t>20.09.2023 10:43:38</t>
  </si>
  <si>
    <t>20.09.2023 10:43:41</t>
  </si>
  <si>
    <t>20.09.2023 10:44:22</t>
  </si>
  <si>
    <t>20.09.2023 10:44:23</t>
  </si>
  <si>
    <t>20.09.2023 10:44:25</t>
  </si>
  <si>
    <t>20.09.2023 10:44:26</t>
  </si>
  <si>
    <t>20.09.2023 10:44:28</t>
  </si>
  <si>
    <t>20.09.2023 10:44:29</t>
  </si>
  <si>
    <t>20.09.2023 10:44:31</t>
  </si>
  <si>
    <t>20.09.2023 10:45:25</t>
  </si>
  <si>
    <t>20.09.2023 10:45:26</t>
  </si>
  <si>
    <t>20.09.2023 10:45:28</t>
  </si>
  <si>
    <t>20.09.2023 10:45:29</t>
  </si>
  <si>
    <t>20.09.2023 10:45:32</t>
  </si>
  <si>
    <t>20.09.2023 10:45:34</t>
  </si>
  <si>
    <t>20.09.2023 10:45:35</t>
  </si>
  <si>
    <t>20.09.2023 10:45:37</t>
  </si>
  <si>
    <t>20.09.2023 10:45:38</t>
  </si>
  <si>
    <t>20.09.2023 10:47:21</t>
  </si>
  <si>
    <t>20.09.2023 10:47:23</t>
  </si>
  <si>
    <t>20.09.2023 10:47:24</t>
  </si>
  <si>
    <t>20.09.2023 10:47:25</t>
  </si>
  <si>
    <t>20.09.2023 10:47:27</t>
  </si>
  <si>
    <t>20.09.2023 10:47:37</t>
  </si>
  <si>
    <t>20.09.2023 10:47:38</t>
  </si>
  <si>
    <t>20.09.2023 10:47:40</t>
  </si>
  <si>
    <t>20.09.2023 10:47:41</t>
  </si>
  <si>
    <t>20.09.2023 10:47:43</t>
  </si>
  <si>
    <t>20.09.2023 10:47:44</t>
  </si>
  <si>
    <t>20.09.2023 10:47:47</t>
  </si>
  <si>
    <t>20.09.2023 10:47:49</t>
  </si>
  <si>
    <t>20.09.2023 10:47:50</t>
  </si>
  <si>
    <t>20.09.2023 10:47:52</t>
  </si>
  <si>
    <t>20.09.2023 10:47:55</t>
  </si>
  <si>
    <t>20.09.2023 10:47:56</t>
  </si>
  <si>
    <t>20.09.2023 10:48:01</t>
  </si>
  <si>
    <t>20.09.2023 10:48:02</t>
  </si>
  <si>
    <t>20.09.2023 10:48:07</t>
  </si>
  <si>
    <t>20.09.2023 10:48:08</t>
  </si>
  <si>
    <t>20.09.2023 10:48:09</t>
  </si>
  <si>
    <t>20.09.2023 10:48:11</t>
  </si>
  <si>
    <t>20.09.2023 10:48:12</t>
  </si>
  <si>
    <t>20.09.2023 10:48:13</t>
  </si>
  <si>
    <t>20.09.2023 10:48:16</t>
  </si>
  <si>
    <t>20.09.2023 10:48:17</t>
  </si>
  <si>
    <t>20.09.2023 10:48:19</t>
  </si>
  <si>
    <t>20.09.2023 10:48:20</t>
  </si>
  <si>
    <t>20.09.2023 10:48:22</t>
  </si>
  <si>
    <t>20.09.2023 10:48:23</t>
  </si>
  <si>
    <t>20.09.2023 10:49:05</t>
  </si>
  <si>
    <t>20.09.2023 10:49:07</t>
  </si>
  <si>
    <t>20.09.2023 10:49:08</t>
  </si>
  <si>
    <t>20.09.2023 10:49:10</t>
  </si>
  <si>
    <t>20.09.2023 10:49:11</t>
  </si>
  <si>
    <t>20.09.2023 10:49:13</t>
  </si>
  <si>
    <t>20.09.2023 10:49:14</t>
  </si>
  <si>
    <t>20.09.2023 10:49:16</t>
  </si>
  <si>
    <t>20.09.2023 10:49:17</t>
  </si>
  <si>
    <t>20.09.2023 10:49:19</t>
  </si>
  <si>
    <t>20.09.2023 10:49:20</t>
  </si>
  <si>
    <t>20.09.2023 10:49:22</t>
  </si>
  <si>
    <t>20.09.2023 10:49:23</t>
  </si>
  <si>
    <t>20.09.2023 10:49:29</t>
  </si>
  <si>
    <t>20.09.2023 10:49:31</t>
  </si>
  <si>
    <t>20.09.2023 10:49:32</t>
  </si>
  <si>
    <t>20.09.2023 10:49:34</t>
  </si>
  <si>
    <t>20.09.2023 10:49:35</t>
  </si>
  <si>
    <t>20.09.2023 10:49:52</t>
  </si>
  <si>
    <t>20.09.2023 10:49:53</t>
  </si>
  <si>
    <t>20.09.2023 10:51:13</t>
  </si>
  <si>
    <t>20.09.2023 10:51:14</t>
  </si>
  <si>
    <t>20.09.2023 10:51:15</t>
  </si>
  <si>
    <t>20.09.2023 10:51:17</t>
  </si>
  <si>
    <t>20.09.2023 10:51:18</t>
  </si>
  <si>
    <t>20.09.2023 10:51:19</t>
  </si>
  <si>
    <t>20.09.2023 10:51:22</t>
  </si>
  <si>
    <t>20.09.2023 10:51:55</t>
  </si>
  <si>
    <t>20.09.2023 10:51:56</t>
  </si>
  <si>
    <t>20.09.2023 10:51:58</t>
  </si>
  <si>
    <t>20.09.2023 10:51:59</t>
  </si>
  <si>
    <t>20.09.2023 10:52:01</t>
  </si>
  <si>
    <t>20.09.2023 10:52:26</t>
  </si>
  <si>
    <t>20.09.2023 10:52:31</t>
  </si>
  <si>
    <t>20.09.2023 10:52:32</t>
  </si>
  <si>
    <t>20.09.2023 10:52:34</t>
  </si>
  <si>
    <t>20.09.2023 10:52:35</t>
  </si>
  <si>
    <t>20.09.2023 10:52:37</t>
  </si>
  <si>
    <t>20.09.2023 10:52:38</t>
  </si>
  <si>
    <t>20.09.2023 10:52:40</t>
  </si>
  <si>
    <t>20.09.2023 10:52:41</t>
  </si>
  <si>
    <t>20.09.2023 10:52:43</t>
  </si>
  <si>
    <t>20.09.2023 10:52:44</t>
  </si>
  <si>
    <t>20.09.2023 10:52:46</t>
  </si>
  <si>
    <t>20.09.2023 10:52:47</t>
  </si>
  <si>
    <t>20.09.2023 10:55:10</t>
  </si>
  <si>
    <t>20.09.2023 10:55:11</t>
  </si>
  <si>
    <t>20.09.2023 10:55:13</t>
  </si>
  <si>
    <t>20.09.2023 10:55:14</t>
  </si>
  <si>
    <t>20.09.2023 10:55:15</t>
  </si>
  <si>
    <t>20.09.2023 10:55:16</t>
  </si>
  <si>
    <t>20.09.2023 10:55:18</t>
  </si>
  <si>
    <t>20.09.2023 10:55:20</t>
  </si>
  <si>
    <t>20.09.2023 10:55:22</t>
  </si>
  <si>
    <t>20.09.2023 10:55:23</t>
  </si>
  <si>
    <t>20.09.2023 10:55:24</t>
  </si>
  <si>
    <t>20.09.2023 10:55:25</t>
  </si>
  <si>
    <t>20.09.2023 10:55:27</t>
  </si>
  <si>
    <t>20.09.2023 10:55:28</t>
  </si>
  <si>
    <t>20.09.2023 10:55:32</t>
  </si>
  <si>
    <t>20.09.2023 10:55:37</t>
  </si>
  <si>
    <t>20.09.2023 10:55:38</t>
  </si>
  <si>
    <t>20.09.2023 10:55:39</t>
  </si>
  <si>
    <t>20.09.2023 10:55:41</t>
  </si>
  <si>
    <t>20.09.2023 10:55:42</t>
  </si>
  <si>
    <t>20.09.2023 10:55:45</t>
  </si>
  <si>
    <t>20.09.2023 10:55:47</t>
  </si>
  <si>
    <t>20.09.2023 10:55:49</t>
  </si>
  <si>
    <t>20.09.2023 10:55:50</t>
  </si>
  <si>
    <t>20.09.2023 10:55:53</t>
  </si>
  <si>
    <t>20.09.2023 10:55:56</t>
  </si>
  <si>
    <t>20.09.2023 10:55:57</t>
  </si>
  <si>
    <t>20.09.2023 10:57:15</t>
  </si>
  <si>
    <t>20.09.2023 10:57:17</t>
  </si>
  <si>
    <t>20.09.2023 10:57:18</t>
  </si>
  <si>
    <t>20.09.2023 10:57:20</t>
  </si>
  <si>
    <t>20.09.2023 10:57:21</t>
  </si>
  <si>
    <t>20.09.2023 10:57:23</t>
  </si>
  <si>
    <t>20.09.2023 10:57:24</t>
  </si>
  <si>
    <t>20.09.2023 10:57:53</t>
  </si>
  <si>
    <t>20.09.2023 10:57:54</t>
  </si>
  <si>
    <t>20.09.2023 10:57:56</t>
  </si>
  <si>
    <t>20.09.2023 10:57:57</t>
  </si>
  <si>
    <t>20.09.2023 10:57:59</t>
  </si>
  <si>
    <t>20.09.2023 10:58:00</t>
  </si>
  <si>
    <t>20.09.2023 10:58:05</t>
  </si>
  <si>
    <t>20.09.2023 10:58:06</t>
  </si>
  <si>
    <t>20.09.2023 10:58:08</t>
  </si>
  <si>
    <t>20.09.2023 10:58:09</t>
  </si>
  <si>
    <t>20.09.2023 10:58:10</t>
  </si>
  <si>
    <t>20.09.2023 10:58:11</t>
  </si>
  <si>
    <t>20.09.2023 10:58:13</t>
  </si>
  <si>
    <t>20.09.2023 10:58:18</t>
  </si>
  <si>
    <t>20.09.2023 10:58:21</t>
  </si>
  <si>
    <t>20.09.2023 10:58:23</t>
  </si>
  <si>
    <t>20.09.2023 10:58:24</t>
  </si>
  <si>
    <t>20.09.2023 10:58:27</t>
  </si>
  <si>
    <t>20.09.2023 10:58:32</t>
  </si>
  <si>
    <t>20.09.2023 10:58:33</t>
  </si>
  <si>
    <t>20.09.2023 10:58:35</t>
  </si>
  <si>
    <t>20.09.2023 10:58:36</t>
  </si>
  <si>
    <t>20.09.2023 10:58:38</t>
  </si>
  <si>
    <t>20.09.2023 10:58:42</t>
  </si>
  <si>
    <t>20.09.2023 10:58:53</t>
  </si>
  <si>
    <t>20.09.2023 10:58:54</t>
  </si>
  <si>
    <t>20.09.2023 10:58:56</t>
  </si>
  <si>
    <t>20.09.2023 10:58:57</t>
  </si>
  <si>
    <t>20.09.2023 10:58:59</t>
  </si>
  <si>
    <t>20.09.2023 10:59:00</t>
  </si>
  <si>
    <t>20.09.2023 10:59:02</t>
  </si>
  <si>
    <t>20.09.2023 10:59:06</t>
  </si>
  <si>
    <t>20.09.2023 10:59:08</t>
  </si>
  <si>
    <t>20.09.2023 10:59:12</t>
  </si>
  <si>
    <t>20.09.2023 10:59:14</t>
  </si>
  <si>
    <t>20.09.2023 10:59:15</t>
  </si>
  <si>
    <t>20.09.2023 10:59:17</t>
  </si>
  <si>
    <t>20.09.2023 10:59:18</t>
  </si>
  <si>
    <t>20.09.2023 10:59:23</t>
  </si>
  <si>
    <t>20.09.2023 10:59:24</t>
  </si>
  <si>
    <t>20.09.2023 10:59:26</t>
  </si>
  <si>
    <t>20.09.2023 10:59:27</t>
  </si>
  <si>
    <t>20.09.2023 10:59:29</t>
  </si>
  <si>
    <t>20.09.2023 10:59:30</t>
  </si>
  <si>
    <t>20.09.2023 10:59:32</t>
  </si>
  <si>
    <t>20.09.2023 10:59:35</t>
  </si>
  <si>
    <t>20.09.2023 10:59:42</t>
  </si>
  <si>
    <t>20.09.2023 10:59:44</t>
  </si>
  <si>
    <t>20.09.2023 10:59:45</t>
  </si>
  <si>
    <t>20.09.2023 10:59:46</t>
  </si>
  <si>
    <t>20.09.2023 10:59:47</t>
  </si>
  <si>
    <t>20.09.2023 10:59:50</t>
  </si>
  <si>
    <t>20.09.2023 11:00:23</t>
  </si>
  <si>
    <t>20.09.2023 11:00:24</t>
  </si>
  <si>
    <t>20.09.2023 11:00:26</t>
  </si>
  <si>
    <t>20.09.2023 11:00:27</t>
  </si>
  <si>
    <t>20.09.2023 11:00:28</t>
  </si>
  <si>
    <t>20.09.2023 11:00:29</t>
  </si>
  <si>
    <t>20.09.2023 11:00:31</t>
  </si>
  <si>
    <t>20.09.2023 11:00:32</t>
  </si>
  <si>
    <t>20.09.2023 11:00:33</t>
  </si>
  <si>
    <t>20.09.2023 11:00:34</t>
  </si>
  <si>
    <t>20.09.2023 11:00:36</t>
  </si>
  <si>
    <t>20.09.2023 11:00:37</t>
  </si>
  <si>
    <t>20.09.2023 11:01:04</t>
  </si>
  <si>
    <t>20.09.2023 11:01:10</t>
  </si>
  <si>
    <t>20.09.2023 11:01:13</t>
  </si>
  <si>
    <t>20.09.2023 11:01:14</t>
  </si>
  <si>
    <t>20.09.2023 11:01:15</t>
  </si>
  <si>
    <t>20.09.2023 11:01:17</t>
  </si>
  <si>
    <t>20.09.2023 11:01:18</t>
  </si>
  <si>
    <t>20.09.2023 11:01:19</t>
  </si>
  <si>
    <t>20.09.2023 11:01:22</t>
  </si>
  <si>
    <t>20.09.2023 11:01:25</t>
  </si>
  <si>
    <t>20.09.2023 11:01:26</t>
  </si>
  <si>
    <t>20.09.2023 11:01:28</t>
  </si>
  <si>
    <t>20.09.2023 11:01:29</t>
  </si>
  <si>
    <t>20.09.2023 11:01:31</t>
  </si>
  <si>
    <t>20.09.2023 11:01:32</t>
  </si>
  <si>
    <t>20.09.2023 11:01:34</t>
  </si>
  <si>
    <t>20.09.2023 11:02:01</t>
  </si>
  <si>
    <t>20.09.2023 11:02:02</t>
  </si>
  <si>
    <t>20.09.2023 11:02:04</t>
  </si>
  <si>
    <t>20.09.2023 11:02:05</t>
  </si>
  <si>
    <t>20.09.2023 11:02:07</t>
  </si>
  <si>
    <t>20.09.2023 11:02:08</t>
  </si>
  <si>
    <t>20.09.2023 11:02:19</t>
  </si>
  <si>
    <t>20.09.2023 11:02:20</t>
  </si>
  <si>
    <t>20.09.2023 11:02:22</t>
  </si>
  <si>
    <t>20.09.2023 11:02:23</t>
  </si>
  <si>
    <t>20.09.2023 11:02:24</t>
  </si>
  <si>
    <t>20.09.2023 11:02:25</t>
  </si>
  <si>
    <t>20.09.2023 11:02:27</t>
  </si>
  <si>
    <t>20.09.2023 11:02:28</t>
  </si>
  <si>
    <t>20.09.2023 11:02:31</t>
  </si>
  <si>
    <t>20.09.2023 11:03:10</t>
  </si>
  <si>
    <t>20.09.2023 11:03:13</t>
  </si>
  <si>
    <t>20.09.2023 11:03:14</t>
  </si>
  <si>
    <t>20.09.2023 11:03:16</t>
  </si>
  <si>
    <t>20.09.2023 11:03:17</t>
  </si>
  <si>
    <t>20.09.2023 11:03:19</t>
  </si>
  <si>
    <t>20.09.2023 11:03:41</t>
  </si>
  <si>
    <t>20.09.2023 11:03:43</t>
  </si>
  <si>
    <t>20.09.2023 11:03:44</t>
  </si>
  <si>
    <t>20.09.2023 11:03:45</t>
  </si>
  <si>
    <t>20.09.2023 11:03:46</t>
  </si>
  <si>
    <t>20.09.2023 11:03:48</t>
  </si>
  <si>
    <t>20.09.2023 11:03:49</t>
  </si>
  <si>
    <t>20.09.2023 11:03:52</t>
  </si>
  <si>
    <t>20.09.2023 11:04:10</t>
  </si>
  <si>
    <t>20.09.2023 11:04:11</t>
  </si>
  <si>
    <t>20.09.2023 11:04:13</t>
  </si>
  <si>
    <t>20.09.2023 11:04:14</t>
  </si>
  <si>
    <t>20.09.2023 11:04:16</t>
  </si>
  <si>
    <t>20.09.2023 11:04:17</t>
  </si>
  <si>
    <t>20.09.2023 11:04:26</t>
  </si>
  <si>
    <t>20.09.2023 11:04:28</t>
  </si>
  <si>
    <t>20.09.2023 11:04:29</t>
  </si>
  <si>
    <t>20.09.2023 11:04:32</t>
  </si>
  <si>
    <t>20.09.2023 11:04:34</t>
  </si>
  <si>
    <t>20.09.2023 11:04:35</t>
  </si>
  <si>
    <t>20.09.2023 11:04:37</t>
  </si>
  <si>
    <t>20.09.2023 11:04:38</t>
  </si>
  <si>
    <t>20.09.2023 11:04:41</t>
  </si>
  <si>
    <t>20.09.2023 11:04:43</t>
  </si>
  <si>
    <t>20.09.2023 11:05:33</t>
  </si>
  <si>
    <t>20.09.2023 11:05:35</t>
  </si>
  <si>
    <t>20.09.2023 11:05:36</t>
  </si>
  <si>
    <t>20.09.2023 11:05:37</t>
  </si>
  <si>
    <t>20.09.2023 11:05:39</t>
  </si>
  <si>
    <t>20.09.2023 11:05:40</t>
  </si>
  <si>
    <t>20.09.2023 11:05:41</t>
  </si>
  <si>
    <t>20.09.2023 11:05:42</t>
  </si>
  <si>
    <t>20.09.2023 11:05:44</t>
  </si>
  <si>
    <t>20.09.2023 11:05:45</t>
  </si>
  <si>
    <t>20.09.2023 11:05:47</t>
  </si>
  <si>
    <t>20.09.2023 11:05:48</t>
  </si>
  <si>
    <t>20.09.2023 11:05:50</t>
  </si>
  <si>
    <t>20.09.2023 11:05:51</t>
  </si>
  <si>
    <t>20.09.2023 11:05:53</t>
  </si>
  <si>
    <t>20.09.2023 11:06:30</t>
  </si>
  <si>
    <t>20.09.2023 11:06:32</t>
  </si>
  <si>
    <t>20.09.2023 11:06:33</t>
  </si>
  <si>
    <t>20.09.2023 11:06:35</t>
  </si>
  <si>
    <t>20.09.2023 11:06:36</t>
  </si>
  <si>
    <t>20.09.2023 11:06:38</t>
  </si>
  <si>
    <t>20.09.2023 11:06:39</t>
  </si>
  <si>
    <t>20.09.2023 11:06:45</t>
  </si>
  <si>
    <t>20.09.2023 11:06:47</t>
  </si>
  <si>
    <t>20.09.2023 11:06:48</t>
  </si>
  <si>
    <t>20.09.2023 11:06:49</t>
  </si>
  <si>
    <t>20.09.2023 11:06:50</t>
  </si>
  <si>
    <t>20.09.2023 11:06:52</t>
  </si>
  <si>
    <t>20.09.2023 11:06:53</t>
  </si>
  <si>
    <t>20.09.2023 11:06:54</t>
  </si>
  <si>
    <t>20.09.2023 11:06:56</t>
  </si>
  <si>
    <t>20.09.2023 11:06:57</t>
  </si>
  <si>
    <t>20.09.2023 11:06:59</t>
  </si>
  <si>
    <t>20.09.2023 11:07:00</t>
  </si>
  <si>
    <t>20.09.2023 11:07:02</t>
  </si>
  <si>
    <t>20.09.2023 11:07:03</t>
  </si>
  <si>
    <t>20.09.2023 11:07:05</t>
  </si>
  <si>
    <t>20.09.2023 11:07:06</t>
  </si>
  <si>
    <t>20.09.2023 11:07:08</t>
  </si>
  <si>
    <t>20.09.2023 11:07:11</t>
  </si>
  <si>
    <t>20.09.2023 11:07:12</t>
  </si>
  <si>
    <t>20.09.2023 11:07:13</t>
  </si>
  <si>
    <t>20.09.2023 11:07:15</t>
  </si>
  <si>
    <t>20.09.2023 11:07:16</t>
  </si>
  <si>
    <t>20.09.2023 11:07:17</t>
  </si>
  <si>
    <t>20.09.2023 11:07:18</t>
  </si>
  <si>
    <t>20.09.2023 11:07:20</t>
  </si>
  <si>
    <t>20.09.2023 11:07:51</t>
  </si>
  <si>
    <t>20.09.2023 11:07:54</t>
  </si>
  <si>
    <t>20.09.2023 11:07:57</t>
  </si>
  <si>
    <t>20.09.2023 11:08:00</t>
  </si>
  <si>
    <t>20.09.2023 11:08:03</t>
  </si>
  <si>
    <t>20.09.2023 11:08:04</t>
  </si>
  <si>
    <t>20.09.2023 11:08:05</t>
  </si>
  <si>
    <t>20.09.2023 11:08:07</t>
  </si>
  <si>
    <t>20.09.2023 11:08:08</t>
  </si>
  <si>
    <t>20.09.2023 11:08:09</t>
  </si>
  <si>
    <t>20.09.2023 11:08:10</t>
  </si>
  <si>
    <t>20.09.2023 11:08:31</t>
  </si>
  <si>
    <t>20.09.2023 11:08:34</t>
  </si>
  <si>
    <t>20.09.2023 11:08:36</t>
  </si>
  <si>
    <t>20.09.2023 11:08:37</t>
  </si>
  <si>
    <t>20.09.2023 11:08:39</t>
  </si>
  <si>
    <t>20.09.2023 11:08:40</t>
  </si>
  <si>
    <t>20.09.2023 11:08:42</t>
  </si>
  <si>
    <t>20.09.2023 11:08:54</t>
  </si>
  <si>
    <t>20.09.2023 11:08:57</t>
  </si>
  <si>
    <t>20.09.2023 11:08:58</t>
  </si>
  <si>
    <t>20.09.2023 11:09:04</t>
  </si>
  <si>
    <t>20.09.2023 11:09:06</t>
  </si>
  <si>
    <t>20.09.2023 11:09:07</t>
  </si>
  <si>
    <t>20.09.2023 11:09:08</t>
  </si>
  <si>
    <t>20.09.2023 11:09:09</t>
  </si>
  <si>
    <t>20.09.2023 11:09:11</t>
  </si>
  <si>
    <t>20.09.2023 11:10:01</t>
  </si>
  <si>
    <t>20.09.2023 11:10:03</t>
  </si>
  <si>
    <t>20.09.2023 11:10:04</t>
  </si>
  <si>
    <t>20.09.2023 11:10:05</t>
  </si>
  <si>
    <t>20.09.2023 11:10:07</t>
  </si>
  <si>
    <t>20.09.2023 11:10:08</t>
  </si>
  <si>
    <t>20.09.2023 11:10:09</t>
  </si>
  <si>
    <t>20.09.2023 11:10:13</t>
  </si>
  <si>
    <t>20.09.2023 11:10:21</t>
  </si>
  <si>
    <t>20.09.2023 11:10:22</t>
  </si>
  <si>
    <t>20.09.2023 11:10:24</t>
  </si>
  <si>
    <t>20.09.2023 11:10:25</t>
  </si>
  <si>
    <t>20.09.2023 11:10:27</t>
  </si>
  <si>
    <t>20.09.2023 11:10:28</t>
  </si>
  <si>
    <t>20.09.2023 11:10:30</t>
  </si>
  <si>
    <t>20.09.2023 11:10:31</t>
  </si>
  <si>
    <t>20.09.2023 11:10:38</t>
  </si>
  <si>
    <t>20.09.2023 11:10:48</t>
  </si>
  <si>
    <t>20.09.2023 11:10:51</t>
  </si>
  <si>
    <t>20.09.2023 11:10:57</t>
  </si>
  <si>
    <t>20.09.2023 11:11:00</t>
  </si>
  <si>
    <t>20.09.2023 11:11:01</t>
  </si>
  <si>
    <t>20.09.2023 11:11:02</t>
  </si>
  <si>
    <t>20.09.2023 11:11:04</t>
  </si>
  <si>
    <t>20.09.2023 11:11:05</t>
  </si>
  <si>
    <t>20.09.2023 11:11:06</t>
  </si>
  <si>
    <t>20.09.2023 11:11:07</t>
  </si>
  <si>
    <t>20.09.2023 11:11:09</t>
  </si>
  <si>
    <t>20.09.2023 11:11:11</t>
  </si>
  <si>
    <t>20.09.2023 11:11:14</t>
  </si>
  <si>
    <t>20.09.2023 11:11:56</t>
  </si>
  <si>
    <t>20.09.2023 11:11:58</t>
  </si>
  <si>
    <t>20.09.2023 11:11:59</t>
  </si>
  <si>
    <t>20.09.2023 11:12:00</t>
  </si>
  <si>
    <t>20.09.2023 11:12:02</t>
  </si>
  <si>
    <t>20.09.2023 11:12:03</t>
  </si>
  <si>
    <t>20.09.2023 11:12:06</t>
  </si>
  <si>
    <t>20.09.2023 11:12:22</t>
  </si>
  <si>
    <t>20.09.2023 11:12:24</t>
  </si>
  <si>
    <t>20.09.2023 11:12:25</t>
  </si>
  <si>
    <t>20.09.2023 11:12:26</t>
  </si>
  <si>
    <t>20.09.2023 11:12:27</t>
  </si>
  <si>
    <t>20.09.2023 11:12:29</t>
  </si>
  <si>
    <t>20.09.2023 11:12:30</t>
  </si>
  <si>
    <t>20.09.2023 11:12:31</t>
  </si>
  <si>
    <t>20.09.2023 11:13:26</t>
  </si>
  <si>
    <t>20.09.2023 11:13:28</t>
  </si>
  <si>
    <t>20.09.2023 11:13:29</t>
  </si>
  <si>
    <t>20.09.2023 11:13:31</t>
  </si>
  <si>
    <t>20.09.2023 11:13:32</t>
  </si>
  <si>
    <t>20.09.2023 11:13:34</t>
  </si>
  <si>
    <t>20.09.2023 11:13:35</t>
  </si>
  <si>
    <t>20.09.2023 11:13:38</t>
  </si>
  <si>
    <t>20.09.2023 11:14:08</t>
  </si>
  <si>
    <t>20.09.2023 11:14:10</t>
  </si>
  <si>
    <t>20.09.2023 11:14:11</t>
  </si>
  <si>
    <t>20.09.2023 11:14:12</t>
  </si>
  <si>
    <t>20.09.2023 11:14:13</t>
  </si>
  <si>
    <t>20.09.2023 11:14:15</t>
  </si>
  <si>
    <t>20.09.2023 11:14:16</t>
  </si>
  <si>
    <t>20.09.2023 11:14:17</t>
  </si>
  <si>
    <t>20.09.2023 11:14:18</t>
  </si>
  <si>
    <t>20.09.2023 11:14:21</t>
  </si>
  <si>
    <t>20.09.2023 11:14:27</t>
  </si>
  <si>
    <t>20.09.2023 11:14:29</t>
  </si>
  <si>
    <t>20.09.2023 11:14:30</t>
  </si>
  <si>
    <t>20.09.2023 11:14:32</t>
  </si>
  <si>
    <t>20.09.2023 11:14:33</t>
  </si>
  <si>
    <t>20.09.2023 11:14:35</t>
  </si>
  <si>
    <t>20.09.2023 11:14:36</t>
  </si>
  <si>
    <t>20.09.2023 11:14:38</t>
  </si>
  <si>
    <t>20.09.2023 11:14:39</t>
  </si>
  <si>
    <t>20.09.2023 11:15:54</t>
  </si>
  <si>
    <t>20.09.2023 11:15:56</t>
  </si>
  <si>
    <t>20.09.2023 11:15:57</t>
  </si>
  <si>
    <t>20.09.2023 11:15:59</t>
  </si>
  <si>
    <t>20.09.2023 11:16:02</t>
  </si>
  <si>
    <t>20.09.2023 11:16:03</t>
  </si>
  <si>
    <t>20.09.2023 11:16:05</t>
  </si>
  <si>
    <t>20.09.2023 11:16:08</t>
  </si>
  <si>
    <t>20.09.2023 11:16:09</t>
  </si>
  <si>
    <t>20.09.2023 11:16:11</t>
  </si>
  <si>
    <t>20.09.2023 11:16:12</t>
  </si>
  <si>
    <t>20.09.2023 11:17:09</t>
  </si>
  <si>
    <t>20.09.2023 11:17:11</t>
  </si>
  <si>
    <t>20.09.2023 11:17:15</t>
  </si>
  <si>
    <t>20.09.2023 11:17:23</t>
  </si>
  <si>
    <t>20.09.2023 11:17:24</t>
  </si>
  <si>
    <t>20.09.2023 11:17:26</t>
  </si>
  <si>
    <t>20.09.2023 11:17:29</t>
  </si>
  <si>
    <t>20.09.2023 11:17:30</t>
  </si>
  <si>
    <t>20.09.2023 11:17:32</t>
  </si>
  <si>
    <t>20.09.2023 11:17:33</t>
  </si>
  <si>
    <t>20.09.2023 11:17:35</t>
  </si>
  <si>
    <t>20.09.2023 11:17:36</t>
  </si>
  <si>
    <t>20.09.2023 11:17:38</t>
  </si>
  <si>
    <t>20.09.2023 11:17:39</t>
  </si>
  <si>
    <t>20.09.2023 11:17:41</t>
  </si>
  <si>
    <t>20.09.2023 11:17:42</t>
  </si>
  <si>
    <t>20.09.2023 11:17:44</t>
  </si>
  <si>
    <t>20.09.2023 11:17:45</t>
  </si>
  <si>
    <t>20.09.2023 11:17:47</t>
  </si>
  <si>
    <t>20.09.2023 11:17:48</t>
  </si>
  <si>
    <t>20.09.2023 11:17:50</t>
  </si>
  <si>
    <t>20.09.2023 11:17:51</t>
  </si>
  <si>
    <t>20.09.2023 11:17:54</t>
  </si>
  <si>
    <t>20.09.2023 11:17:57</t>
  </si>
  <si>
    <t>20.09.2023 11:17:59</t>
  </si>
  <si>
    <t>20.09.2023 11:18:00</t>
  </si>
  <si>
    <t>20.09.2023 11:18:02</t>
  </si>
  <si>
    <t>20.09.2023 11:18:03</t>
  </si>
  <si>
    <t>20.09.2023 11:18:14</t>
  </si>
  <si>
    <t>20.09.2023 11:18:15</t>
  </si>
  <si>
    <t>20.09.2023 11:18:17</t>
  </si>
  <si>
    <t>20.09.2023 11:18:18</t>
  </si>
  <si>
    <t>20.09.2023 11:18:20</t>
  </si>
  <si>
    <t>20.09.2023 11:18:21</t>
  </si>
  <si>
    <t>20.09.2023 11:18:23</t>
  </si>
  <si>
    <t>20.09.2023 11:18:35</t>
  </si>
  <si>
    <t>20.09.2023 11:18:36</t>
  </si>
  <si>
    <t>20.09.2023 11:18:37</t>
  </si>
  <si>
    <t>20.09.2023 11:18:39</t>
  </si>
  <si>
    <t>20.09.2023 11:18:40</t>
  </si>
  <si>
    <t>20.09.2023 11:18:41</t>
  </si>
  <si>
    <t>20.09.2023 11:18:42</t>
  </si>
  <si>
    <t>20.09.2023 11:18:50</t>
  </si>
  <si>
    <t>20.09.2023 11:18:51</t>
  </si>
  <si>
    <t>20.09.2023 11:18:52</t>
  </si>
  <si>
    <t>20.09.2023 11:18:54</t>
  </si>
  <si>
    <t>20.09.2023 11:18:55</t>
  </si>
  <si>
    <t>20.09.2023 11:18:56</t>
  </si>
  <si>
    <t>20.09.2023 11:18:57</t>
  </si>
  <si>
    <t>20.09.2023 11:18:59</t>
  </si>
  <si>
    <t>20.09.2023 11:19:00</t>
  </si>
  <si>
    <t>20.09.2023 11:19:02</t>
  </si>
  <si>
    <t>20.09.2023 11:19:03</t>
  </si>
  <si>
    <t>20.09.2023 11:19:14</t>
  </si>
  <si>
    <t>20.09.2023 11:19:15</t>
  </si>
  <si>
    <t>20.09.2023 11:19:17</t>
  </si>
  <si>
    <t>20.09.2023 11:19:18</t>
  </si>
  <si>
    <t>20.09.2023 11:19:20</t>
  </si>
  <si>
    <t>20.09.2023 11:19:21</t>
  </si>
  <si>
    <t>20.09.2023 11:19:41</t>
  </si>
  <si>
    <t>20.09.2023 11:19:42</t>
  </si>
  <si>
    <t>20.09.2023 11:19:44</t>
  </si>
  <si>
    <t>20.09.2023 11:19:45</t>
  </si>
  <si>
    <t>20.09.2023 11:19:47</t>
  </si>
  <si>
    <t>20.09.2023 11:20:14</t>
  </si>
  <si>
    <t>20.09.2023 11:20:15</t>
  </si>
  <si>
    <t>20.09.2023 11:20:17</t>
  </si>
  <si>
    <t>20.09.2023 11:20:18</t>
  </si>
  <si>
    <t>20.09.2023 11:20:19</t>
  </si>
  <si>
    <t>20.09.2023 11:20:20</t>
  </si>
  <si>
    <t>20.09.2023 11:20:25</t>
  </si>
  <si>
    <t>20.09.2023 11:20:26</t>
  </si>
  <si>
    <t>20.09.2023 11:20:28</t>
  </si>
  <si>
    <t>20.09.2023 11:20:29</t>
  </si>
  <si>
    <t>20.09.2023 11:20:31</t>
  </si>
  <si>
    <t>20.09.2023 11:20:32</t>
  </si>
  <si>
    <t>20.09.2023 11:21:53</t>
  </si>
  <si>
    <t>20.09.2023 11:21:54</t>
  </si>
  <si>
    <t>20.09.2023 11:21:56</t>
  </si>
  <si>
    <t>20.09.2023 11:21:57</t>
  </si>
  <si>
    <t>20.09.2023 11:21:58</t>
  </si>
  <si>
    <t>20.09.2023 11:22:01</t>
  </si>
  <si>
    <t>20.09.2023 11:22:03</t>
  </si>
  <si>
    <t>20.09.2023 11:22:04</t>
  </si>
  <si>
    <t>20.09.2023 11:22:06</t>
  </si>
  <si>
    <t>20.09.2023 11:22:07</t>
  </si>
  <si>
    <t>20.09.2023 11:22:28</t>
  </si>
  <si>
    <t>20.09.2023 11:22:30</t>
  </si>
  <si>
    <t>20.09.2023 11:22:31</t>
  </si>
  <si>
    <t>20.09.2023 11:22:33</t>
  </si>
  <si>
    <t>20.09.2023 11:22:34</t>
  </si>
  <si>
    <t>20.09.2023 11:22:36</t>
  </si>
  <si>
    <t>20.09.2023 11:22:37</t>
  </si>
  <si>
    <t>20.09.2023 11:22:39</t>
  </si>
  <si>
    <t>20.09.2023 11:22:40</t>
  </si>
  <si>
    <t>20.09.2023 11:24:27</t>
  </si>
  <si>
    <t>20.09.2023 11:24:28</t>
  </si>
  <si>
    <t>20.09.2023 11:24:29</t>
  </si>
  <si>
    <t>20.09.2023 11:24:30</t>
  </si>
  <si>
    <t>20.09.2023 11:24:32</t>
  </si>
  <si>
    <t>20.09.2023 11:24:33</t>
  </si>
  <si>
    <t>20.09.2023 11:24:34</t>
  </si>
  <si>
    <t>20.09.2023 11:24:49</t>
  </si>
  <si>
    <t>20.09.2023 11:24:56</t>
  </si>
  <si>
    <t>20.09.2023 11:24:58</t>
  </si>
  <si>
    <t>20.09.2023 11:24:59</t>
  </si>
  <si>
    <t>20.09.2023 11:25:11</t>
  </si>
  <si>
    <t>20.09.2023 11:25:13</t>
  </si>
  <si>
    <t>20.09.2023 11:25:14</t>
  </si>
  <si>
    <t>20.09.2023 11:25:23</t>
  </si>
  <si>
    <t>20.09.2023 11:25:33</t>
  </si>
  <si>
    <t>20.09.2023 11:25:35</t>
  </si>
  <si>
    <t>20.09.2023 11:25:37</t>
  </si>
  <si>
    <t>20.09.2023 11:25:38</t>
  </si>
  <si>
    <t>20.09.2023 11:25:39</t>
  </si>
  <si>
    <t>20.09.2023 11:25:40</t>
  </si>
  <si>
    <t>20.09.2023 11:25:42</t>
  </si>
  <si>
    <t>20.09.2023 11:25:44</t>
  </si>
  <si>
    <t>20.09.2023 11:26:58</t>
  </si>
  <si>
    <t>20.09.2023 11:26:59</t>
  </si>
  <si>
    <t>20.09.2023 11:27:01</t>
  </si>
  <si>
    <t>20.09.2023 11:27:02</t>
  </si>
  <si>
    <t>20.09.2023 11:27:04</t>
  </si>
  <si>
    <t>20.09.2023 11:27:05</t>
  </si>
  <si>
    <t>20.09.2023 11:27:07</t>
  </si>
  <si>
    <t>20.09.2023 11:27:08</t>
  </si>
  <si>
    <t>20.09.2023 11:27:10</t>
  </si>
  <si>
    <t>20.09.2023 11:27:41</t>
  </si>
  <si>
    <t>20.09.2023 11:27:43</t>
  </si>
  <si>
    <t>20.09.2023 11:27:44</t>
  </si>
  <si>
    <t>20.09.2023 11:27:46</t>
  </si>
  <si>
    <t>20.09.2023 11:27:47</t>
  </si>
  <si>
    <t>20.09.2023 11:27:49</t>
  </si>
  <si>
    <t>20.09.2023 11:28:04</t>
  </si>
  <si>
    <t>20.09.2023 11:28:05</t>
  </si>
  <si>
    <t>20.09.2023 11:28:07</t>
  </si>
  <si>
    <t>20.09.2023 11:28:08</t>
  </si>
  <si>
    <t>20.09.2023 11:28:10</t>
  </si>
  <si>
    <t>20.09.2023 11:28:11</t>
  </si>
  <si>
    <t>20.09.2023 11:28:13</t>
  </si>
  <si>
    <t>20.09.2023 11:28:14</t>
  </si>
  <si>
    <t>20.09.2023 11:28:47</t>
  </si>
  <si>
    <t>20.09.2023 11:28:57</t>
  </si>
  <si>
    <t>20.09.2023 11:29:17</t>
  </si>
  <si>
    <t>20.09.2023 11:29:18</t>
  </si>
  <si>
    <t>20.09.2023 11:29:20</t>
  </si>
  <si>
    <t>20.09.2023 11:29:21</t>
  </si>
  <si>
    <t>20.09.2023 11:29:23</t>
  </si>
  <si>
    <t>20.09.2023 11:29:24</t>
  </si>
  <si>
    <t>20.09.2023 11:29:26</t>
  </si>
  <si>
    <t>20.09.2023 11:29:27</t>
  </si>
  <si>
    <t>20.09.2023 11:29:29</t>
  </si>
  <si>
    <t>20.09.2023 11:29:30</t>
  </si>
  <si>
    <t>20.09.2023 11:29:32</t>
  </si>
  <si>
    <t>20.09.2023 11:29:33</t>
  </si>
  <si>
    <t>20.09.2023 11:29:36</t>
  </si>
  <si>
    <t>20.09.2023 11:29:39</t>
  </si>
  <si>
    <t>20.09.2023 11:29:42</t>
  </si>
  <si>
    <t>20.09.2023 11:29:44</t>
  </si>
  <si>
    <t>20.09.2023 11:29:45</t>
  </si>
  <si>
    <t>20.09.2023 11:29:58</t>
  </si>
  <si>
    <t>20.09.2023 11:30:00</t>
  </si>
  <si>
    <t>20.09.2023 11:30:03</t>
  </si>
  <si>
    <t>20.09.2023 11:30:04</t>
  </si>
  <si>
    <t>20.09.2023 11:30:06</t>
  </si>
  <si>
    <t>20.09.2023 11:30:07</t>
  </si>
  <si>
    <t>20.09.2023 11:30:09</t>
  </si>
  <si>
    <t>20.09.2023 11:30:25</t>
  </si>
  <si>
    <t>20.09.2023 11:30:27</t>
  </si>
  <si>
    <t>20.09.2023 11:30:28</t>
  </si>
  <si>
    <t>20.09.2023 11:30:30</t>
  </si>
  <si>
    <t>20.09.2023 11:30:31</t>
  </si>
  <si>
    <t>20.09.2023 11:30:33</t>
  </si>
  <si>
    <t>20.09.2023 11:30:34</t>
  </si>
  <si>
    <t>20.09.2023 11:30:36</t>
  </si>
  <si>
    <t>20.09.2023 11:30:39</t>
  </si>
  <si>
    <t>20.09.2023 11:30:40</t>
  </si>
  <si>
    <t>20.09.2023 11:30:42</t>
  </si>
  <si>
    <t>20.09.2023 11:30:43</t>
  </si>
  <si>
    <t>20.09.2023 11:30:45</t>
  </si>
  <si>
    <t>20.09.2023 11:30:46</t>
  </si>
  <si>
    <t>20.09.2023 11:30:48</t>
  </si>
  <si>
    <t>20.09.2023 11:30:49</t>
  </si>
  <si>
    <t>20.09.2023 11:31:22</t>
  </si>
  <si>
    <t>20.09.2023 11:31:24</t>
  </si>
  <si>
    <t>20.09.2023 11:31:25</t>
  </si>
  <si>
    <t>20.09.2023 11:31:27</t>
  </si>
  <si>
    <t>20.09.2023 11:31:28</t>
  </si>
  <si>
    <t>20.09.2023 11:31:30</t>
  </si>
  <si>
    <t>20.09.2023 11:31:31</t>
  </si>
  <si>
    <t>20.09.2023 11:31:33</t>
  </si>
  <si>
    <t>20.09.2023 11:31:34</t>
  </si>
  <si>
    <t>20.09.2023 11:31:36</t>
  </si>
  <si>
    <t>20.09.2023 11:31:48</t>
  </si>
  <si>
    <t>20.09.2023 11:31:49</t>
  </si>
  <si>
    <t>20.09.2023 11:32:15</t>
  </si>
  <si>
    <t>20.09.2023 11:32:46</t>
  </si>
  <si>
    <t>20.09.2023 11:32:48</t>
  </si>
  <si>
    <t>20.09.2023 11:32:49</t>
  </si>
  <si>
    <t>20.09.2023 11:32:50</t>
  </si>
  <si>
    <t>20.09.2023 11:32:51</t>
  </si>
  <si>
    <t>20.09.2023 11:32:56</t>
  </si>
  <si>
    <t>20.09.2023 11:32:57</t>
  </si>
  <si>
    <t>20.09.2023 11:33:00</t>
  </si>
  <si>
    <t>20.09.2023 11:33:24</t>
  </si>
  <si>
    <t>20.09.2023 11:33:27</t>
  </si>
  <si>
    <t>20.09.2023 11:33:28</t>
  </si>
  <si>
    <t>20.09.2023 11:33:30</t>
  </si>
  <si>
    <t>20.09.2023 11:33:31</t>
  </si>
  <si>
    <t>20.09.2023 11:33:33</t>
  </si>
  <si>
    <t>20.09.2023 11:33:34</t>
  </si>
  <si>
    <t>20.09.2023 11:33:36</t>
  </si>
  <si>
    <t>20.09.2023 11:33:37</t>
  </si>
  <si>
    <t>20.09.2023 11:35:34</t>
  </si>
  <si>
    <t>20.09.2023 11:35:36</t>
  </si>
  <si>
    <t>20.09.2023 11:35:37</t>
  </si>
  <si>
    <t>20.09.2023 11:35:39</t>
  </si>
  <si>
    <t>20.09.2023 11:35:40</t>
  </si>
  <si>
    <t>20.09.2023 11:35:42</t>
  </si>
  <si>
    <t>20.09.2023 11:35:43</t>
  </si>
  <si>
    <t>20.09.2023 11:36:04</t>
  </si>
  <si>
    <t>20.09.2023 11:36:06</t>
  </si>
  <si>
    <t>20.09.2023 11:36:07</t>
  </si>
  <si>
    <t>20.09.2023 11:36:09</t>
  </si>
  <si>
    <t>20.09.2023 11:36:10</t>
  </si>
  <si>
    <t>20.09.2023 11:36:21</t>
  </si>
  <si>
    <t>20.09.2023 11:36:22</t>
  </si>
  <si>
    <t>20.09.2023 11:36:24</t>
  </si>
  <si>
    <t>20.09.2023 11:36:25</t>
  </si>
  <si>
    <t>20.09.2023 11:36:26</t>
  </si>
  <si>
    <t>20.09.2023 11:36:27</t>
  </si>
  <si>
    <t>20.09.2023 11:36:29</t>
  </si>
  <si>
    <t>20.09.2023 11:36:30</t>
  </si>
  <si>
    <t>20.09.2023 11:36:31</t>
  </si>
  <si>
    <t>20.09.2023 11:37:25</t>
  </si>
  <si>
    <t>20.09.2023 11:37:26</t>
  </si>
  <si>
    <t>20.09.2023 11:37:28</t>
  </si>
  <si>
    <t>20.09.2023 11:37:29</t>
  </si>
  <si>
    <t>20.09.2023 11:37:30</t>
  </si>
  <si>
    <t>20.09.2023 11:37:31</t>
  </si>
  <si>
    <t>20.09.2023 11:37:33</t>
  </si>
  <si>
    <t>20.09.2023 11:37:34</t>
  </si>
  <si>
    <t>20.09.2023 11:37:35</t>
  </si>
  <si>
    <t>20.09.2023 11:37:36</t>
  </si>
  <si>
    <t>20.09.2023 11:37:39</t>
  </si>
  <si>
    <t>20.09.2023 11:37:41</t>
  </si>
  <si>
    <t>20.09.2023 11:37:42</t>
  </si>
  <si>
    <t>20.09.2023 11:37:44</t>
  </si>
  <si>
    <t>20.09.2023 11:37:45</t>
  </si>
  <si>
    <t>20.09.2023 11:38:32</t>
  </si>
  <si>
    <t>20.09.2023 11:38:33</t>
  </si>
  <si>
    <t>20.09.2023 11:38:35</t>
  </si>
  <si>
    <t>20.09.2023 11:38:36</t>
  </si>
  <si>
    <t>20.09.2023 11:38:38</t>
  </si>
  <si>
    <t>20.09.2023 11:38:39</t>
  </si>
  <si>
    <t>20.09.2023 11:38:41</t>
  </si>
  <si>
    <t>20.09.2023 11:38:42</t>
  </si>
  <si>
    <t>20.09.2023 11:38:44</t>
  </si>
  <si>
    <t>20.09.2023 11:38:45</t>
  </si>
  <si>
    <t>20.09.2023 11:38:47</t>
  </si>
  <si>
    <t>20.09.2023 11:38:48</t>
  </si>
  <si>
    <t>20.09.2023 11:38:50</t>
  </si>
  <si>
    <t>20.09.2023 11:38:57</t>
  </si>
  <si>
    <t>20.09.2023 11:39:00</t>
  </si>
  <si>
    <t>20.09.2023 11:39:02</t>
  </si>
  <si>
    <t>20.09.2023 11:39:03</t>
  </si>
  <si>
    <t>20.09.2023 11:39:05</t>
  </si>
  <si>
    <t>20.09.2023 11:39:06</t>
  </si>
  <si>
    <t>20.09.2023 11:39:08</t>
  </si>
  <si>
    <t>20.09.2023 11:39:09</t>
  </si>
  <si>
    <t>20.09.2023 11:39:11</t>
  </si>
  <si>
    <t>20.09.2023 11:41:33</t>
  </si>
  <si>
    <t>20.09.2023 11:41:35</t>
  </si>
  <si>
    <t>20.09.2023 11:41:36</t>
  </si>
  <si>
    <t>20.09.2023 11:41:38</t>
  </si>
  <si>
    <t>20.09.2023 11:41:39</t>
  </si>
  <si>
    <t>20.09.2023 11:41:41</t>
  </si>
  <si>
    <t>20.09.2023 11:41:42</t>
  </si>
  <si>
    <t>20.09.2023 11:41:44</t>
  </si>
  <si>
    <t>20.09.2023 11:41:45</t>
  </si>
  <si>
    <t>20.09.2023 11:41:47</t>
  </si>
  <si>
    <t>20.09.2023 11:41:55</t>
  </si>
  <si>
    <t>20.09.2023 11:42:15</t>
  </si>
  <si>
    <t>20.09.2023 11:42:16</t>
  </si>
  <si>
    <t>20.09.2023 11:42:18</t>
  </si>
  <si>
    <t>20.09.2023 11:42:19</t>
  </si>
  <si>
    <t>20.09.2023 11:42:21</t>
  </si>
  <si>
    <t>20.09.2023 11:42:22</t>
  </si>
  <si>
    <t>20.09.2023 11:42:25</t>
  </si>
  <si>
    <t>20.09.2023 11:42:27</t>
  </si>
  <si>
    <t>20.09.2023 11:42:31</t>
  </si>
  <si>
    <t>20.09.2023 11:42:33</t>
  </si>
  <si>
    <t>20.09.2023 11:42:34</t>
  </si>
  <si>
    <t>20.09.2023 11:42:36</t>
  </si>
  <si>
    <t>20.09.2023 11:42:37</t>
  </si>
  <si>
    <t>20.09.2023 11:42:40</t>
  </si>
  <si>
    <t>20.09.2023 11:42:42</t>
  </si>
  <si>
    <t>20.09.2023 11:42:43</t>
  </si>
  <si>
    <t>20.09.2023 11:42:45</t>
  </si>
  <si>
    <t>20.09.2023 11:42:46</t>
  </si>
  <si>
    <t>20.09.2023 11:42:48</t>
  </si>
  <si>
    <t>20.09.2023 11:42:49</t>
  </si>
  <si>
    <t>20.09.2023 11:42:51</t>
  </si>
  <si>
    <t>20.09.2023 11:43:22</t>
  </si>
  <si>
    <t>20.09.2023 11:43:25</t>
  </si>
  <si>
    <t>20.09.2023 11:43:27</t>
  </si>
  <si>
    <t>20.09.2023 11:43:28</t>
  </si>
  <si>
    <t>20.09.2023 11:43:30</t>
  </si>
  <si>
    <t>20.09.2023 11:43:31</t>
  </si>
  <si>
    <t>20.09.2023 11:43:33</t>
  </si>
  <si>
    <t>20.09.2023 11:43:40</t>
  </si>
  <si>
    <t>20.09.2023 11:43:42</t>
  </si>
  <si>
    <t>20.09.2023 11:43:43</t>
  </si>
  <si>
    <t>20.09.2023 11:43:47</t>
  </si>
  <si>
    <t>20.09.2023 11:44:14</t>
  </si>
  <si>
    <t>20.09.2023 11:44:17</t>
  </si>
  <si>
    <t>20.09.2023 11:44:19</t>
  </si>
  <si>
    <t>20.09.2023 11:44:20</t>
  </si>
  <si>
    <t>20.09.2023 11:44:22</t>
  </si>
  <si>
    <t>20.09.2023 11:44:23</t>
  </si>
  <si>
    <t>20.09.2023 11:45:37</t>
  </si>
  <si>
    <t>20.09.2023 11:45:38</t>
  </si>
  <si>
    <t>20.09.2023 11:45:39</t>
  </si>
  <si>
    <t>20.09.2023 11:45:41</t>
  </si>
  <si>
    <t>20.09.2023 11:45:42</t>
  </si>
  <si>
    <t>20.09.2023 11:45:43</t>
  </si>
  <si>
    <t>20.09.2023 11:45:44</t>
  </si>
  <si>
    <t>20.09.2023 11:45:46</t>
  </si>
  <si>
    <t>20.09.2023 11:45:47</t>
  </si>
  <si>
    <t>20.09.2023 11:45:48</t>
  </si>
  <si>
    <t>20.09.2023 11:45:49</t>
  </si>
  <si>
    <t>20.09.2023 11:45:51</t>
  </si>
  <si>
    <t>20.09.2023 11:45:52</t>
  </si>
  <si>
    <t>20.09.2023 11:45:53</t>
  </si>
  <si>
    <t>20.09.2023 11:45:54</t>
  </si>
  <si>
    <t>20.09.2023 11:45:56</t>
  </si>
  <si>
    <t>20.09.2023 11:45:57</t>
  </si>
  <si>
    <t>20.09.2023 11:45:58</t>
  </si>
  <si>
    <t>20.09.2023 11:47:03</t>
  </si>
  <si>
    <t>20.09.2023 11:47:04</t>
  </si>
  <si>
    <t>20.09.2023 11:47:06</t>
  </si>
  <si>
    <t>20.09.2023 11:47:07</t>
  </si>
  <si>
    <t>20.09.2023 11:47:09</t>
  </si>
  <si>
    <t>20.09.2023 11:47:10</t>
  </si>
  <si>
    <t>20.09.2023 11:47:16</t>
  </si>
  <si>
    <t>20.09.2023 11:47:18</t>
  </si>
  <si>
    <t>20.09.2023 11:47:19</t>
  </si>
  <si>
    <t>20.09.2023 11:47:21</t>
  </si>
  <si>
    <t>20.09.2023 11:47:22</t>
  </si>
  <si>
    <t>20.09.2023 11:47:25</t>
  </si>
  <si>
    <t>20.09.2023 11:47:52</t>
  </si>
  <si>
    <t>20.09.2023 11:47:54</t>
  </si>
  <si>
    <t>20.09.2023 11:47:55</t>
  </si>
  <si>
    <t>20.09.2023 11:47:57</t>
  </si>
  <si>
    <t>20.09.2023 11:47:58</t>
  </si>
  <si>
    <t>20.09.2023 11:48:03</t>
  </si>
  <si>
    <t>20.09.2023 11:48:04</t>
  </si>
  <si>
    <t>20.09.2023 11:48:06</t>
  </si>
  <si>
    <t>20.09.2023 11:48:12</t>
  </si>
  <si>
    <t>20.09.2023 11:48:13</t>
  </si>
  <si>
    <t>20.09.2023 11:48:15</t>
  </si>
  <si>
    <t>20.09.2023 11:48:16</t>
  </si>
  <si>
    <t>20.09.2023 11:48:18</t>
  </si>
  <si>
    <t>20.09.2023 11:49:00</t>
  </si>
  <si>
    <t>20.09.2023 11:49:01</t>
  </si>
  <si>
    <t>20.09.2023 11:49:03</t>
  </si>
  <si>
    <t>20.09.2023 11:49:04</t>
  </si>
  <si>
    <t>20.09.2023 11:49:06</t>
  </si>
  <si>
    <t>20.09.2023 11:49:07</t>
  </si>
  <si>
    <t>20.09.2023 11:49:09</t>
  </si>
  <si>
    <t>20.09.2023 11:49:10</t>
  </si>
  <si>
    <t>20.09.2023 11:49:12</t>
  </si>
  <si>
    <t>20.09.2023 11:49:13</t>
  </si>
  <si>
    <t>20.09.2023 11:50:31</t>
  </si>
  <si>
    <t>20.09.2023 11:50:33</t>
  </si>
  <si>
    <t>20.09.2023 11:50:34</t>
  </si>
  <si>
    <t>20.09.2023 11:50:36</t>
  </si>
  <si>
    <t>20.09.2023 11:50:37</t>
  </si>
  <si>
    <t>20.09.2023 11:50:51</t>
  </si>
  <si>
    <t>20.09.2023 11:50:52</t>
  </si>
  <si>
    <t>20.09.2023 11:50:53</t>
  </si>
  <si>
    <t>20.09.2023 11:50:55</t>
  </si>
  <si>
    <t>20.09.2023 11:50:56</t>
  </si>
  <si>
    <t>20.09.2023 11:50:57</t>
  </si>
  <si>
    <t>20.09.2023 11:50:59</t>
  </si>
  <si>
    <t>20.09.2023 11:51:00</t>
  </si>
  <si>
    <t>20.09.2023 11:51:15</t>
  </si>
  <si>
    <t>20.09.2023 11:51:16</t>
  </si>
  <si>
    <t>20.09.2023 11:51:17</t>
  </si>
  <si>
    <t>20.09.2023 11:51:19</t>
  </si>
  <si>
    <t>20.09.2023 11:51:20</t>
  </si>
  <si>
    <t>20.09.2023 11:51:21</t>
  </si>
  <si>
    <t>20.09.2023 11:51:22</t>
  </si>
  <si>
    <t>20.09.2023 11:51:24</t>
  </si>
  <si>
    <t>20.09.2023 11:51:26</t>
  </si>
  <si>
    <t>20.09.2023 11:51:37</t>
  </si>
  <si>
    <t>20.09.2023 11:51:38</t>
  </si>
  <si>
    <t>20.09.2023 11:51:39</t>
  </si>
  <si>
    <t>20.09.2023 11:51:41</t>
  </si>
  <si>
    <t>20.09.2023 11:51:42</t>
  </si>
  <si>
    <t>20.09.2023 11:51:43</t>
  </si>
  <si>
    <t>20.09.2023 11:51:46</t>
  </si>
  <si>
    <t>20.09.2023 11:51:59</t>
  </si>
  <si>
    <t>20.09.2023 11:52:01</t>
  </si>
  <si>
    <t>20.09.2023 11:52:02</t>
  </si>
  <si>
    <t>20.09.2023 11:52:03</t>
  </si>
  <si>
    <t>20.09.2023 11:52:04</t>
  </si>
  <si>
    <t>20.09.2023 11:52:06</t>
  </si>
  <si>
    <t>20.09.2023 11:52:07</t>
  </si>
  <si>
    <t>20.09.2023 11:52:43</t>
  </si>
  <si>
    <t>20.09.2023 11:52:44</t>
  </si>
  <si>
    <t>20.09.2023 11:52:46</t>
  </si>
  <si>
    <t>20.09.2023 11:52:47</t>
  </si>
  <si>
    <t>20.09.2023 11:52:49</t>
  </si>
  <si>
    <t>20.09.2023 11:52:50</t>
  </si>
  <si>
    <t>20.09.2023 11:52:52</t>
  </si>
  <si>
    <t>20.09.2023 11:52:53</t>
  </si>
  <si>
    <t>20.09.2023 11:52:55</t>
  </si>
  <si>
    <t>20.09.2023 11:52:56</t>
  </si>
  <si>
    <t>20.09.2023 11:52:58</t>
  </si>
  <si>
    <t>20.09.2023 11:52:59</t>
  </si>
  <si>
    <t>20.09.2023 11:53:01</t>
  </si>
  <si>
    <t>20.09.2023 11:53:08</t>
  </si>
  <si>
    <t>20.09.2023 11:53:10</t>
  </si>
  <si>
    <t>20.09.2023 11:53:11</t>
  </si>
  <si>
    <t>20.09.2023 11:53:12</t>
  </si>
  <si>
    <t>20.09.2023 11:53:24</t>
  </si>
  <si>
    <t>20.09.2023 11:53:25</t>
  </si>
  <si>
    <t>20.09.2023 11:53:27</t>
  </si>
  <si>
    <t>20.09.2023 11:53:28</t>
  </si>
  <si>
    <t>20.09.2023 11:53:30</t>
  </si>
  <si>
    <t>20.09.2023 11:53:40</t>
  </si>
  <si>
    <t>20.09.2023 11:53:42</t>
  </si>
  <si>
    <t>20.09.2023 11:53:43</t>
  </si>
  <si>
    <t>20.09.2023 11:53:48</t>
  </si>
  <si>
    <t>20.09.2023 11:53:49</t>
  </si>
  <si>
    <t>20.09.2023 11:53:51</t>
  </si>
  <si>
    <t>20.09.2023 11:53:52</t>
  </si>
  <si>
    <t>20.09.2023 11:53:53</t>
  </si>
  <si>
    <t>20.09.2023 11:53:54</t>
  </si>
  <si>
    <t>20.09.2023 11:54:00</t>
  </si>
  <si>
    <t>20.09.2023 11:54:06</t>
  </si>
  <si>
    <t>20.09.2023 11:54:08</t>
  </si>
  <si>
    <t>20.09.2023 11:54:09</t>
  </si>
  <si>
    <t>20.09.2023 11:54:11</t>
  </si>
  <si>
    <t>20.09.2023 11:54:12</t>
  </si>
  <si>
    <t>20.09.2023 11:54:14</t>
  </si>
  <si>
    <t>20.09.2023 11:54:34</t>
  </si>
  <si>
    <t>20.09.2023 11:54:36</t>
  </si>
  <si>
    <t>20.09.2023 11:54:37</t>
  </si>
  <si>
    <t>20.09.2023 11:54:38</t>
  </si>
  <si>
    <t>20.09.2023 11:54:40</t>
  </si>
  <si>
    <t>20.09.2023 11:54:41</t>
  </si>
  <si>
    <t>20.09.2023 11:54:42</t>
  </si>
  <si>
    <t>20.09.2023 11:54:54</t>
  </si>
  <si>
    <t>20.09.2023 11:54:55</t>
  </si>
  <si>
    <t>20.09.2023 11:54:57</t>
  </si>
  <si>
    <t>20.09.2023 11:54:58</t>
  </si>
  <si>
    <t>20.09.2023 11:54:59</t>
  </si>
  <si>
    <t>20.09.2023 11:55:01</t>
  </si>
  <si>
    <t>20.09.2023 11:55:30</t>
  </si>
  <si>
    <t>20.09.2023 11:55:32</t>
  </si>
  <si>
    <t>20.09.2023 11:55:33</t>
  </si>
  <si>
    <t>20.09.2023 11:55:34</t>
  </si>
  <si>
    <t>20.09.2023 11:55:36</t>
  </si>
  <si>
    <t>20.09.2023 11:55:37</t>
  </si>
  <si>
    <t>20.09.2023 11:55:38</t>
  </si>
  <si>
    <t>20.09.2023 11:55:53</t>
  </si>
  <si>
    <t>20.09.2023 11:55:54</t>
  </si>
  <si>
    <t>20.09.2023 11:55:56</t>
  </si>
  <si>
    <t>20.09.2023 11:55:57</t>
  </si>
  <si>
    <t>20.09.2023 11:55:59</t>
  </si>
  <si>
    <t>20.09.2023 11:56:00</t>
  </si>
  <si>
    <t>20.09.2023 11:56:02</t>
  </si>
  <si>
    <t>20.09.2023 11:56:03</t>
  </si>
  <si>
    <t>20.09.2023 11:56:05</t>
  </si>
  <si>
    <t>20.09.2023 11:56:06</t>
  </si>
  <si>
    <t>20.09.2023 11:56:15</t>
  </si>
  <si>
    <t>20.09.2023 11:56:17</t>
  </si>
  <si>
    <t>20.09.2023 11:56:20</t>
  </si>
  <si>
    <t>20.09.2023 11:56:23</t>
  </si>
  <si>
    <t>20.09.2023 11:56:24</t>
  </si>
  <si>
    <t>20.09.2023 11:56:27</t>
  </si>
  <si>
    <t>20.09.2023 11:56:29</t>
  </si>
  <si>
    <t>20.09.2023 11:56:30</t>
  </si>
  <si>
    <t>20.09.2023 11:56:32</t>
  </si>
  <si>
    <t>20.09.2023 11:56:33</t>
  </si>
  <si>
    <t>20.09.2023 11:56:35</t>
  </si>
  <si>
    <t>20.09.2023 11:56:36</t>
  </si>
  <si>
    <t>20.09.2023 11:56:37</t>
  </si>
  <si>
    <t>20.09.2023 11:56:40</t>
  </si>
  <si>
    <t>20.09.2023 11:57:15</t>
  </si>
  <si>
    <t>20.09.2023 11:57:16</t>
  </si>
  <si>
    <t>20.09.2023 11:57:17</t>
  </si>
  <si>
    <t>20.09.2023 11:57:19</t>
  </si>
  <si>
    <t>20.09.2023 11:57:20</t>
  </si>
  <si>
    <t>20.09.2023 11:57:21</t>
  </si>
  <si>
    <t>20.09.2023 11:57:22</t>
  </si>
  <si>
    <t>20.09.2023 11:57:25</t>
  </si>
  <si>
    <t>20.09.2023 11:57:33</t>
  </si>
  <si>
    <t>20.09.2023 11:57:34</t>
  </si>
  <si>
    <t>20.09.2023 11:57:35</t>
  </si>
  <si>
    <t>20.09.2023 11:57:46</t>
  </si>
  <si>
    <t>20.09.2023 11:57:47</t>
  </si>
  <si>
    <t>20.09.2023 11:57:49</t>
  </si>
  <si>
    <t>20.09.2023 11:57:50</t>
  </si>
  <si>
    <t>20.09.2023 11:57:52</t>
  </si>
  <si>
    <t>20.09.2023 11:58:17</t>
  </si>
  <si>
    <t>20.09.2023 11:58:19</t>
  </si>
  <si>
    <t>20.09.2023 11:58:22</t>
  </si>
  <si>
    <t>20.09.2023 11:58:23</t>
  </si>
  <si>
    <t>20.09.2023 11:58:25</t>
  </si>
  <si>
    <t>20.09.2023 11:58:26</t>
  </si>
  <si>
    <t>20.09.2023 11:59:31</t>
  </si>
  <si>
    <t>20.09.2023 11:59:32</t>
  </si>
  <si>
    <t>20.09.2023 11:59:33</t>
  </si>
  <si>
    <t>20.09.2023 11:59:34</t>
  </si>
  <si>
    <t>20.09.2023 11:59:36</t>
  </si>
  <si>
    <t>20.09.2023 11:59:38</t>
  </si>
  <si>
    <t>20.09.2023 12:00:04</t>
  </si>
  <si>
    <t>20.09.2023 12:00:17</t>
  </si>
  <si>
    <t>20.09.2023 12:00:19</t>
  </si>
  <si>
    <t>20.09.2023 12:00:20</t>
  </si>
  <si>
    <t>20.09.2023 12:00:22</t>
  </si>
  <si>
    <t>20.09.2023 12:00:23</t>
  </si>
  <si>
    <t>20.09.2023 12:00:25</t>
  </si>
  <si>
    <t>20.09.2023 12:00:26</t>
  </si>
  <si>
    <t>20.09.2023 12:01:23</t>
  </si>
  <si>
    <t>20.09.2023 12:01:25</t>
  </si>
  <si>
    <t>20.09.2023 12:01:26</t>
  </si>
  <si>
    <t>20.09.2023 12:01:28</t>
  </si>
  <si>
    <t>20.09.2023 12:01:29</t>
  </si>
  <si>
    <t>20.09.2023 12:01:31</t>
  </si>
  <si>
    <t>20.09.2023 12:01:32</t>
  </si>
  <si>
    <t>20.09.2023 12:01:34</t>
  </si>
  <si>
    <t>20.09.2023 12:01:35</t>
  </si>
  <si>
    <t>20.09.2023 12:01:37</t>
  </si>
  <si>
    <t>20.09.2023 12:01:38</t>
  </si>
  <si>
    <t>20.09.2023 12:03:19</t>
  </si>
  <si>
    <t>20.09.2023 12:03:20</t>
  </si>
  <si>
    <t>20.09.2023 12:03:22</t>
  </si>
  <si>
    <t>20.09.2023 12:03:23</t>
  </si>
  <si>
    <t>20.09.2023 12:03:24</t>
  </si>
  <si>
    <t>20.09.2023 12:03:25</t>
  </si>
  <si>
    <t>20.09.2023 12:03:27</t>
  </si>
  <si>
    <t>20.09.2023 12:03:28</t>
  </si>
  <si>
    <t>20.09.2023 12:03:29</t>
  </si>
  <si>
    <t>20.09.2023 12:03:30</t>
  </si>
  <si>
    <t>20.09.2023 12:03:32</t>
  </si>
  <si>
    <t>20.09.2023 12:03:33</t>
  </si>
  <si>
    <t>20.09.2023 12:03:34</t>
  </si>
  <si>
    <t>20.09.2023 12:03:35</t>
  </si>
  <si>
    <t>20.09.2023 12:03:38</t>
  </si>
  <si>
    <t>20.09.2023 12:03:44</t>
  </si>
  <si>
    <t>20.09.2023 12:03:59</t>
  </si>
  <si>
    <t>20.09.2023 12:04:01</t>
  </si>
  <si>
    <t>20.09.2023 12:04:02</t>
  </si>
  <si>
    <t>20.09.2023 12:04:04</t>
  </si>
  <si>
    <t>20.09.2023 12:04:05</t>
  </si>
  <si>
    <t>20.09.2023 12:04:07</t>
  </si>
  <si>
    <t>20.09.2023 12:05:50</t>
  </si>
  <si>
    <t>20.09.2023 12:05:55</t>
  </si>
  <si>
    <t>20.09.2023 12:05:56</t>
  </si>
  <si>
    <t>20.09.2023 12:05:58</t>
  </si>
  <si>
    <t>20.09.2023 12:05:59</t>
  </si>
  <si>
    <t>20.09.2023 12:06:01</t>
  </si>
  <si>
    <t>20.09.2023 12:06:02</t>
  </si>
  <si>
    <t>20.09.2023 12:06:04</t>
  </si>
  <si>
    <t>20.09.2023 12:07:02</t>
  </si>
  <si>
    <t>20.09.2023 12:07:04</t>
  </si>
  <si>
    <t>20.09.2023 12:07:05</t>
  </si>
  <si>
    <t>20.09.2023 12:07:06</t>
  </si>
  <si>
    <t>20.09.2023 12:07:07</t>
  </si>
  <si>
    <t>20.09.2023 12:07:09</t>
  </si>
  <si>
    <t>20.09.2023 12:07:10</t>
  </si>
  <si>
    <t>20.09.2023 12:07:11</t>
  </si>
  <si>
    <t>20.09.2023 12:07:12</t>
  </si>
  <si>
    <t>20.09.2023 12:08:08</t>
  </si>
  <si>
    <t>20.09.2023 12:08:59</t>
  </si>
  <si>
    <t>20.09.2023 12:09:00</t>
  </si>
  <si>
    <t>20.09.2023 12:09:02</t>
  </si>
  <si>
    <t>20.09.2023 12:09:05</t>
  </si>
  <si>
    <t>20.09.2023 12:09:06</t>
  </si>
  <si>
    <t>20.09.2023 12:09:08</t>
  </si>
  <si>
    <t>20.09.2023 12:09:09</t>
  </si>
  <si>
    <t>20.09.2023 12:09:11</t>
  </si>
  <si>
    <t>20.09.2023 12:09:18</t>
  </si>
  <si>
    <t>20.09.2023 12:09:21</t>
  </si>
  <si>
    <t>20.09.2023 12:09:23</t>
  </si>
  <si>
    <t>20.09.2023 12:09:24</t>
  </si>
  <si>
    <t>20.09.2023 12:09:26</t>
  </si>
  <si>
    <t>20.09.2023 12:09:27</t>
  </si>
  <si>
    <t>20.09.2023 12:09:29</t>
  </si>
  <si>
    <t>20.09.2023 12:09:36</t>
  </si>
  <si>
    <t>20.09.2023 12:09:38</t>
  </si>
  <si>
    <t>20.09.2023 12:09:42</t>
  </si>
  <si>
    <t>20.09.2023 12:09:43</t>
  </si>
  <si>
    <t>20.09.2023 12:09:45</t>
  </si>
  <si>
    <t>20.09.2023 12:09:46</t>
  </si>
  <si>
    <t>20.09.2023 12:09:48</t>
  </si>
  <si>
    <t>20.09.2023 12:09:49</t>
  </si>
  <si>
    <t>20.09.2023 12:10:22</t>
  </si>
  <si>
    <t>20.09.2023 12:10:24</t>
  </si>
  <si>
    <t>20.09.2023 12:10:27</t>
  </si>
  <si>
    <t>20.09.2023 12:10:28</t>
  </si>
  <si>
    <t>20.09.2023 12:10:34</t>
  </si>
  <si>
    <t>20.09.2023 12:11:06</t>
  </si>
  <si>
    <t>20.09.2023 12:11:07</t>
  </si>
  <si>
    <t>20.09.2023 12:11:09</t>
  </si>
  <si>
    <t>20.09.2023 12:11:10</t>
  </si>
  <si>
    <t>20.09.2023 12:11:12</t>
  </si>
  <si>
    <t>20.09.2023 12:11:13</t>
  </si>
  <si>
    <t>20.09.2023 12:11:15</t>
  </si>
  <si>
    <t>20.09.2023 12:12:46</t>
  </si>
  <si>
    <t>20.09.2023 12:12:47</t>
  </si>
  <si>
    <t>20.09.2023 12:12:49</t>
  </si>
  <si>
    <t>20.09.2023 12:12:50</t>
  </si>
  <si>
    <t>20.09.2023 12:12:51</t>
  </si>
  <si>
    <t>20.09.2023 12:12:52</t>
  </si>
  <si>
    <t>20.09.2023 12:13:45</t>
  </si>
  <si>
    <t>20.09.2023 12:13:46</t>
  </si>
  <si>
    <t>20.09.2023 12:13:48</t>
  </si>
  <si>
    <t>20.09.2023 12:13:49</t>
  </si>
  <si>
    <t>20.09.2023 12:13:51</t>
  </si>
  <si>
    <t>20.09.2023 12:13:52</t>
  </si>
  <si>
    <t>20.09.2023 12:13:54</t>
  </si>
  <si>
    <t>20.09.2023 12:13:55</t>
  </si>
  <si>
    <t>20.09.2023 12:13:57</t>
  </si>
  <si>
    <t>20.09.2023 12:13:58</t>
  </si>
  <si>
    <t>20.09.2023 12:14:07</t>
  </si>
  <si>
    <t>20.09.2023 12:14:10</t>
  </si>
  <si>
    <t>20.09.2023 12:14:12</t>
  </si>
  <si>
    <t>20.09.2023 12:14:13</t>
  </si>
  <si>
    <t>20.09.2023 12:14:15</t>
  </si>
  <si>
    <t>20.09.2023 12:14:16</t>
  </si>
  <si>
    <t>20.09.2023 12:14:18</t>
  </si>
  <si>
    <t>20.09.2023 12:14:36</t>
  </si>
  <si>
    <t>20.09.2023 12:14:37</t>
  </si>
  <si>
    <t>20.09.2023 12:14:38</t>
  </si>
  <si>
    <t>20.09.2023 12:14:40</t>
  </si>
  <si>
    <t>20.09.2023 12:14:41</t>
  </si>
  <si>
    <t>20.09.2023 12:14:42</t>
  </si>
  <si>
    <t>20.09.2023 12:14:43</t>
  </si>
  <si>
    <t>20.09.2023 12:14:45</t>
  </si>
  <si>
    <t>20.09.2023 12:14:46</t>
  </si>
  <si>
    <t>20.09.2023 12:14:47</t>
  </si>
  <si>
    <t>20.09.2023 12:14:50</t>
  </si>
  <si>
    <t>20.09.2023 12:14:51</t>
  </si>
  <si>
    <t>20.09.2023 12:14:52</t>
  </si>
  <si>
    <t>20.09.2023 12:14:54</t>
  </si>
  <si>
    <t>20.09.2023 12:14:55</t>
  </si>
  <si>
    <t>20.09.2023 12:14:56</t>
  </si>
  <si>
    <t>20.09.2023 12:14:59</t>
  </si>
  <si>
    <t>20.09.2023 12:15:42</t>
  </si>
  <si>
    <t>20.09.2023 12:15:45</t>
  </si>
  <si>
    <t>20.09.2023 12:15:47</t>
  </si>
  <si>
    <t>20.09.2023 12:15:53</t>
  </si>
  <si>
    <t>20.09.2023 12:15:54</t>
  </si>
  <si>
    <t>20.09.2023 12:15:56</t>
  </si>
  <si>
    <t>20.09.2023 12:15:57</t>
  </si>
  <si>
    <t>20.09.2023 12:15:59</t>
  </si>
  <si>
    <t>20.09.2023 12:16:00</t>
  </si>
  <si>
    <t>20.09.2023 12:16:29</t>
  </si>
  <si>
    <t>20.09.2023 12:16:30</t>
  </si>
  <si>
    <t>20.09.2023 12:16:31</t>
  </si>
  <si>
    <t>20.09.2023 12:16:33</t>
  </si>
  <si>
    <t>20.09.2023 12:16:34</t>
  </si>
  <si>
    <t>20.09.2023 12:16:35</t>
  </si>
  <si>
    <t>20.09.2023 12:16:38</t>
  </si>
  <si>
    <t>20.09.2023 12:17:32</t>
  </si>
  <si>
    <t>20.09.2023 12:17:33</t>
  </si>
  <si>
    <t>20.09.2023 12:17:35</t>
  </si>
  <si>
    <t>20.09.2023 12:17:36</t>
  </si>
  <si>
    <t>20.09.2023 12:17:38</t>
  </si>
  <si>
    <t>20.09.2023 12:17:51</t>
  </si>
  <si>
    <t>20.09.2023 12:18:02</t>
  </si>
  <si>
    <t>20.09.2023 12:18:03</t>
  </si>
  <si>
    <t>20.09.2023 12:18:05</t>
  </si>
  <si>
    <t>20.09.2023 12:18:06</t>
  </si>
  <si>
    <t>20.09.2023 12:18:08</t>
  </si>
  <si>
    <t>20.09.2023 12:18:09</t>
  </si>
  <si>
    <t>20.09.2023 12:18:11</t>
  </si>
  <si>
    <t>20.09.2023 12:18:12</t>
  </si>
  <si>
    <t>20.09.2023 12:18:14</t>
  </si>
  <si>
    <t>20.09.2023 12:18:15</t>
  </si>
  <si>
    <t>20.09.2023 12:18:17</t>
  </si>
  <si>
    <t>20.09.2023 12:18:18</t>
  </si>
  <si>
    <t>20.09.2023 12:18:20</t>
  </si>
  <si>
    <t>20.09.2023 12:18:21</t>
  </si>
  <si>
    <t>20.09.2023 12:18:23</t>
  </si>
  <si>
    <t>20.09.2023 12:18:24</t>
  </si>
  <si>
    <t>20.09.2023 12:20:47</t>
  </si>
  <si>
    <t>20.09.2023 12:20:48</t>
  </si>
  <si>
    <t>20.09.2023 12:20:49</t>
  </si>
  <si>
    <t>20.09.2023 12:20:51</t>
  </si>
  <si>
    <t>20.09.2023 12:20:55</t>
  </si>
  <si>
    <t>20.09.2023 12:20:56</t>
  </si>
  <si>
    <t>20.09.2023 12:20:58</t>
  </si>
  <si>
    <t>20.09.2023 12:20:59</t>
  </si>
  <si>
    <t>20.09.2023 12:21:01</t>
  </si>
  <si>
    <t>20.09.2023 12:21:02</t>
  </si>
  <si>
    <t>20.09.2023 12:21:04</t>
  </si>
  <si>
    <t>20.09.2023 12:21:05</t>
  </si>
  <si>
    <t>20.09.2023 12:21:43</t>
  </si>
  <si>
    <t>20.09.2023 12:21:44</t>
  </si>
  <si>
    <t>20.09.2023 12:21:46</t>
  </si>
  <si>
    <t>20.09.2023 12:21:47</t>
  </si>
  <si>
    <t>20.09.2023 12:21:48</t>
  </si>
  <si>
    <t>20.09.2023 12:21:49</t>
  </si>
  <si>
    <t>20.09.2023 12:21:51</t>
  </si>
  <si>
    <t>20.09.2023 12:21:55</t>
  </si>
  <si>
    <t>20.09.2023 12:21:56</t>
  </si>
  <si>
    <t>20.09.2023 12:22:23</t>
  </si>
  <si>
    <t>20.09.2023 12:22:25</t>
  </si>
  <si>
    <t>20.09.2023 12:22:28</t>
  </si>
  <si>
    <t>20.09.2023 12:22:29</t>
  </si>
  <si>
    <t>20.09.2023 12:22:30</t>
  </si>
  <si>
    <t>20.09.2023 12:22:32</t>
  </si>
  <si>
    <t>20.09.2023 12:22:34</t>
  </si>
  <si>
    <t>20.09.2023 12:22:36</t>
  </si>
  <si>
    <t>20.09.2023 12:22:37</t>
  </si>
  <si>
    <t>20.09.2023 12:22:38</t>
  </si>
  <si>
    <t>20.09.2023 12:22:40</t>
  </si>
  <si>
    <t>20.09.2023 12:22:41</t>
  </si>
  <si>
    <t>20.09.2023 12:22:53</t>
  </si>
  <si>
    <t>20.09.2023 12:22:54</t>
  </si>
  <si>
    <t>20.09.2023 12:22:55</t>
  </si>
  <si>
    <t>20.09.2023 12:22:56</t>
  </si>
  <si>
    <t>20.09.2023 12:22:58</t>
  </si>
  <si>
    <t>20.09.2023 12:22:59</t>
  </si>
  <si>
    <t>20.09.2023 12:23:02</t>
  </si>
  <si>
    <t>20.09.2023 12:23:32</t>
  </si>
  <si>
    <t>20.09.2023 12:23:35</t>
  </si>
  <si>
    <t>20.09.2023 12:23:36</t>
  </si>
  <si>
    <t>20.09.2023 12:23:38</t>
  </si>
  <si>
    <t>20.09.2023 12:23:39</t>
  </si>
  <si>
    <t>20.09.2023 12:23:41</t>
  </si>
  <si>
    <t>20.09.2023 12:23:43</t>
  </si>
  <si>
    <t>20.09.2023 12:23:47</t>
  </si>
  <si>
    <t>20.09.2023 12:23:48</t>
  </si>
  <si>
    <t>20.09.2023 12:23:50</t>
  </si>
  <si>
    <t>20.09.2023 12:23:51</t>
  </si>
  <si>
    <t>20.09.2023 12:23:59</t>
  </si>
  <si>
    <t>20.09.2023 12:24:00</t>
  </si>
  <si>
    <t>20.09.2023 12:24:02</t>
  </si>
  <si>
    <t>20.09.2023 12:24:03</t>
  </si>
  <si>
    <t>20.09.2023 12:24:05</t>
  </si>
  <si>
    <t>20.09.2023 12:24:29</t>
  </si>
  <si>
    <t>20.09.2023 12:24:32</t>
  </si>
  <si>
    <t>20.09.2023 12:24:33</t>
  </si>
  <si>
    <t>20.09.2023 12:24:35</t>
  </si>
  <si>
    <t>20.09.2023 12:24:36</t>
  </si>
  <si>
    <t>20.09.2023 12:24:38</t>
  </si>
  <si>
    <t>20.09.2023 12:24:44</t>
  </si>
  <si>
    <t>20.09.2023 12:24:45</t>
  </si>
  <si>
    <t>20.09.2023 12:24:47</t>
  </si>
  <si>
    <t>20.09.2023 12:24:48</t>
  </si>
  <si>
    <t>20.09.2023 12:25:21</t>
  </si>
  <si>
    <t>20.09.2023 12:25:57</t>
  </si>
  <si>
    <t>20.09.2023 12:26:00</t>
  </si>
  <si>
    <t>20.09.2023 12:26:02</t>
  </si>
  <si>
    <t>20.09.2023 12:26:03</t>
  </si>
  <si>
    <t>20.09.2023 12:26:05</t>
  </si>
  <si>
    <t>20.09.2023 12:26:06</t>
  </si>
  <si>
    <t>20.09.2023 12:26:08</t>
  </si>
  <si>
    <t>20.09.2023 12:26:09</t>
  </si>
  <si>
    <t>20.09.2023 12:26:14</t>
  </si>
  <si>
    <t>20.09.2023 12:26:15</t>
  </si>
  <si>
    <t>20.09.2023 12:26:17</t>
  </si>
  <si>
    <t>20.09.2023 12:26:18</t>
  </si>
  <si>
    <t>20.09.2023 12:26:20</t>
  </si>
  <si>
    <t>20.09.2023 12:26:21</t>
  </si>
  <si>
    <t>20.09.2023 12:26:23</t>
  </si>
  <si>
    <t>20.09.2023 12:26:24</t>
  </si>
  <si>
    <t>20.09.2023 12:26:26</t>
  </si>
  <si>
    <t>20.09.2023 12:26:27</t>
  </si>
  <si>
    <t>20.09.2023 12:26:29</t>
  </si>
  <si>
    <t>20.09.2023 12:26:30</t>
  </si>
  <si>
    <t>20.09.2023 12:26:32</t>
  </si>
  <si>
    <t>20.09.2023 12:26:33</t>
  </si>
  <si>
    <t>20.09.2023 12:26:35</t>
  </si>
  <si>
    <t>20.09.2023 12:26:36</t>
  </si>
  <si>
    <t>20.09.2023 12:26:38</t>
  </si>
  <si>
    <t>20.09.2023 12:26:41</t>
  </si>
  <si>
    <t>20.09.2023 12:26:42</t>
  </si>
  <si>
    <t>20.09.2023 12:26:43</t>
  </si>
  <si>
    <t>20.09.2023 12:26:45</t>
  </si>
  <si>
    <t>20.09.2023 12:26:46</t>
  </si>
  <si>
    <t>20.09.2023 12:26:47</t>
  </si>
  <si>
    <t>20.09.2023 12:27:06</t>
  </si>
  <si>
    <t>20.09.2023 12:27:08</t>
  </si>
  <si>
    <t>20.09.2023 12:27:09</t>
  </si>
  <si>
    <t>20.09.2023 12:27:10</t>
  </si>
  <si>
    <t>20.09.2023 12:27:12</t>
  </si>
  <si>
    <t>20.09.2023 12:27:13</t>
  </si>
  <si>
    <t>20.09.2023 12:27:14</t>
  </si>
  <si>
    <t>20.09.2023 12:27:15</t>
  </si>
  <si>
    <t>20.09.2023 12:27:17</t>
  </si>
  <si>
    <t>20.09.2023 12:28:36</t>
  </si>
  <si>
    <t>20.09.2023 12:28:37</t>
  </si>
  <si>
    <t>20.09.2023 12:28:39</t>
  </si>
  <si>
    <t>20.09.2023 12:28:40</t>
  </si>
  <si>
    <t>20.09.2023 12:28:42</t>
  </si>
  <si>
    <t>20.09.2023 12:29:42</t>
  </si>
  <si>
    <t>20.09.2023 12:29:45</t>
  </si>
  <si>
    <t>20.09.2023 12:29:46</t>
  </si>
  <si>
    <t>20.09.2023 12:29:48</t>
  </si>
  <si>
    <t>20.09.2023 12:29:49</t>
  </si>
  <si>
    <t>20.09.2023 12:29:51</t>
  </si>
  <si>
    <t>20.09.2023 12:29:52</t>
  </si>
  <si>
    <t>20.09.2023 12:30:25</t>
  </si>
  <si>
    <t>20.09.2023 12:30:27</t>
  </si>
  <si>
    <t>20.09.2023 12:30:28</t>
  </si>
  <si>
    <t>20.09.2023 12:30:30</t>
  </si>
  <si>
    <t>20.09.2023 12:30:31</t>
  </si>
  <si>
    <t>20.09.2023 12:31:03</t>
  </si>
  <si>
    <t>20.09.2023 12:31:07</t>
  </si>
  <si>
    <t>20.09.2023 12:31:09</t>
  </si>
  <si>
    <t>20.09.2023 12:31:10</t>
  </si>
  <si>
    <t>20.09.2023 12:31:12</t>
  </si>
  <si>
    <t>20.09.2023 12:31:13</t>
  </si>
  <si>
    <t>20.09.2023 12:31:15</t>
  </si>
  <si>
    <t>20.09.2023 12:31:16</t>
  </si>
  <si>
    <t>20.09.2023 12:32:18</t>
  </si>
  <si>
    <t>20.09.2023 12:32:19</t>
  </si>
  <si>
    <t>20.09.2023 12:32:21</t>
  </si>
  <si>
    <t>20.09.2023 12:32:22</t>
  </si>
  <si>
    <t>20.09.2023 12:32:24</t>
  </si>
  <si>
    <t>20.09.2023 12:32:25</t>
  </si>
  <si>
    <t>20.09.2023 12:32:27</t>
  </si>
  <si>
    <t>20.09.2023 12:32:28</t>
  </si>
  <si>
    <t>20.09.2023 12:32:31</t>
  </si>
  <si>
    <t>20.09.2023 12:32:36</t>
  </si>
  <si>
    <t>20.09.2023 12:32:37</t>
  </si>
  <si>
    <t>20.09.2023 12:32:40</t>
  </si>
  <si>
    <t>20.09.2023 12:32:42</t>
  </si>
  <si>
    <t>20.09.2023 12:32:43</t>
  </si>
  <si>
    <t>20.09.2023 12:32:45</t>
  </si>
  <si>
    <t>20.09.2023 12:32:46</t>
  </si>
  <si>
    <t>20.09.2023 12:32:48</t>
  </si>
  <si>
    <t>20.09.2023 12:33:31</t>
  </si>
  <si>
    <t>20.09.2023 12:33:33</t>
  </si>
  <si>
    <t>20.09.2023 12:33:34</t>
  </si>
  <si>
    <t>20.09.2023 12:33:35</t>
  </si>
  <si>
    <t>20.09.2023 12:33:37</t>
  </si>
  <si>
    <t>20.09.2023 12:33:38</t>
  </si>
  <si>
    <t>20.09.2023 12:33:39</t>
  </si>
  <si>
    <t>20.09.2023 12:33:40</t>
  </si>
  <si>
    <t>20.09.2023 12:33:42</t>
  </si>
  <si>
    <t>20.09.2023 12:33:46</t>
  </si>
  <si>
    <t>20.09.2023 12:34:04</t>
  </si>
  <si>
    <t>20.09.2023 12:34:05</t>
  </si>
  <si>
    <t>20.09.2023 12:34:07</t>
  </si>
  <si>
    <t>20.09.2023 12:34:08</t>
  </si>
  <si>
    <t>20.09.2023 12:34:10</t>
  </si>
  <si>
    <t>20.09.2023 12:34:22</t>
  </si>
  <si>
    <t>20.09.2023 12:34:25</t>
  </si>
  <si>
    <t>20.09.2023 12:34:26</t>
  </si>
  <si>
    <t>20.09.2023 12:34:28</t>
  </si>
  <si>
    <t>20.09.2023 12:34:29</t>
  </si>
  <si>
    <t>20.09.2023 12:34:31</t>
  </si>
  <si>
    <t>20.09.2023 12:35:17</t>
  </si>
  <si>
    <t>20.09.2023 12:35:22</t>
  </si>
  <si>
    <t>20.09.2023 12:35:23</t>
  </si>
  <si>
    <t>20.09.2023 12:35:28</t>
  </si>
  <si>
    <t>20.09.2023 12:35:32</t>
  </si>
  <si>
    <t>20.09.2023 12:36:04</t>
  </si>
  <si>
    <t>20.09.2023 12:36:07</t>
  </si>
  <si>
    <t>20.09.2023 12:36:08</t>
  </si>
  <si>
    <t>20.09.2023 12:36:11</t>
  </si>
  <si>
    <t>20.09.2023 12:36:13</t>
  </si>
  <si>
    <t>20.09.2023 12:36:14</t>
  </si>
  <si>
    <t>20.09.2023 12:36:16</t>
  </si>
  <si>
    <t>20.09.2023 12:37:31</t>
  </si>
  <si>
    <t>20.09.2023 12:37:32</t>
  </si>
  <si>
    <t>20.09.2023 12:37:34</t>
  </si>
  <si>
    <t>20.09.2023 12:37:35</t>
  </si>
  <si>
    <t>20.09.2023 12:37:37</t>
  </si>
  <si>
    <t>20.09.2023 12:37:38</t>
  </si>
  <si>
    <t>20.09.2023 12:37:40</t>
  </si>
  <si>
    <t>20.09.2023 12:37:41</t>
  </si>
  <si>
    <t>20.09.2023 12:37:58</t>
  </si>
  <si>
    <t>20.09.2023 12:38:01</t>
  </si>
  <si>
    <t>20.09.2023 12:38:02</t>
  </si>
  <si>
    <t>20.09.2023 12:38:04</t>
  </si>
  <si>
    <t>20.09.2023 12:38:05</t>
  </si>
  <si>
    <t>20.09.2023 12:38:07</t>
  </si>
  <si>
    <t>20.09.2023 12:38:08</t>
  </si>
  <si>
    <t>20.09.2023 12:39:03</t>
  </si>
  <si>
    <t>20.09.2023 12:39:05</t>
  </si>
  <si>
    <t>20.09.2023 12:39:06</t>
  </si>
  <si>
    <t>20.09.2023 12:39:08</t>
  </si>
  <si>
    <t>20.09.2023 12:39:09</t>
  </si>
  <si>
    <t>20.09.2023 12:39:53</t>
  </si>
  <si>
    <t>20.09.2023 12:39:54</t>
  </si>
  <si>
    <t>20.09.2023 12:39:56</t>
  </si>
  <si>
    <t>20.09.2023 12:39:57</t>
  </si>
  <si>
    <t>20.09.2023 12:40:00</t>
  </si>
  <si>
    <t>20.09.2023 12:40:25</t>
  </si>
  <si>
    <t>20.09.2023 12:40:28</t>
  </si>
  <si>
    <t>20.09.2023 12:40:30</t>
  </si>
  <si>
    <t>20.09.2023 12:40:31</t>
  </si>
  <si>
    <t>20.09.2023 12:40:33</t>
  </si>
  <si>
    <t>20.09.2023 12:40:34</t>
  </si>
  <si>
    <t>20.09.2023 12:40:55</t>
  </si>
  <si>
    <t>20.09.2023 12:40:58</t>
  </si>
  <si>
    <t>20.09.2023 12:41:00</t>
  </si>
  <si>
    <t>20.09.2023 12:41:01</t>
  </si>
  <si>
    <t>20.09.2023 12:41:03</t>
  </si>
  <si>
    <t>20.09.2023 12:41:04</t>
  </si>
  <si>
    <t>20.09.2023 12:41:10</t>
  </si>
  <si>
    <t>20.09.2023 12:41:13</t>
  </si>
  <si>
    <t>20.09.2023 12:41:15</t>
  </si>
  <si>
    <t>20.09.2023 12:41:16</t>
  </si>
  <si>
    <t>20.09.2023 12:41:17</t>
  </si>
  <si>
    <t>20.09.2023 12:41:19</t>
  </si>
  <si>
    <t>20.09.2023 12:41:21</t>
  </si>
  <si>
    <t>20.09.2023 12:41:45</t>
  </si>
  <si>
    <t>20.09.2023 12:41:47</t>
  </si>
  <si>
    <t>20.09.2023 12:41:48</t>
  </si>
  <si>
    <t>20.09.2023 12:41:50</t>
  </si>
  <si>
    <t>20.09.2023 12:41:51</t>
  </si>
  <si>
    <t>20.09.2023 12:41:53</t>
  </si>
  <si>
    <t>20.09.2023 12:42:03</t>
  </si>
  <si>
    <t>20.09.2023 12:42:05</t>
  </si>
  <si>
    <t>20.09.2023 12:42:08</t>
  </si>
  <si>
    <t>20.09.2023 12:42:09</t>
  </si>
  <si>
    <t>20.09.2023 12:42:10</t>
  </si>
  <si>
    <t>20.09.2023 12:42:12</t>
  </si>
  <si>
    <t>20.09.2023 12:42:13</t>
  </si>
  <si>
    <t>20.09.2023 12:42:14</t>
  </si>
  <si>
    <t>20.09.2023 12:42:15</t>
  </si>
  <si>
    <t>20.09.2023 12:42:17</t>
  </si>
  <si>
    <t>20.09.2023 12:42:19</t>
  </si>
  <si>
    <t>20.09.2023 12:42:22</t>
  </si>
  <si>
    <t>20.09.2023 12:42:24</t>
  </si>
  <si>
    <t>20.09.2023 12:42:25</t>
  </si>
  <si>
    <t>20.09.2023 12:42:27</t>
  </si>
  <si>
    <t>20.09.2023 12:42:28</t>
  </si>
  <si>
    <t>20.09.2023 12:43:06</t>
  </si>
  <si>
    <t>20.09.2023 12:43:07</t>
  </si>
  <si>
    <t>20.09.2023 12:43:09</t>
  </si>
  <si>
    <t>20.09.2023 12:43:40</t>
  </si>
  <si>
    <t>20.09.2023 12:43:42</t>
  </si>
  <si>
    <t>20.09.2023 12:43:43</t>
  </si>
  <si>
    <t>20.09.2023 12:43:44</t>
  </si>
  <si>
    <t>20.09.2023 12:43:45</t>
  </si>
  <si>
    <t>20.09.2023 12:43:47</t>
  </si>
  <si>
    <t>20.09.2023 12:43:49</t>
  </si>
  <si>
    <t>20.09.2023 12:43:52</t>
  </si>
  <si>
    <t>20.09.2023 12:44:34</t>
  </si>
  <si>
    <t>20.09.2023 12:44:36</t>
  </si>
  <si>
    <t>20.09.2023 12:44:37</t>
  </si>
  <si>
    <t>20.09.2023 12:44:38</t>
  </si>
  <si>
    <t>20.09.2023 12:44:40</t>
  </si>
  <si>
    <t>20.09.2023 12:44:41</t>
  </si>
  <si>
    <t>20.09.2023 12:44:44</t>
  </si>
  <si>
    <t>20.09.2023 12:44:45</t>
  </si>
  <si>
    <t>20.09.2023 12:44:46</t>
  </si>
  <si>
    <t>20.09.2023 12:44:47</t>
  </si>
  <si>
    <t>20.09.2023 12:44:49</t>
  </si>
  <si>
    <t>20.09.2023 12:44:50</t>
  </si>
  <si>
    <t>20.09.2023 12:44:51</t>
  </si>
  <si>
    <t>20.09.2023 12:44:52</t>
  </si>
  <si>
    <t>20.09.2023 12:44:54</t>
  </si>
  <si>
    <t>20.09.2023 12:44:55</t>
  </si>
  <si>
    <t>20.09.2023 12:44:56</t>
  </si>
  <si>
    <t>20.09.2023 12:45:09</t>
  </si>
  <si>
    <t>20.09.2023 12:45:11</t>
  </si>
  <si>
    <t>20.09.2023 12:45:12</t>
  </si>
  <si>
    <t>20.09.2023 12:45:13</t>
  </si>
  <si>
    <t>20.09.2023 12:45:15</t>
  </si>
  <si>
    <t>20.09.2023 12:45:46</t>
  </si>
  <si>
    <t>20.09.2023 12:45:50</t>
  </si>
  <si>
    <t>20.09.2023 12:45:52</t>
  </si>
  <si>
    <t>20.09.2023 12:45:55</t>
  </si>
  <si>
    <t>20.09.2023 12:45:58</t>
  </si>
  <si>
    <t>20.09.2023 12:45:59</t>
  </si>
  <si>
    <t>20.09.2023 12:46:00</t>
  </si>
  <si>
    <t>20.09.2023 12:46:02</t>
  </si>
  <si>
    <t>20.09.2023 12:46:03</t>
  </si>
  <si>
    <t>20.09.2023 12:46:06</t>
  </si>
  <si>
    <t>20.09.2023 12:46:07</t>
  </si>
  <si>
    <t>20.09.2023 12:46:09</t>
  </si>
  <si>
    <t>20.09.2023 12:46:10</t>
  </si>
  <si>
    <t>20.09.2023 12:46:12</t>
  </si>
  <si>
    <t>20.09.2023 12:46:22</t>
  </si>
  <si>
    <t>20.09.2023 12:46:24</t>
  </si>
  <si>
    <t>20.09.2023 12:46:25</t>
  </si>
  <si>
    <t>20.09.2023 12:46:26</t>
  </si>
  <si>
    <t>20.09.2023 12:46:29</t>
  </si>
  <si>
    <t>20.09.2023 12:46:30</t>
  </si>
  <si>
    <t>20.09.2023 12:46:32</t>
  </si>
  <si>
    <t>20.09.2023 12:46:33</t>
  </si>
  <si>
    <t>20.09.2023 12:46:34</t>
  </si>
  <si>
    <t>20.09.2023 12:46:35</t>
  </si>
  <si>
    <t>20.09.2023 12:46:38</t>
  </si>
  <si>
    <t>20.09.2023 12:47:07</t>
  </si>
  <si>
    <t>20.09.2023 12:47:08</t>
  </si>
  <si>
    <t>20.09.2023 12:47:09</t>
  </si>
  <si>
    <t>20.09.2023 12:47:11</t>
  </si>
  <si>
    <t>20.09.2023 12:47:12</t>
  </si>
  <si>
    <t>20.09.2023 12:47:13</t>
  </si>
  <si>
    <t>20.09.2023 12:47:14</t>
  </si>
  <si>
    <t>20.09.2023 12:47:19</t>
  </si>
  <si>
    <t>20.09.2023 12:47:20</t>
  </si>
  <si>
    <t>20.09.2023 12:47:21</t>
  </si>
  <si>
    <t>20.09.2023 12:47:23</t>
  </si>
  <si>
    <t>20.09.2023 12:47:24</t>
  </si>
  <si>
    <t>20.09.2023 12:47:55</t>
  </si>
  <si>
    <t>20.09.2023 12:47:57</t>
  </si>
  <si>
    <t>20.09.2023 12:47:58</t>
  </si>
  <si>
    <t>20.09.2023 12:47:59</t>
  </si>
  <si>
    <t>20.09.2023 12:48:02</t>
  </si>
  <si>
    <t>20.09.2023 12:48:23</t>
  </si>
  <si>
    <t>20.09.2023 12:48:25</t>
  </si>
  <si>
    <t>20.09.2023 12:48:26</t>
  </si>
  <si>
    <t>20.09.2023 12:48:28</t>
  </si>
  <si>
    <t>20.09.2023 12:48:29</t>
  </si>
  <si>
    <t>20.09.2023 12:48:31</t>
  </si>
  <si>
    <t>20.09.2023 12:48:32</t>
  </si>
  <si>
    <t>20.09.2023 12:48:34</t>
  </si>
  <si>
    <t>20.09.2023 12:48:35</t>
  </si>
  <si>
    <t>20.09.2023 12:48:37</t>
  </si>
  <si>
    <t>20.09.2023 12:48:58</t>
  </si>
  <si>
    <t>20.09.2023 12:49:03</t>
  </si>
  <si>
    <t>20.09.2023 12:49:06</t>
  </si>
  <si>
    <t>20.09.2023 12:49:08</t>
  </si>
  <si>
    <t>20.09.2023 12:49:09</t>
  </si>
  <si>
    <t>20.09.2023 12:49:10</t>
  </si>
  <si>
    <t>20.09.2023 12:49:12</t>
  </si>
  <si>
    <t>20.09.2023 12:49:13</t>
  </si>
  <si>
    <t>20.09.2023 12:49:16</t>
  </si>
  <si>
    <t>20.09.2023 12:49:19</t>
  </si>
  <si>
    <t>20.09.2023 12:49:20</t>
  </si>
  <si>
    <t>20.09.2023 12:49:22</t>
  </si>
  <si>
    <t>20.09.2023 12:49:23</t>
  </si>
  <si>
    <t>20.09.2023 12:49:25</t>
  </si>
  <si>
    <t>20.09.2023 12:49:26</t>
  </si>
  <si>
    <t>20.09.2023 12:49:38</t>
  </si>
  <si>
    <t>20.09.2023 12:49:40</t>
  </si>
  <si>
    <t>20.09.2023 12:49:41</t>
  </si>
  <si>
    <t>20.09.2023 12:49:43</t>
  </si>
  <si>
    <t>20.09.2023 12:49:44</t>
  </si>
  <si>
    <t>20.09.2023 12:49:46</t>
  </si>
  <si>
    <t>20.09.2023 12:50:10</t>
  </si>
  <si>
    <t>20.09.2023 12:50:11</t>
  </si>
  <si>
    <t>20.09.2023 12:50:13</t>
  </si>
  <si>
    <t>20.09.2023 12:50:14</t>
  </si>
  <si>
    <t>20.09.2023 12:50:17</t>
  </si>
  <si>
    <t>20.09.2023 12:50:19</t>
  </si>
  <si>
    <t>20.09.2023 12:50:20</t>
  </si>
  <si>
    <t>20.09.2023 12:50:22</t>
  </si>
  <si>
    <t>20.09.2023 12:50:25</t>
  </si>
  <si>
    <t>20.09.2023 12:51:10</t>
  </si>
  <si>
    <t>20.09.2023 12:51:11</t>
  </si>
  <si>
    <t>20.09.2023 12:51:12</t>
  </si>
  <si>
    <t>20.09.2023 12:51:14</t>
  </si>
  <si>
    <t>20.09.2023 12:51:15</t>
  </si>
  <si>
    <t>20.09.2023 12:51:18</t>
  </si>
  <si>
    <t>20.09.2023 12:51:50</t>
  </si>
  <si>
    <t>20.09.2023 12:51:52</t>
  </si>
  <si>
    <t>20.09.2023 12:51:53</t>
  </si>
  <si>
    <t>20.09.2023 12:51:54</t>
  </si>
  <si>
    <t>20.09.2023 12:51:56</t>
  </si>
  <si>
    <t>20.09.2023 12:51:57</t>
  </si>
  <si>
    <t>20.09.2023 12:52:03</t>
  </si>
  <si>
    <t>20.09.2023 12:52:13</t>
  </si>
  <si>
    <t>20.09.2023 12:52:14</t>
  </si>
  <si>
    <t>20.09.2023 12:52:16</t>
  </si>
  <si>
    <t>20.09.2023 12:52:17</t>
  </si>
  <si>
    <t>20.09.2023 12:52:18</t>
  </si>
  <si>
    <t>20.09.2023 12:52:21</t>
  </si>
  <si>
    <t>20.09.2023 12:55:27</t>
  </si>
  <si>
    <t>20.09.2023 12:55:30</t>
  </si>
  <si>
    <t>20.09.2023 12:55:31</t>
  </si>
  <si>
    <t>20.09.2023 12:55:33</t>
  </si>
  <si>
    <t>20.09.2023 12:55:34</t>
  </si>
  <si>
    <t>20.09.2023 12:55:36</t>
  </si>
  <si>
    <t>20.09.2023 12:55:37</t>
  </si>
  <si>
    <t>20.09.2023 12:55:39</t>
  </si>
  <si>
    <t>20.09.2023 12:56:51</t>
  </si>
  <si>
    <t>20.09.2023 12:56:55</t>
  </si>
  <si>
    <t>20.09.2023 12:56:57</t>
  </si>
  <si>
    <t>20.09.2023 12:56:58</t>
  </si>
  <si>
    <t>20.09.2023 12:57:00</t>
  </si>
  <si>
    <t>20.09.2023 12:57:01</t>
  </si>
  <si>
    <t>20.09.2023 12:57:03</t>
  </si>
  <si>
    <t>20.09.2023 12:58:36</t>
  </si>
  <si>
    <t>20.09.2023 12:58:39</t>
  </si>
  <si>
    <t>20.09.2023 12:58:40</t>
  </si>
  <si>
    <t>20.09.2023 12:58:42</t>
  </si>
  <si>
    <t>20.09.2023 12:58:43</t>
  </si>
  <si>
    <t>20.09.2023 12:58:45</t>
  </si>
  <si>
    <t>20.09.2023 12:58:46</t>
  </si>
  <si>
    <t>20.09.2023 12:59:03</t>
  </si>
  <si>
    <t>20.09.2023 12:59:04</t>
  </si>
  <si>
    <t>20.09.2023 12:59:05</t>
  </si>
  <si>
    <t>20.09.2023 12:59:07</t>
  </si>
  <si>
    <t>20.09.2023 12:59:08</t>
  </si>
  <si>
    <t>20.09.2023 12:59:11</t>
  </si>
  <si>
    <t>20.09.2023 12:59:54</t>
  </si>
  <si>
    <t>20.09.2023 12:59:56</t>
  </si>
  <si>
    <t>20.09.2023 12:59:57</t>
  </si>
  <si>
    <t>20.09.2023 12:59:59</t>
  </si>
  <si>
    <t>20.09.2023 13:01:26</t>
  </si>
  <si>
    <t>20.09.2023 13:01:27</t>
  </si>
  <si>
    <t>20.09.2023 13:01:29</t>
  </si>
  <si>
    <t>20.09.2023 13:01:35</t>
  </si>
  <si>
    <t>20.09.2023 13:01:36</t>
  </si>
  <si>
    <t>20.09.2023 13:01:38</t>
  </si>
  <si>
    <t>20.09.2023 13:01:39</t>
  </si>
  <si>
    <t>20.09.2023 13:01:41</t>
  </si>
  <si>
    <t>20.09.2023 13:01:42</t>
  </si>
  <si>
    <t>20.09.2023 13:01:44</t>
  </si>
  <si>
    <t>20.09.2023 13:01:45</t>
  </si>
  <si>
    <t>20.09.2023 13:01:47</t>
  </si>
  <si>
    <t>20.09.2023 13:01:48</t>
  </si>
  <si>
    <t>20.09.2023 13:01:50</t>
  </si>
  <si>
    <t>20.09.2023 13:01:54</t>
  </si>
  <si>
    <t>20.09.2023 13:01:55</t>
  </si>
  <si>
    <t>20.09.2023 13:01:57</t>
  </si>
  <si>
    <t>20.09.2023 13:01:58</t>
  </si>
  <si>
    <t>20.09.2023 13:01:59</t>
  </si>
  <si>
    <t>20.09.2023 13:02:01</t>
  </si>
  <si>
    <t>20.09.2023 13:02:02</t>
  </si>
  <si>
    <t>20.09.2023 13:02:51</t>
  </si>
  <si>
    <t>20.09.2023 13:02:54</t>
  </si>
  <si>
    <t>20.09.2023 13:02:56</t>
  </si>
  <si>
    <t>20.09.2023 13:02:57</t>
  </si>
  <si>
    <t>20.09.2023 13:02:59</t>
  </si>
  <si>
    <t>20.09.2023 13:03:30</t>
  </si>
  <si>
    <t>20.09.2023 13:04:39</t>
  </si>
  <si>
    <t>20.09.2023 13:04:41</t>
  </si>
  <si>
    <t>20.09.2023 13:04:42</t>
  </si>
  <si>
    <t>20.09.2023 13:04:44</t>
  </si>
  <si>
    <t>20.09.2023 13:04:45</t>
  </si>
  <si>
    <t>20.09.2023 13:04:47</t>
  </si>
  <si>
    <t>20.09.2023 13:04:54</t>
  </si>
  <si>
    <t>20.09.2023 13:04:56</t>
  </si>
  <si>
    <t>20.09.2023 13:04:58</t>
  </si>
  <si>
    <t>20.09.2023 13:05:00</t>
  </si>
  <si>
    <t>20.09.2023 13:05:01</t>
  </si>
  <si>
    <t>20.09.2023 13:05:02</t>
  </si>
  <si>
    <t>20.09.2023 13:05:04</t>
  </si>
  <si>
    <t>20.09.2023 13:05:05</t>
  </si>
  <si>
    <t>20.09.2023 13:05:08</t>
  </si>
  <si>
    <t>20.09.2023 13:05:10</t>
  </si>
  <si>
    <t>20.09.2023 13:05:12</t>
  </si>
  <si>
    <t>20.09.2023 13:05:13</t>
  </si>
  <si>
    <t>20.09.2023 13:05:14</t>
  </si>
  <si>
    <t>20.09.2023 13:05:16</t>
  </si>
  <si>
    <t>20.09.2023 13:05:17</t>
  </si>
  <si>
    <t>20.09.2023 13:05:18</t>
  </si>
  <si>
    <t>20.09.2023 13:05:21</t>
  </si>
  <si>
    <t>20.09.2023 13:05:30</t>
  </si>
  <si>
    <t>20.09.2023 13:05:31</t>
  </si>
  <si>
    <t>20.09.2023 13:05:34</t>
  </si>
  <si>
    <t>20.09.2023 13:05:36</t>
  </si>
  <si>
    <t>20.09.2023 13:05:37</t>
  </si>
  <si>
    <t>20.09.2023 13:05:39</t>
  </si>
  <si>
    <t>20.09.2023 13:05:40</t>
  </si>
  <si>
    <t>20.09.2023 13:05:42</t>
  </si>
  <si>
    <t>20.09.2023 13:06:40</t>
  </si>
  <si>
    <t>20.09.2023 13:06:42</t>
  </si>
  <si>
    <t>20.09.2023 13:06:43</t>
  </si>
  <si>
    <t>20.09.2023 13:06:44</t>
  </si>
  <si>
    <t>20.09.2023 13:06:46</t>
  </si>
  <si>
    <t>20.09.2023 13:06:48</t>
  </si>
  <si>
    <t>20.09.2023 13:06:50</t>
  </si>
  <si>
    <t>20.09.2023 13:07:25</t>
  </si>
  <si>
    <t>20.09.2023 13:07:28</t>
  </si>
  <si>
    <t>20.09.2023 13:07:30</t>
  </si>
  <si>
    <t>20.09.2023 13:07:31</t>
  </si>
  <si>
    <t>20.09.2023 13:07:33</t>
  </si>
  <si>
    <t>20.09.2023 13:07:34</t>
  </si>
  <si>
    <t>20.09.2023 13:07:36</t>
  </si>
  <si>
    <t>20.09.2023 13:07:37</t>
  </si>
  <si>
    <t>20.09.2023 13:07:39</t>
  </si>
  <si>
    <t>20.09.2023 13:07:40</t>
  </si>
  <si>
    <t>20.09.2023 13:07:42</t>
  </si>
  <si>
    <t>20.09.2023 13:07:43</t>
  </si>
  <si>
    <t>20.09.2023 13:07:46</t>
  </si>
  <si>
    <t>20.09.2023 13:08:26</t>
  </si>
  <si>
    <t>20.09.2023 13:08:29</t>
  </si>
  <si>
    <t>20.09.2023 13:08:31</t>
  </si>
  <si>
    <t>20.09.2023 13:08:32</t>
  </si>
  <si>
    <t>20.09.2023 13:08:34</t>
  </si>
  <si>
    <t>20.09.2023 13:08:35</t>
  </si>
  <si>
    <t>20.09.2023 13:08:37</t>
  </si>
  <si>
    <t>20.09.2023 13:08:38</t>
  </si>
  <si>
    <t>20.09.2023 13:08:41</t>
  </si>
  <si>
    <t>20.09.2023 13:08:44</t>
  </si>
  <si>
    <t>20.09.2023 13:08:46</t>
  </si>
  <si>
    <t>20.09.2023 13:08:47</t>
  </si>
  <si>
    <t>20.09.2023 13:09:29</t>
  </si>
  <si>
    <t>20.09.2023 13:09:32</t>
  </si>
  <si>
    <t>20.09.2023 13:09:34</t>
  </si>
  <si>
    <t>20.09.2023 13:09:35</t>
  </si>
  <si>
    <t>20.09.2023 13:09:37</t>
  </si>
  <si>
    <t>20.09.2023 13:09:38</t>
  </si>
  <si>
    <t>20.09.2023 13:09:40</t>
  </si>
  <si>
    <t>20.09.2023 13:09:47</t>
  </si>
  <si>
    <t>20.09.2023 13:09:49</t>
  </si>
  <si>
    <t>20.09.2023 13:09:50</t>
  </si>
  <si>
    <t>20.09.2023 13:09:52</t>
  </si>
  <si>
    <t>20.09.2023 13:09:53</t>
  </si>
  <si>
    <t>20.09.2023 13:09:55</t>
  </si>
  <si>
    <t>20.09.2023 13:09:56</t>
  </si>
  <si>
    <t>20.09.2023 13:11:05</t>
  </si>
  <si>
    <t>20.09.2023 13:11:07</t>
  </si>
  <si>
    <t>20.09.2023 13:11:08</t>
  </si>
  <si>
    <t>20.09.2023 13:11:09</t>
  </si>
  <si>
    <t>20.09.2023 13:11:11</t>
  </si>
  <si>
    <t>20.09.2023 13:11:12</t>
  </si>
  <si>
    <t>20.09.2023 13:12:45</t>
  </si>
  <si>
    <t>20.09.2023 13:12:48</t>
  </si>
  <si>
    <t>20.09.2023 13:12:49</t>
  </si>
  <si>
    <t>20.09.2023 13:12:51</t>
  </si>
  <si>
    <t>20.09.2023 13:12:52</t>
  </si>
  <si>
    <t>20.09.2023 13:12:55</t>
  </si>
  <si>
    <t>20.09.2023 13:12:57</t>
  </si>
  <si>
    <t>20.09.2023 13:12:58</t>
  </si>
  <si>
    <t>20.09.2023 13:13:00</t>
  </si>
  <si>
    <t>20.09.2023 13:13:01</t>
  </si>
  <si>
    <t>20.09.2023 13:13:04</t>
  </si>
  <si>
    <t>20.09.2023 13:13:07</t>
  </si>
  <si>
    <t>20.09.2023 13:13:08</t>
  </si>
  <si>
    <t>20.09.2023 13:13:10</t>
  </si>
  <si>
    <t>20.09.2023 13:13:11</t>
  </si>
  <si>
    <t>20.09.2023 13:13:13</t>
  </si>
  <si>
    <t>20.09.2023 13:13:14</t>
  </si>
  <si>
    <t>20.09.2023 13:13:16</t>
  </si>
  <si>
    <t>20.09.2023 13:13:29</t>
  </si>
  <si>
    <t>20.09.2023 13:13:30</t>
  </si>
  <si>
    <t>20.09.2023 13:13:32</t>
  </si>
  <si>
    <t>20.09.2023 13:13:33</t>
  </si>
  <si>
    <t>20.09.2023 13:13:34</t>
  </si>
  <si>
    <t>20.09.2023 13:13:52</t>
  </si>
  <si>
    <t>20.09.2023 13:13:55</t>
  </si>
  <si>
    <t>20.09.2023 13:14:29</t>
  </si>
  <si>
    <t>20.09.2023 13:15:25</t>
  </si>
  <si>
    <t>20.09.2023 13:15:26</t>
  </si>
  <si>
    <t>20.09.2023 13:15:29</t>
  </si>
  <si>
    <t>20.09.2023 13:15:31</t>
  </si>
  <si>
    <t>20.09.2023 13:15:32</t>
  </si>
  <si>
    <t>20.09.2023 13:15:35</t>
  </si>
  <si>
    <t>20.09.2023 13:15:37</t>
  </si>
  <si>
    <t>20.09.2023 13:16:00</t>
  </si>
  <si>
    <t>20.09.2023 13:16:02</t>
  </si>
  <si>
    <t>20.09.2023 13:16:03</t>
  </si>
  <si>
    <t>20.09.2023 13:16:04</t>
  </si>
  <si>
    <t>20.09.2023 13:16:06</t>
  </si>
  <si>
    <t>20.09.2023 13:16:07</t>
  </si>
  <si>
    <t>20.09.2023 13:16:08</t>
  </si>
  <si>
    <t>20.09.2023 13:16:33</t>
  </si>
  <si>
    <t>20.09.2023 13:16:35</t>
  </si>
  <si>
    <t>20.09.2023 13:16:36</t>
  </si>
  <si>
    <t>20.09.2023 13:16:38</t>
  </si>
  <si>
    <t>20.09.2023 13:16:39</t>
  </si>
  <si>
    <t>20.09.2023 13:16:41</t>
  </si>
  <si>
    <t>20.09.2023 13:16:42</t>
  </si>
  <si>
    <t>20.09.2023 13:16:44</t>
  </si>
  <si>
    <t>20.09.2023 13:16:45</t>
  </si>
  <si>
    <t>20.09.2023 13:18:09</t>
  </si>
  <si>
    <t>20.09.2023 13:18:12</t>
  </si>
  <si>
    <t>20.09.2023 13:18:14</t>
  </si>
  <si>
    <t>20.09.2023 13:18:17</t>
  </si>
  <si>
    <t>20.09.2023 13:18:18</t>
  </si>
  <si>
    <t>20.09.2023 13:18:20</t>
  </si>
  <si>
    <t>20.09.2023 13:18:21</t>
  </si>
  <si>
    <t>20.09.2023 13:18:24</t>
  </si>
  <si>
    <t>20.09.2023 13:18:26</t>
  </si>
  <si>
    <t>20.09.2023 13:18:27</t>
  </si>
  <si>
    <t>20.09.2023 13:18:28</t>
  </si>
  <si>
    <t>20.09.2023 13:18:51</t>
  </si>
  <si>
    <t>20.09.2023 13:18:52</t>
  </si>
  <si>
    <t>20.09.2023 13:18:53</t>
  </si>
  <si>
    <t>20.09.2023 13:18:54</t>
  </si>
  <si>
    <t>20.09.2023 13:19:38</t>
  </si>
  <si>
    <t>20.09.2023 13:19:41</t>
  </si>
  <si>
    <t>20.09.2023 13:19:42</t>
  </si>
  <si>
    <t>20.09.2023 13:19:44</t>
  </si>
  <si>
    <t>20.09.2023 13:19:45</t>
  </si>
  <si>
    <t>20.09.2023 13:19:47</t>
  </si>
  <si>
    <t>20.09.2023 13:19:48</t>
  </si>
  <si>
    <t>20.09.2023 13:19:50</t>
  </si>
  <si>
    <t>20.09.2023 13:19:51</t>
  </si>
  <si>
    <t>20.09.2023 13:19:52</t>
  </si>
  <si>
    <t>20.09.2023 13:19:54</t>
  </si>
  <si>
    <t>20.09.2023 13:20:04</t>
  </si>
  <si>
    <t>20.09.2023 13:20:06</t>
  </si>
  <si>
    <t>20.09.2023 13:20:12</t>
  </si>
  <si>
    <t>20.09.2023 13:20:13</t>
  </si>
  <si>
    <t>20.09.2023 13:20:15</t>
  </si>
  <si>
    <t>20.09.2023 13:20:16</t>
  </si>
  <si>
    <t>20.09.2023 13:20:19</t>
  </si>
  <si>
    <t>20.09.2023 13:20:21</t>
  </si>
  <si>
    <t>20.09.2023 13:20:22</t>
  </si>
  <si>
    <t>20.09.2023 13:20:24</t>
  </si>
  <si>
    <t>20.09.2023 13:20:25</t>
  </si>
  <si>
    <t>20.09.2023 13:20:27</t>
  </si>
  <si>
    <t>20.09.2023 13:20:45</t>
  </si>
  <si>
    <t>20.09.2023 13:20:46</t>
  </si>
  <si>
    <t>20.09.2023 13:22:01</t>
  </si>
  <si>
    <t>20.09.2023 13:22:03</t>
  </si>
  <si>
    <t>20.09.2023 13:22:04</t>
  </si>
  <si>
    <t>20.09.2023 13:22:05</t>
  </si>
  <si>
    <t>20.09.2023 13:22:06</t>
  </si>
  <si>
    <t>20.09.2023 13:22:08</t>
  </si>
  <si>
    <t>20.09.2023 13:22:09</t>
  </si>
  <si>
    <t>20.09.2023 13:22:10</t>
  </si>
  <si>
    <t>20.09.2023 13:22:11</t>
  </si>
  <si>
    <t>20.09.2023 13:22:46</t>
  </si>
  <si>
    <t>20.09.2023 13:22:49</t>
  </si>
  <si>
    <t>20.09.2023 13:22:50</t>
  </si>
  <si>
    <t>20.09.2023 13:22:52</t>
  </si>
  <si>
    <t>20.09.2023 13:23:41</t>
  </si>
  <si>
    <t>20.09.2023 13:23:44</t>
  </si>
  <si>
    <t>20.09.2023 13:23:47</t>
  </si>
  <si>
    <t>20.09.2023 13:23:50</t>
  </si>
  <si>
    <t>20.09.2023 13:23:52</t>
  </si>
  <si>
    <t>20.09.2023 13:23:53</t>
  </si>
  <si>
    <t>20.09.2023 13:23:55</t>
  </si>
  <si>
    <t>20.09.2023 13:23:56</t>
  </si>
  <si>
    <t>20.09.2023 13:24:05</t>
  </si>
  <si>
    <t>20.09.2023 13:24:07</t>
  </si>
  <si>
    <t>20.09.2023 13:24:08</t>
  </si>
  <si>
    <t>20.09.2023 13:24:09</t>
  </si>
  <si>
    <t>20.09.2023 13:24:10</t>
  </si>
  <si>
    <t>20.09.2023 13:24:12</t>
  </si>
  <si>
    <t>20.09.2023 13:24:50</t>
  </si>
  <si>
    <t>20.09.2023 13:24:53</t>
  </si>
  <si>
    <t>20.09.2023 13:24:56</t>
  </si>
  <si>
    <t>20.09.2023 13:24:58</t>
  </si>
  <si>
    <t>20.09.2023 13:25:02</t>
  </si>
  <si>
    <t>20.09.2023 13:25:29</t>
  </si>
  <si>
    <t>20.09.2023 13:25:32</t>
  </si>
  <si>
    <t>20.09.2023 13:25:34</t>
  </si>
  <si>
    <t>20.09.2023 13:25:35</t>
  </si>
  <si>
    <t>20.09.2023 13:25:37</t>
  </si>
  <si>
    <t>20.09.2023 13:25:38</t>
  </si>
  <si>
    <t>20.09.2023 13:25:40</t>
  </si>
  <si>
    <t>20.09.2023 13:25:41</t>
  </si>
  <si>
    <t>20.09.2023 13:25:43</t>
  </si>
  <si>
    <t>20.09.2023 13:25:46</t>
  </si>
  <si>
    <t>20.09.2023 13:25:53</t>
  </si>
  <si>
    <t>20.09.2023 13:25:56</t>
  </si>
  <si>
    <t>20.09.2023 13:25:58</t>
  </si>
  <si>
    <t>20.09.2023 13:25:59</t>
  </si>
  <si>
    <t>20.09.2023 13:26:01</t>
  </si>
  <si>
    <t>20.09.2023 13:26:02</t>
  </si>
  <si>
    <t>20.09.2023 13:26:04</t>
  </si>
  <si>
    <t>20.09.2023 13:26:07</t>
  </si>
  <si>
    <t>20.09.2023 13:26:08</t>
  </si>
  <si>
    <t>20.09.2023 13:26:10</t>
  </si>
  <si>
    <t>20.09.2023 13:26:11</t>
  </si>
  <si>
    <t>20.09.2023 13:26:13</t>
  </si>
  <si>
    <t>20.09.2023 13:26:14</t>
  </si>
  <si>
    <t>20.09.2023 13:26:16</t>
  </si>
  <si>
    <t>20.09.2023 13:26:47</t>
  </si>
  <si>
    <t>20.09.2023 13:26:50</t>
  </si>
  <si>
    <t>20.09.2023 13:26:52</t>
  </si>
  <si>
    <t>20.09.2023 13:26:53</t>
  </si>
  <si>
    <t>20.09.2023 13:26:55</t>
  </si>
  <si>
    <t>20.09.2023 13:26:56</t>
  </si>
  <si>
    <t>20.09.2023 13:26:58</t>
  </si>
  <si>
    <t>20.09.2023 13:26:59</t>
  </si>
  <si>
    <t>20.09.2023 13:27:01</t>
  </si>
  <si>
    <t>20.09.2023 13:27:07</t>
  </si>
  <si>
    <t>20.09.2023 13:27:08</t>
  </si>
  <si>
    <t>20.09.2023 13:27:10</t>
  </si>
  <si>
    <t>20.09.2023 13:27:11</t>
  </si>
  <si>
    <t>20.09.2023 13:27:13</t>
  </si>
  <si>
    <t>20.09.2023 13:27:16</t>
  </si>
  <si>
    <t>20.09.2023 13:27:17</t>
  </si>
  <si>
    <t>20.09.2023 13:27:19</t>
  </si>
  <si>
    <t>20.09.2023 13:27:20</t>
  </si>
  <si>
    <t>20.09.2023 13:27:35</t>
  </si>
  <si>
    <t>20.09.2023 13:27:36</t>
  </si>
  <si>
    <t>20.09.2023 13:27:38</t>
  </si>
  <si>
    <t>20.09.2023 13:27:39</t>
  </si>
  <si>
    <t>20.09.2023 13:27:41</t>
  </si>
  <si>
    <t>20.09.2023 13:27:42</t>
  </si>
  <si>
    <t>20.09.2023 13:29:32</t>
  </si>
  <si>
    <t>20.09.2023 13:29:33</t>
  </si>
  <si>
    <t>20.09.2023 13:29:34</t>
  </si>
  <si>
    <t>20.09.2023 13:29:36</t>
  </si>
  <si>
    <t>20.09.2023 13:29:37</t>
  </si>
  <si>
    <t>20.09.2023 13:29:38</t>
  </si>
  <si>
    <t>20.09.2023 13:29:39</t>
  </si>
  <si>
    <t>20.09.2023 13:29:41</t>
  </si>
  <si>
    <t>20.09.2023 13:29:42</t>
  </si>
  <si>
    <t>20.09.2023 13:29:51</t>
  </si>
  <si>
    <t>20.09.2023 13:29:52</t>
  </si>
  <si>
    <t>20.09.2023 13:29:53</t>
  </si>
  <si>
    <t>20.09.2023 13:29:55</t>
  </si>
  <si>
    <t>20.09.2023 13:30:18</t>
  </si>
  <si>
    <t>20.09.2023 13:30:20</t>
  </si>
  <si>
    <t>20.09.2023 13:30:21</t>
  </si>
  <si>
    <t>20.09.2023 13:30:22</t>
  </si>
  <si>
    <t>20.09.2023 13:30:24</t>
  </si>
  <si>
    <t>20.09.2023 13:30:25</t>
  </si>
  <si>
    <t>20.09.2023 13:30:28</t>
  </si>
  <si>
    <t>20.09.2023 13:30:49</t>
  </si>
  <si>
    <t>20.09.2023 13:30:50</t>
  </si>
  <si>
    <t>20.09.2023 13:30:51</t>
  </si>
  <si>
    <t>20.09.2023 13:30:53</t>
  </si>
  <si>
    <t>20.09.2023 13:30:54</t>
  </si>
  <si>
    <t>20.09.2023 13:30:57</t>
  </si>
  <si>
    <t>20.09.2023 13:31:25</t>
  </si>
  <si>
    <t>20.09.2023 13:31:30</t>
  </si>
  <si>
    <t>20.09.2023 13:31:33</t>
  </si>
  <si>
    <t>20.09.2023 13:31:36</t>
  </si>
  <si>
    <t>20.09.2023 13:31:40</t>
  </si>
  <si>
    <t>20.09.2023 13:31:46</t>
  </si>
  <si>
    <t>20.09.2023 13:31:47</t>
  </si>
  <si>
    <t>20.09.2023 13:31:50</t>
  </si>
  <si>
    <t>20.09.2023 13:31:51</t>
  </si>
  <si>
    <t>20.09.2023 13:31:54</t>
  </si>
  <si>
    <t>20.09.2023 13:32:02</t>
  </si>
  <si>
    <t>20.09.2023 13:32:03</t>
  </si>
  <si>
    <t>20.09.2023 13:32:05</t>
  </si>
  <si>
    <t>20.09.2023 13:32:06</t>
  </si>
  <si>
    <t>20.09.2023 13:32:08</t>
  </si>
  <si>
    <t>20.09.2023 13:32:09</t>
  </si>
  <si>
    <t>20.09.2023 13:33:05</t>
  </si>
  <si>
    <t>20.09.2023 13:33:06</t>
  </si>
  <si>
    <t>20.09.2023 13:33:08</t>
  </si>
  <si>
    <t>20.09.2023 13:33:09</t>
  </si>
  <si>
    <t>20.09.2023 13:33:11</t>
  </si>
  <si>
    <t>20.09.2023 13:33:12</t>
  </si>
  <si>
    <t>20.09.2023 13:33:14</t>
  </si>
  <si>
    <t>20.09.2023 13:33:19</t>
  </si>
  <si>
    <t>20.09.2023 13:33:21</t>
  </si>
  <si>
    <t>20.09.2023 13:33:22</t>
  </si>
  <si>
    <t>20.09.2023 13:33:23</t>
  </si>
  <si>
    <t>20.09.2023 13:33:28</t>
  </si>
  <si>
    <t>20.09.2023 13:33:29</t>
  </si>
  <si>
    <t>20.09.2023 13:33:31</t>
  </si>
  <si>
    <t>20.09.2023 13:33:34</t>
  </si>
  <si>
    <t>20.09.2023 13:33:35</t>
  </si>
  <si>
    <t>20.09.2023 13:33:37</t>
  </si>
  <si>
    <t>20.09.2023 13:33:38</t>
  </si>
  <si>
    <t>20.09.2023 13:33:40</t>
  </si>
  <si>
    <t>20.09.2023 13:33:41</t>
  </si>
  <si>
    <t>20.09.2023 13:33:58</t>
  </si>
  <si>
    <t>20.09.2023 13:33:59</t>
  </si>
  <si>
    <t>20.09.2023 13:34:00</t>
  </si>
  <si>
    <t>20.09.2023 13:34:02</t>
  </si>
  <si>
    <t>20.09.2023 13:34:03</t>
  </si>
  <si>
    <t>20.09.2023 13:34:04</t>
  </si>
  <si>
    <t>20.09.2023 13:34:05</t>
  </si>
  <si>
    <t>20.09.2023 13:34:07</t>
  </si>
  <si>
    <t>20.09.2023 13:34:08</t>
  </si>
  <si>
    <t>20.09.2023 13:34:09</t>
  </si>
  <si>
    <t>20.09.2023 13:34:11</t>
  </si>
  <si>
    <t>20.09.2023 13:34:12</t>
  </si>
  <si>
    <t>20.09.2023 13:34:14</t>
  </si>
  <si>
    <t>20.09.2023 13:34:17</t>
  </si>
  <si>
    <t>20.09.2023 13:34:18</t>
  </si>
  <si>
    <t>20.09.2023 13:34:20</t>
  </si>
  <si>
    <t>20.09.2023 13:35:16</t>
  </si>
  <si>
    <t>20.09.2023 13:35:18</t>
  </si>
  <si>
    <t>20.09.2023 13:35:19</t>
  </si>
  <si>
    <t>20.09.2023 13:35:20</t>
  </si>
  <si>
    <t>20.09.2023 13:35:22</t>
  </si>
  <si>
    <t>20.09.2023 13:35:23</t>
  </si>
  <si>
    <t>20.09.2023 13:35:24</t>
  </si>
  <si>
    <t>20.09.2023 13:35:25</t>
  </si>
  <si>
    <t>20.09.2023 13:35:27</t>
  </si>
  <si>
    <t>20.09.2023 13:35:52</t>
  </si>
  <si>
    <t>20.09.2023 13:35:53</t>
  </si>
  <si>
    <t>20.09.2023 13:35:55</t>
  </si>
  <si>
    <t>20.09.2023 13:35:57</t>
  </si>
  <si>
    <t>20.09.2023 13:35:59</t>
  </si>
  <si>
    <t>20.09.2023 13:36:35</t>
  </si>
  <si>
    <t>20.09.2023 13:36:36</t>
  </si>
  <si>
    <t>20.09.2023 13:36:37</t>
  </si>
  <si>
    <t>20.09.2023 13:36:39</t>
  </si>
  <si>
    <t>20.09.2023 13:36:40</t>
  </si>
  <si>
    <t>20.09.2023 13:36:50</t>
  </si>
  <si>
    <t>20.09.2023 13:36:52</t>
  </si>
  <si>
    <t>20.09.2023 13:36:53</t>
  </si>
  <si>
    <t>20.09.2023 13:36:55</t>
  </si>
  <si>
    <t>20.09.2023 13:37:41</t>
  </si>
  <si>
    <t>20.09.2023 13:37:44</t>
  </si>
  <si>
    <t>20.09.2023 13:37:46</t>
  </si>
  <si>
    <t>20.09.2023 13:37:47</t>
  </si>
  <si>
    <t>20.09.2023 13:37:49</t>
  </si>
  <si>
    <t>20.09.2023 13:37:50</t>
  </si>
  <si>
    <t>20.09.2023 13:37:52</t>
  </si>
  <si>
    <t>20.09.2023 13:37:53</t>
  </si>
  <si>
    <t>20.09.2023 13:38:01</t>
  </si>
  <si>
    <t>20.09.2023 13:38:02</t>
  </si>
  <si>
    <t>20.09.2023 13:38:04</t>
  </si>
  <si>
    <t>20.09.2023 13:38:31</t>
  </si>
  <si>
    <t>20.09.2023 13:38:32</t>
  </si>
  <si>
    <t>20.09.2023 13:38:33</t>
  </si>
  <si>
    <t>20.09.2023 13:38:35</t>
  </si>
  <si>
    <t>20.09.2023 13:38:36</t>
  </si>
  <si>
    <t>20.09.2023 13:38:37</t>
  </si>
  <si>
    <t>20.09.2023 13:38:49</t>
  </si>
  <si>
    <t>20.09.2023 13:38:53</t>
  </si>
  <si>
    <t>20.09.2023 13:38:55</t>
  </si>
  <si>
    <t>20.09.2023 13:38:56</t>
  </si>
  <si>
    <t>20.09.2023 13:38:58</t>
  </si>
  <si>
    <t>20.09.2023 13:38:59</t>
  </si>
  <si>
    <t>20.09.2023 13:39:01</t>
  </si>
  <si>
    <t>20.09.2023 13:39:02</t>
  </si>
  <si>
    <t>20.09.2023 13:39:04</t>
  </si>
  <si>
    <t>20.09.2023 13:39:05</t>
  </si>
  <si>
    <t>20.09.2023 13:39:07</t>
  </si>
  <si>
    <t>20.09.2023 13:40:11</t>
  </si>
  <si>
    <t>20.09.2023 13:40:14</t>
  </si>
  <si>
    <t>20.09.2023 13:40:16</t>
  </si>
  <si>
    <t>20.09.2023 13:40:17</t>
  </si>
  <si>
    <t>20.09.2023 13:40:24</t>
  </si>
  <si>
    <t>20.09.2023 13:40:28</t>
  </si>
  <si>
    <t>20.09.2023 13:40:29</t>
  </si>
  <si>
    <t>20.09.2023 13:40:33</t>
  </si>
  <si>
    <t>20.09.2023 13:40:35</t>
  </si>
  <si>
    <t>20.09.2023 13:40:36</t>
  </si>
  <si>
    <t>20.09.2023 13:40:37</t>
  </si>
  <si>
    <t>20.09.2023 13:40:40</t>
  </si>
  <si>
    <t>20.09.2023 13:40:52</t>
  </si>
  <si>
    <t>20.09.2023 13:40:54</t>
  </si>
  <si>
    <t>20.09.2023 13:40:55</t>
  </si>
  <si>
    <t>20.09.2023 13:40:56</t>
  </si>
  <si>
    <t>20.09.2023 13:40:57</t>
  </si>
  <si>
    <t>20.09.2023 13:40:59</t>
  </si>
  <si>
    <t>20.09.2023 13:41:00</t>
  </si>
  <si>
    <t>20.09.2023 13:41:28</t>
  </si>
  <si>
    <t>20.09.2023 13:41:30</t>
  </si>
  <si>
    <t>20.09.2023 13:41:31</t>
  </si>
  <si>
    <t>20.09.2023 13:41:32</t>
  </si>
  <si>
    <t>20.09.2023 13:41:34</t>
  </si>
  <si>
    <t>20.09.2023 13:41:50</t>
  </si>
  <si>
    <t>20.09.2023 13:41:51</t>
  </si>
  <si>
    <t>20.09.2023 13:41:53</t>
  </si>
  <si>
    <t>20.09.2023 13:41:54</t>
  </si>
  <si>
    <t>20.09.2023 13:42:07</t>
  </si>
  <si>
    <t>20.09.2023 13:42:08</t>
  </si>
  <si>
    <t>20.09.2023 13:42:13</t>
  </si>
  <si>
    <t>20.09.2023 13:42:16</t>
  </si>
  <si>
    <t>20.09.2023 13:42:17</t>
  </si>
  <si>
    <t>20.09.2023 13:42:18</t>
  </si>
  <si>
    <t>20.09.2023 13:42:20</t>
  </si>
  <si>
    <t>20.09.2023 13:42:21</t>
  </si>
  <si>
    <t>20.09.2023 13:42:22</t>
  </si>
  <si>
    <t>20.09.2023 13:42:23</t>
  </si>
  <si>
    <t>20.09.2023 13:42:26</t>
  </si>
  <si>
    <t>20.09.2023 13:42:56</t>
  </si>
  <si>
    <t>20.09.2023 13:42:59</t>
  </si>
  <si>
    <t>20.09.2023 13:43:00</t>
  </si>
  <si>
    <t>20.09.2023 13:43:02</t>
  </si>
  <si>
    <t>20.09.2023 13:43:03</t>
  </si>
  <si>
    <t>20.09.2023 13:43:05</t>
  </si>
  <si>
    <t>20.09.2023 13:43:06</t>
  </si>
  <si>
    <t>20.09.2023 13:43:08</t>
  </si>
  <si>
    <t>20.09.2023 13:43:09</t>
  </si>
  <si>
    <t>20.09.2023 13:43:18</t>
  </si>
  <si>
    <t>20.09.2023 13:43:20</t>
  </si>
  <si>
    <t>20.09.2023 13:43:21</t>
  </si>
  <si>
    <t>20.09.2023 13:43:22</t>
  </si>
  <si>
    <t>20.09.2023 13:43:23</t>
  </si>
  <si>
    <t>20.09.2023 13:43:25</t>
  </si>
  <si>
    <t>20.09.2023 13:43:30</t>
  </si>
  <si>
    <t>20.09.2023 13:43:35</t>
  </si>
  <si>
    <t>20.09.2023 13:43:36</t>
  </si>
  <si>
    <t>20.09.2023 13:43:38</t>
  </si>
  <si>
    <t>20.09.2023 13:43:39</t>
  </si>
  <si>
    <t>20.09.2023 13:43:51</t>
  </si>
  <si>
    <t>20.09.2023 13:43:53</t>
  </si>
  <si>
    <t>20.09.2023 13:43:54</t>
  </si>
  <si>
    <t>20.09.2023 13:43:56</t>
  </si>
  <si>
    <t>20.09.2023 13:44:05</t>
  </si>
  <si>
    <t>20.09.2023 13:44:06</t>
  </si>
  <si>
    <t>20.09.2023 13:44:08</t>
  </si>
  <si>
    <t>20.09.2023 13:44:09</t>
  </si>
  <si>
    <t>20.09.2023 13:44:52</t>
  </si>
  <si>
    <t>20.09.2023 13:44:55</t>
  </si>
  <si>
    <t>20.09.2023 13:44:57</t>
  </si>
  <si>
    <t>20.09.2023 13:44:58</t>
  </si>
  <si>
    <t>20.09.2023 13:45:00</t>
  </si>
  <si>
    <t>20.09.2023 13:45:01</t>
  </si>
  <si>
    <t>20.09.2023 13:45:03</t>
  </si>
  <si>
    <t>20.09.2023 13:45:04</t>
  </si>
  <si>
    <t>20.09.2023 13:45:06</t>
  </si>
  <si>
    <t>20.09.2023 13:45:07</t>
  </si>
  <si>
    <t>20.09.2023 13:45:09</t>
  </si>
  <si>
    <t>20.09.2023 13:45:10</t>
  </si>
  <si>
    <t>20.09.2023 13:45:13</t>
  </si>
  <si>
    <t>20.09.2023 13:45:40</t>
  </si>
  <si>
    <t>20.09.2023 13:45:43</t>
  </si>
  <si>
    <t>20.09.2023 13:45:44</t>
  </si>
  <si>
    <t>20.09.2023 13:45:46</t>
  </si>
  <si>
    <t>20.09.2023 13:45:47</t>
  </si>
  <si>
    <t>20.09.2023 13:45:49</t>
  </si>
  <si>
    <t>20.09.2023 13:45:50</t>
  </si>
  <si>
    <t>20.09.2023 13:45:52</t>
  </si>
  <si>
    <t>20.09.2023 13:45:53</t>
  </si>
  <si>
    <t>20.09.2023 13:46:46</t>
  </si>
  <si>
    <t>20.09.2023 13:46:47</t>
  </si>
  <si>
    <t>20.09.2023 13:46:49</t>
  </si>
  <si>
    <t>20.09.2023 13:46:50</t>
  </si>
  <si>
    <t>20.09.2023 13:46:53</t>
  </si>
  <si>
    <t>20.09.2023 13:46:56</t>
  </si>
  <si>
    <t>20.09.2023 13:46:57</t>
  </si>
  <si>
    <t>20.09.2023 13:46:59</t>
  </si>
  <si>
    <t>20.09.2023 13:47:00</t>
  </si>
  <si>
    <t>20.09.2023 13:47:59</t>
  </si>
  <si>
    <t>20.09.2023 13:48:00</t>
  </si>
  <si>
    <t>20.09.2023 13:48:02</t>
  </si>
  <si>
    <t>20.09.2023 13:48:03</t>
  </si>
  <si>
    <t>20.09.2023 13:48:06</t>
  </si>
  <si>
    <t>20.09.2023 13:48:08</t>
  </si>
  <si>
    <t>20.09.2023 13:48:09</t>
  </si>
  <si>
    <t>20.09.2023 13:48:11</t>
  </si>
  <si>
    <t>20.09.2023 13:48:12</t>
  </si>
  <si>
    <t>20.09.2023 13:48:30</t>
  </si>
  <si>
    <t>20.09.2023 13:48:31</t>
  </si>
  <si>
    <t>20.09.2023 13:48:33</t>
  </si>
  <si>
    <t>20.09.2023 13:48:34</t>
  </si>
  <si>
    <t>20.09.2023 13:48:35</t>
  </si>
  <si>
    <t>20.09.2023 13:48:36</t>
  </si>
  <si>
    <t>20.09.2023 13:48:39</t>
  </si>
  <si>
    <t>20.09.2023 13:48:47</t>
  </si>
  <si>
    <t>20.09.2023 13:48:48</t>
  </si>
  <si>
    <t>20.09.2023 13:48:49</t>
  </si>
  <si>
    <t>20.09.2023 13:48:51</t>
  </si>
  <si>
    <t>20.09.2023 13:49:03</t>
  </si>
  <si>
    <t>20.09.2023 13:49:04</t>
  </si>
  <si>
    <t>20.09.2023 13:49:05</t>
  </si>
  <si>
    <t>20.09.2023 13:49:06</t>
  </si>
  <si>
    <t>20.09.2023 13:49:09</t>
  </si>
  <si>
    <t>20.09.2023 13:49:11</t>
  </si>
  <si>
    <t>20.09.2023 13:49:12</t>
  </si>
  <si>
    <t>20.09.2023 13:49:14</t>
  </si>
  <si>
    <t>20.09.2023 13:49:17</t>
  </si>
  <si>
    <t>20.09.2023 13:49:20</t>
  </si>
  <si>
    <t>20.09.2023 13:49:21</t>
  </si>
  <si>
    <t>20.09.2023 13:49:23</t>
  </si>
  <si>
    <t>20.09.2023 13:49:46</t>
  </si>
  <si>
    <t>20.09.2023 13:49:48</t>
  </si>
  <si>
    <t>20.09.2023 13:49:49</t>
  </si>
  <si>
    <t>20.09.2023 13:49:50</t>
  </si>
  <si>
    <t>20.09.2023 13:49:52</t>
  </si>
  <si>
    <t>20.09.2023 13:50:09</t>
  </si>
  <si>
    <t>20.09.2023 13:50:11</t>
  </si>
  <si>
    <t>20.09.2023 13:50:12</t>
  </si>
  <si>
    <t>20.09.2023 13:50:13</t>
  </si>
  <si>
    <t>20.09.2023 13:50:14</t>
  </si>
  <si>
    <t>20.09.2023 13:50:16</t>
  </si>
  <si>
    <t>20.09.2023 13:50:17</t>
  </si>
  <si>
    <t>20.09.2023 13:51:09</t>
  </si>
  <si>
    <t>20.09.2023 13:51:11</t>
  </si>
  <si>
    <t>20.09.2023 13:51:12</t>
  </si>
  <si>
    <t>20.09.2023 13:51:13</t>
  </si>
  <si>
    <t>20.09.2023 13:51:14</t>
  </si>
  <si>
    <t>20.09.2023 13:51:16</t>
  </si>
  <si>
    <t>20.09.2023 13:51:21</t>
  </si>
  <si>
    <t>20.09.2023 13:51:23</t>
  </si>
  <si>
    <t>20.09.2023 13:51:27</t>
  </si>
  <si>
    <t>20.09.2023 13:52:09</t>
  </si>
  <si>
    <t>20.09.2023 13:52:20</t>
  </si>
  <si>
    <t>20.09.2023 13:52:24</t>
  </si>
  <si>
    <t>20.09.2023 13:52:25</t>
  </si>
  <si>
    <t>20.09.2023 13:52:27</t>
  </si>
  <si>
    <t>20.09.2023 13:52:28</t>
  </si>
  <si>
    <t>20.09.2023 13:52:34</t>
  </si>
  <si>
    <t>20.09.2023 13:52:36</t>
  </si>
  <si>
    <t>20.09.2023 13:52:43</t>
  </si>
  <si>
    <t>20.09.2023 13:52:45</t>
  </si>
  <si>
    <t>20.09.2023 13:52:46</t>
  </si>
  <si>
    <t>20.09.2023 13:52:48</t>
  </si>
  <si>
    <t>20.09.2023 13:53:03</t>
  </si>
  <si>
    <t>20.09.2023 13:53:04</t>
  </si>
  <si>
    <t>20.09.2023 13:53:06</t>
  </si>
  <si>
    <t>20.09.2023 13:53:07</t>
  </si>
  <si>
    <t>20.09.2023 13:53:08</t>
  </si>
  <si>
    <t>20.09.2023 13:53:09</t>
  </si>
  <si>
    <t>20.09.2023 13:53:11</t>
  </si>
  <si>
    <t>20.09.2023 13:53:12</t>
  </si>
  <si>
    <t>20.09.2023 13:53:25</t>
  </si>
  <si>
    <t>20.09.2023 13:53:27</t>
  </si>
  <si>
    <t>20.09.2023 13:53:28</t>
  </si>
  <si>
    <t>20.09.2023 13:54:14</t>
  </si>
  <si>
    <t>20.09.2023 13:54:16</t>
  </si>
  <si>
    <t>20.09.2023 13:54:17</t>
  </si>
  <si>
    <t>20.09.2023 13:54:19</t>
  </si>
  <si>
    <t>20.09.2023 13:54:20</t>
  </si>
  <si>
    <t>20.09.2023 13:54:22</t>
  </si>
  <si>
    <t>20.09.2023 13:54:23</t>
  </si>
  <si>
    <t>20.09.2023 13:55:20</t>
  </si>
  <si>
    <t>20.09.2023 13:55:22</t>
  </si>
  <si>
    <t>20.09.2023 13:55:23</t>
  </si>
  <si>
    <t>20.09.2023 13:55:25</t>
  </si>
  <si>
    <t>20.09.2023 13:55:26</t>
  </si>
  <si>
    <t>20.09.2023 13:56:07</t>
  </si>
  <si>
    <t>20.09.2023 13:56:08</t>
  </si>
  <si>
    <t>20.09.2023 13:56:10</t>
  </si>
  <si>
    <t>20.09.2023 13:56:11</t>
  </si>
  <si>
    <t>20.09.2023 13:56:13</t>
  </si>
  <si>
    <t>20.09.2023 13:56:14</t>
  </si>
  <si>
    <t>20.09.2023 13:57:16</t>
  </si>
  <si>
    <t>20.09.2023 13:57:17</t>
  </si>
  <si>
    <t>20.09.2023 13:57:18</t>
  </si>
  <si>
    <t>20.09.2023 13:57:20</t>
  </si>
  <si>
    <t>20.09.2023 13:57:21</t>
  </si>
  <si>
    <t>20.09.2023 13:57:25</t>
  </si>
  <si>
    <t>20.09.2023 13:57:54</t>
  </si>
  <si>
    <t>20.09.2023 13:57:55</t>
  </si>
  <si>
    <t>20.09.2023 13:57:56</t>
  </si>
  <si>
    <t>20.09.2023 13:57:58</t>
  </si>
  <si>
    <t>20.09.2023 13:57:59</t>
  </si>
  <si>
    <t>20.09.2023 13:58:00</t>
  </si>
  <si>
    <t>20.09.2023 13:58:02</t>
  </si>
  <si>
    <t>20.09.2023 13:58:03</t>
  </si>
  <si>
    <t>20.09.2023 13:58:04</t>
  </si>
  <si>
    <t>20.09.2023 13:58:05</t>
  </si>
  <si>
    <t>20.09.2023 13:58:07</t>
  </si>
  <si>
    <t>20.09.2023 13:58:08</t>
  </si>
  <si>
    <t>20.09.2023 13:58:09</t>
  </si>
  <si>
    <t>20.09.2023 13:58:10</t>
  </si>
  <si>
    <t>20.09.2023 13:58:12</t>
  </si>
  <si>
    <t>20.09.2023 13:58:56</t>
  </si>
  <si>
    <t>20.09.2023 13:58:58</t>
  </si>
  <si>
    <t>20.09.2023 13:58:59</t>
  </si>
  <si>
    <t>20.09.2023 13:59:01</t>
  </si>
  <si>
    <t>20.09.2023 13:59:02</t>
  </si>
  <si>
    <t>20.09.2023 13:59:28</t>
  </si>
  <si>
    <t>20.09.2023 13:59:29</t>
  </si>
  <si>
    <t>20.09.2023 13:59:31</t>
  </si>
  <si>
    <t>20.09.2023 13:59:32</t>
  </si>
  <si>
    <t>20.09.2023 13:59:33</t>
  </si>
  <si>
    <t>20.09.2023 13:59:34</t>
  </si>
  <si>
    <t>20.09.2023 13:59:55</t>
  </si>
  <si>
    <t>20.09.2023 13:59:56</t>
  </si>
  <si>
    <t>20.09.2023 13:59:58</t>
  </si>
  <si>
    <t>20.09.2023 13:59:59</t>
  </si>
  <si>
    <t>20.09.2023 14:00:00</t>
  </si>
  <si>
    <t>20.09.2023 14:00:02</t>
  </si>
  <si>
    <t>20.09.2023 14:00:15</t>
  </si>
  <si>
    <t>20.09.2023 14:00:16</t>
  </si>
  <si>
    <t>20.09.2023 14:00:18</t>
  </si>
  <si>
    <t>20.09.2023 14:00:19</t>
  </si>
  <si>
    <t>20.09.2023 14:00:21</t>
  </si>
  <si>
    <t>20.09.2023 14:00:22</t>
  </si>
  <si>
    <t>20.09.2023 14:00:24</t>
  </si>
  <si>
    <t>20.09.2023 14:00:25</t>
  </si>
  <si>
    <t>20.09.2023 14:00:27</t>
  </si>
  <si>
    <t>20.09.2023 14:02:07</t>
  </si>
  <si>
    <t>20.09.2023 14:02:13</t>
  </si>
  <si>
    <t>20.09.2023 14:02:15</t>
  </si>
  <si>
    <t>20.09.2023 14:02:18</t>
  </si>
  <si>
    <t>20.09.2023 14:02:19</t>
  </si>
  <si>
    <t>20.09.2023 14:02:21</t>
  </si>
  <si>
    <t>20.09.2023 14:02:22</t>
  </si>
  <si>
    <t>20.09.2023 14:02:43</t>
  </si>
  <si>
    <t>20.09.2023 14:02:45</t>
  </si>
  <si>
    <t>20.09.2023 14:02:46</t>
  </si>
  <si>
    <t>20.09.2023 14:02:47</t>
  </si>
  <si>
    <t>20.09.2023 14:02:48</t>
  </si>
  <si>
    <t>20.09.2023 14:02:50</t>
  </si>
  <si>
    <t>20.09.2023 14:02:51</t>
  </si>
  <si>
    <t>20.09.2023 14:02:52</t>
  </si>
  <si>
    <t>20.09.2023 14:02:53</t>
  </si>
  <si>
    <t>20.09.2023 14:02:55</t>
  </si>
  <si>
    <t>20.09.2023 14:02:58</t>
  </si>
  <si>
    <t>20.09.2023 14:02:59</t>
  </si>
  <si>
    <t>20.09.2023 14:03:01</t>
  </si>
  <si>
    <t>20.09.2023 14:03:02</t>
  </si>
  <si>
    <t>20.09.2023 14:03:04</t>
  </si>
  <si>
    <t>20.09.2023 14:03:31</t>
  </si>
  <si>
    <t>20.09.2023 14:03:32</t>
  </si>
  <si>
    <t>20.09.2023 14:03:44</t>
  </si>
  <si>
    <t>20.09.2023 14:03:46</t>
  </si>
  <si>
    <t>20.09.2023 14:03:47</t>
  </si>
  <si>
    <t>20.09.2023 14:04:11</t>
  </si>
  <si>
    <t>20.09.2023 14:04:15</t>
  </si>
  <si>
    <t>20.09.2023 14:04:18</t>
  </si>
  <si>
    <t>20.09.2023 14:04:20</t>
  </si>
  <si>
    <t>20.09.2023 14:04:24</t>
  </si>
  <si>
    <t>20.09.2023 14:04:25</t>
  </si>
  <si>
    <t>20.09.2023 14:04:27</t>
  </si>
  <si>
    <t>20.09.2023 14:05:18</t>
  </si>
  <si>
    <t>20.09.2023 14:05:19</t>
  </si>
  <si>
    <t>20.09.2023 14:05:22</t>
  </si>
  <si>
    <t>20.09.2023 14:05:24</t>
  </si>
  <si>
    <t>20.09.2023 14:05:28</t>
  </si>
  <si>
    <t>20.09.2023 14:05:34</t>
  </si>
  <si>
    <t>20.09.2023 14:05:36</t>
  </si>
  <si>
    <t>20.09.2023 14:05:37</t>
  </si>
  <si>
    <t>20.09.2023 14:05:38</t>
  </si>
  <si>
    <t>20.09.2023 14:05:40</t>
  </si>
  <si>
    <t>20.09.2023 14:05:41</t>
  </si>
  <si>
    <t>20.09.2023 14:05:42</t>
  </si>
  <si>
    <t>20.09.2023 14:06:25</t>
  </si>
  <si>
    <t>20.09.2023 14:06:27</t>
  </si>
  <si>
    <t>20.09.2023 14:06:28</t>
  </si>
  <si>
    <t>20.09.2023 14:06:30</t>
  </si>
  <si>
    <t>20.09.2023 14:06:31</t>
  </si>
  <si>
    <t>20.09.2023 14:06:33</t>
  </si>
  <si>
    <t>20.09.2023 14:06:34</t>
  </si>
  <si>
    <t>20.09.2023 14:06:36</t>
  </si>
  <si>
    <t>20.09.2023 14:06:37</t>
  </si>
  <si>
    <t>20.09.2023 14:06:39</t>
  </si>
  <si>
    <t>20.09.2023 14:06:42</t>
  </si>
  <si>
    <t>20.09.2023 14:06:43</t>
  </si>
  <si>
    <t>20.09.2023 14:06:45</t>
  </si>
  <si>
    <t>20.09.2023 14:06:46</t>
  </si>
  <si>
    <t>20.09.2023 14:06:49</t>
  </si>
  <si>
    <t>20.09.2023 14:06:51</t>
  </si>
  <si>
    <t>20.09.2023 14:06:52</t>
  </si>
  <si>
    <t>20.09.2023 14:06:54</t>
  </si>
  <si>
    <t>20.09.2023 14:07:30</t>
  </si>
  <si>
    <t>20.09.2023 14:07:31</t>
  </si>
  <si>
    <t>20.09.2023 14:07:33</t>
  </si>
  <si>
    <t>20.09.2023 14:07:34</t>
  </si>
  <si>
    <t>20.09.2023 14:07:36</t>
  </si>
  <si>
    <t>20.09.2023 14:08:22</t>
  </si>
  <si>
    <t>20.09.2023 14:08:24</t>
  </si>
  <si>
    <t>20.09.2023 14:08:25</t>
  </si>
  <si>
    <t>20.09.2023 14:08:27</t>
  </si>
  <si>
    <t>20.09.2023 14:08:28</t>
  </si>
  <si>
    <t>20.09.2023 14:09:28</t>
  </si>
  <si>
    <t>20.09.2023 14:09:30</t>
  </si>
  <si>
    <t>20.09.2023 14:09:31</t>
  </si>
  <si>
    <t>20.09.2023 14:09:32</t>
  </si>
  <si>
    <t>20.09.2023 14:09:33</t>
  </si>
  <si>
    <t>20.09.2023 14:09:35</t>
  </si>
  <si>
    <t>20.09.2023 14:09:36</t>
  </si>
  <si>
    <t>20.09.2023 14:09:39</t>
  </si>
  <si>
    <t>20.09.2023 14:09:43</t>
  </si>
  <si>
    <t>20.09.2023 14:09:45</t>
  </si>
  <si>
    <t>20.09.2023 14:09:46</t>
  </si>
  <si>
    <t>20.09.2023 14:09:48</t>
  </si>
  <si>
    <t>20.09.2023 14:09:49</t>
  </si>
  <si>
    <t>20.09.2023 14:09:51</t>
  </si>
  <si>
    <t>20.09.2023 14:09:52</t>
  </si>
  <si>
    <t>20.09.2023 14:09:54</t>
  </si>
  <si>
    <t>20.09.2023 14:09:55</t>
  </si>
  <si>
    <t>20.09.2023 14:09:57</t>
  </si>
  <si>
    <t>20.09.2023 14:09:58</t>
  </si>
  <si>
    <t>20.09.2023 14:10:00</t>
  </si>
  <si>
    <t>20.09.2023 14:10:01</t>
  </si>
  <si>
    <t>20.09.2023 14:10:15</t>
  </si>
  <si>
    <t>20.09.2023 14:10:16</t>
  </si>
  <si>
    <t>20.09.2023 14:10:17</t>
  </si>
  <si>
    <t>20.09.2023 14:10:19</t>
  </si>
  <si>
    <t>20.09.2023 14:10:20</t>
  </si>
  <si>
    <t>20.09.2023 14:10:21</t>
  </si>
  <si>
    <t>20.09.2023 14:10:25</t>
  </si>
  <si>
    <t>20.09.2023 14:10:27</t>
  </si>
  <si>
    <t>20.09.2023 14:10:28</t>
  </si>
  <si>
    <t>20.09.2023 14:10:46</t>
  </si>
  <si>
    <t>20.09.2023 14:10:47</t>
  </si>
  <si>
    <t>20.09.2023 14:10:49</t>
  </si>
  <si>
    <t>20.09.2023 14:10:55</t>
  </si>
  <si>
    <t>20.09.2023 14:10:56</t>
  </si>
  <si>
    <t>20.09.2023 14:10:59</t>
  </si>
  <si>
    <t>20.09.2023 14:11:10</t>
  </si>
  <si>
    <t>20.09.2023 14:11:14</t>
  </si>
  <si>
    <t>20.09.2023 14:11:16</t>
  </si>
  <si>
    <t>20.09.2023 14:11:17</t>
  </si>
  <si>
    <t>20.09.2023 14:11:20</t>
  </si>
  <si>
    <t>20.09.2023 14:11:22</t>
  </si>
  <si>
    <t>20.09.2023 14:11:23</t>
  </si>
  <si>
    <t>20.09.2023 14:12:31</t>
  </si>
  <si>
    <t>20.09.2023 14:12:32</t>
  </si>
  <si>
    <t>20.09.2023 14:12:34</t>
  </si>
  <si>
    <t>20.09.2023 14:13:41</t>
  </si>
  <si>
    <t>20.09.2023 14:13:44</t>
  </si>
  <si>
    <t>20.09.2023 14:13:47</t>
  </si>
  <si>
    <t>20.09.2023 14:13:49</t>
  </si>
  <si>
    <t>20.09.2023 14:13:50</t>
  </si>
  <si>
    <t>20.09.2023 14:14:40</t>
  </si>
  <si>
    <t>20.09.2023 14:14:41</t>
  </si>
  <si>
    <t>20.09.2023 14:14:43</t>
  </si>
  <si>
    <t>20.09.2023 14:14:44</t>
  </si>
  <si>
    <t>20.09.2023 14:14:46</t>
  </si>
  <si>
    <t>20.09.2023 14:14:47</t>
  </si>
  <si>
    <t>20.09.2023 14:14:49</t>
  </si>
  <si>
    <t>20.09.2023 14:14:50</t>
  </si>
  <si>
    <t>20.09.2023 14:15:19</t>
  </si>
  <si>
    <t>20.09.2023 14:15:20</t>
  </si>
  <si>
    <t>20.09.2023 14:15:21</t>
  </si>
  <si>
    <t>20.09.2023 14:15:23</t>
  </si>
  <si>
    <t>20.09.2023 14:15:24</t>
  </si>
  <si>
    <t>20.09.2023 14:15:27</t>
  </si>
  <si>
    <t>20.09.2023 14:15:42</t>
  </si>
  <si>
    <t>20.09.2023 14:15:43</t>
  </si>
  <si>
    <t>20.09.2023 14:15:44</t>
  </si>
  <si>
    <t>20.09.2023 14:15:46</t>
  </si>
  <si>
    <t>20.09.2023 14:15:47</t>
  </si>
  <si>
    <t>20.09.2023 14:15:48</t>
  </si>
  <si>
    <t>20.09.2023 14:15:49</t>
  </si>
  <si>
    <t>20.09.2023 14:15:51</t>
  </si>
  <si>
    <t>20.09.2023 14:15:55</t>
  </si>
  <si>
    <t>20.09.2023 14:15:56</t>
  </si>
  <si>
    <t>20.09.2023 14:15:58</t>
  </si>
  <si>
    <t>20.09.2023 14:15:59</t>
  </si>
  <si>
    <t>20.09.2023 14:16:00</t>
  </si>
  <si>
    <t>20.09.2023 14:16:02</t>
  </si>
  <si>
    <t>20.09.2023 14:16:03</t>
  </si>
  <si>
    <t>20.09.2023 14:16:04</t>
  </si>
  <si>
    <t>20.09.2023 14:16:05</t>
  </si>
  <si>
    <t>20.09.2023 14:16:07</t>
  </si>
  <si>
    <t>20.09.2023 14:16:09</t>
  </si>
  <si>
    <t>20.09.2023 14:16:26</t>
  </si>
  <si>
    <t>20.09.2023 14:16:27</t>
  </si>
  <si>
    <t>20.09.2023 14:16:29</t>
  </si>
  <si>
    <t>20.09.2023 14:16:30</t>
  </si>
  <si>
    <t>20.09.2023 14:16:32</t>
  </si>
  <si>
    <t>20.09.2023 14:16:33</t>
  </si>
  <si>
    <t>20.09.2023 14:17:02</t>
  </si>
  <si>
    <t>20.09.2023 14:17:03</t>
  </si>
  <si>
    <t>20.09.2023 14:17:05</t>
  </si>
  <si>
    <t>20.09.2023 14:17:06</t>
  </si>
  <si>
    <t>20.09.2023 14:17:08</t>
  </si>
  <si>
    <t>20.09.2023 14:17:09</t>
  </si>
  <si>
    <t>20.09.2023 14:17:11</t>
  </si>
  <si>
    <t>20.09.2023 14:17:12</t>
  </si>
  <si>
    <t>20.09.2023 14:17:14</t>
  </si>
  <si>
    <t>20.09.2023 14:17:15</t>
  </si>
  <si>
    <t>20.09.2023 14:17:17</t>
  </si>
  <si>
    <t>20.09.2023 14:17:18</t>
  </si>
  <si>
    <t>20.09.2023 14:17:20</t>
  </si>
  <si>
    <t>20.09.2023 14:17:21</t>
  </si>
  <si>
    <t>20.09.2023 14:17:23</t>
  </si>
  <si>
    <t>20.09.2023 14:17:24</t>
  </si>
  <si>
    <t>20.09.2023 14:17:26</t>
  </si>
  <si>
    <t>20.09.2023 14:18:03</t>
  </si>
  <si>
    <t>20.09.2023 14:18:05</t>
  </si>
  <si>
    <t>20.09.2023 14:18:06</t>
  </si>
  <si>
    <t>20.09.2023 14:18:07</t>
  </si>
  <si>
    <t>20.09.2023 14:18:08</t>
  </si>
  <si>
    <t>20.09.2023 14:18:10</t>
  </si>
  <si>
    <t>20.09.2023 14:18:11</t>
  </si>
  <si>
    <t>20.09.2023 14:18:29</t>
  </si>
  <si>
    <t>20.09.2023 14:18:30</t>
  </si>
  <si>
    <t>20.09.2023 14:18:32</t>
  </si>
  <si>
    <t>20.09.2023 14:18:35</t>
  </si>
  <si>
    <t>20.09.2023 14:18:38</t>
  </si>
  <si>
    <t>20.09.2023 14:18:39</t>
  </si>
  <si>
    <t>20.09.2023 14:18:41</t>
  </si>
  <si>
    <t>20.09.2023 14:18:42</t>
  </si>
  <si>
    <t>20.09.2023 14:18:44</t>
  </si>
  <si>
    <t>20.09.2023 14:19:12</t>
  </si>
  <si>
    <t>20.09.2023 14:19:14</t>
  </si>
  <si>
    <t>20.09.2023 14:19:15</t>
  </si>
  <si>
    <t>20.09.2023 14:19:16</t>
  </si>
  <si>
    <t>20.09.2023 14:19:17</t>
  </si>
  <si>
    <t>20.09.2023 14:19:50</t>
  </si>
  <si>
    <t>20.09.2023 14:19:52</t>
  </si>
  <si>
    <t>20.09.2023 14:19:53</t>
  </si>
  <si>
    <t>20.09.2023 14:19:55</t>
  </si>
  <si>
    <t>20.09.2023 14:20:20</t>
  </si>
  <si>
    <t>20.09.2023 14:20:22</t>
  </si>
  <si>
    <t>20.09.2023 14:20:23</t>
  </si>
  <si>
    <t>20.09.2023 14:20:24</t>
  </si>
  <si>
    <t>20.09.2023 14:20:25</t>
  </si>
  <si>
    <t>20.09.2023 14:20:27</t>
  </si>
  <si>
    <t>20.09.2023 14:20:28</t>
  </si>
  <si>
    <t>20.09.2023 14:21:10</t>
  </si>
  <si>
    <t>20.09.2023 14:21:11</t>
  </si>
  <si>
    <t>20.09.2023 14:21:13</t>
  </si>
  <si>
    <t>20.09.2023 14:21:14</t>
  </si>
  <si>
    <t>20.09.2023 14:21:34</t>
  </si>
  <si>
    <t>20.09.2023 14:22:38</t>
  </si>
  <si>
    <t>20.09.2023 14:22:40</t>
  </si>
  <si>
    <t>20.09.2023 14:22:41</t>
  </si>
  <si>
    <t>20.09.2023 14:22:42</t>
  </si>
  <si>
    <t>20.09.2023 14:22:43</t>
  </si>
  <si>
    <t>20.09.2023 14:24:06</t>
  </si>
  <si>
    <t>20.09.2023 14:24:07</t>
  </si>
  <si>
    <t>20.09.2023 14:24:09</t>
  </si>
  <si>
    <t>20.09.2023 14:24:10</t>
  </si>
  <si>
    <t>20.09.2023 14:24:12</t>
  </si>
  <si>
    <t>20.09.2023 14:24:13</t>
  </si>
  <si>
    <t>20.09.2023 14:24:15</t>
  </si>
  <si>
    <t>20.09.2023 14:24:16</t>
  </si>
  <si>
    <t>20.09.2023 14:24:18</t>
  </si>
  <si>
    <t>20.09.2023 14:24:19</t>
  </si>
  <si>
    <t>20.09.2023 14:25:19</t>
  </si>
  <si>
    <t>20.09.2023 14:25:21</t>
  </si>
  <si>
    <t>20.09.2023 14:25:22</t>
  </si>
  <si>
    <t>20.09.2023 14:25:23</t>
  </si>
  <si>
    <t>20.09.2023 14:25:24</t>
  </si>
  <si>
    <t>20.09.2023 14:25:26</t>
  </si>
  <si>
    <t>20.09.2023 14:25:27</t>
  </si>
  <si>
    <t>20.09.2023 14:25:28</t>
  </si>
  <si>
    <t>20.09.2023 14:25:29</t>
  </si>
  <si>
    <t>20.09.2023 14:25:31</t>
  </si>
  <si>
    <t>20.09.2023 14:25:32</t>
  </si>
  <si>
    <t>20.09.2023 14:25:33</t>
  </si>
  <si>
    <t>20.09.2023 14:25:57</t>
  </si>
  <si>
    <t>20.09.2023 14:25:58</t>
  </si>
  <si>
    <t>20.09.2023 14:26:00</t>
  </si>
  <si>
    <t>20.09.2023 14:26:01</t>
  </si>
  <si>
    <t>20.09.2023 14:26:03</t>
  </si>
  <si>
    <t>20.09.2023 14:26:04</t>
  </si>
  <si>
    <t>20.09.2023 14:26:06</t>
  </si>
  <si>
    <t>20.09.2023 14:26:07</t>
  </si>
  <si>
    <t>20.09.2023 14:26:09</t>
  </si>
  <si>
    <t>20.09.2023 14:26:10</t>
  </si>
  <si>
    <t>20.09.2023 14:26:12</t>
  </si>
  <si>
    <t>20.09.2023 14:26:13</t>
  </si>
  <si>
    <t>20.09.2023 14:27:01</t>
  </si>
  <si>
    <t>20.09.2023 14:27:03</t>
  </si>
  <si>
    <t>20.09.2023 14:27:04</t>
  </si>
  <si>
    <t>20.09.2023 14:27:05</t>
  </si>
  <si>
    <t>20.09.2023 14:27:13</t>
  </si>
  <si>
    <t>20.09.2023 14:27:14</t>
  </si>
  <si>
    <t>20.09.2023 14:27:16</t>
  </si>
  <si>
    <t>20.09.2023 14:27:17</t>
  </si>
  <si>
    <t>20.09.2023 14:27:19</t>
  </si>
  <si>
    <t>20.09.2023 14:27:20</t>
  </si>
  <si>
    <t>20.09.2023 14:27:35</t>
  </si>
  <si>
    <t>20.09.2023 14:27:37</t>
  </si>
  <si>
    <t>20.09.2023 14:27:38</t>
  </si>
  <si>
    <t>20.09.2023 14:27:40</t>
  </si>
  <si>
    <t>20.09.2023 14:27:41</t>
  </si>
  <si>
    <t>20.09.2023 14:27:46</t>
  </si>
  <si>
    <t>20.09.2023 14:27:47</t>
  </si>
  <si>
    <t>20.09.2023 14:27:48</t>
  </si>
  <si>
    <t>20.09.2023 14:27:50</t>
  </si>
  <si>
    <t>20.09.2023 14:27:51</t>
  </si>
  <si>
    <t>20.09.2023 14:27:52</t>
  </si>
  <si>
    <t>20.09.2023 14:27:56</t>
  </si>
  <si>
    <t>20.09.2023 14:28:01</t>
  </si>
  <si>
    <t>20.09.2023 14:28:02</t>
  </si>
  <si>
    <t>20.09.2023 14:28:04</t>
  </si>
  <si>
    <t>20.09.2023 14:28:05</t>
  </si>
  <si>
    <t>20.09.2023 14:28:07</t>
  </si>
  <si>
    <t>20.09.2023 14:28:08</t>
  </si>
  <si>
    <t>20.09.2023 14:28:31</t>
  </si>
  <si>
    <t>20.09.2023 14:29:37</t>
  </si>
  <si>
    <t>20.09.2023 14:29:38</t>
  </si>
  <si>
    <t>20.09.2023 14:29:40</t>
  </si>
  <si>
    <t>20.09.2023 14:29:41</t>
  </si>
  <si>
    <t>20.09.2023 14:29:42</t>
  </si>
  <si>
    <t>20.09.2023 14:29:43</t>
  </si>
  <si>
    <t>20.09.2023 14:30:30</t>
  </si>
  <si>
    <t>20.09.2023 14:30:31</t>
  </si>
  <si>
    <t>20.09.2023 14:30:32</t>
  </si>
  <si>
    <t>20.09.2023 14:30:34</t>
  </si>
  <si>
    <t>20.09.2023 14:30:35</t>
  </si>
  <si>
    <t>20.09.2023 14:30:36</t>
  </si>
  <si>
    <t>20.09.2023 14:30:37</t>
  </si>
  <si>
    <t>20.09.2023 14:30:49</t>
  </si>
  <si>
    <t>20.09.2023 14:30:51</t>
  </si>
  <si>
    <t>20.09.2023 14:30:52</t>
  </si>
  <si>
    <t>20.09.2023 14:30:53</t>
  </si>
  <si>
    <t>20.09.2023 14:30:54</t>
  </si>
  <si>
    <t>20.09.2023 14:30:57</t>
  </si>
  <si>
    <t>20.09.2023 14:31:12</t>
  </si>
  <si>
    <t>20.09.2023 14:31:14</t>
  </si>
  <si>
    <t>20.09.2023 14:31:15</t>
  </si>
  <si>
    <t>20.09.2023 14:31:16</t>
  </si>
  <si>
    <t>20.09.2023 14:31:17</t>
  </si>
  <si>
    <t>20.09.2023 14:31:19</t>
  </si>
  <si>
    <t>20.09.2023 14:31:48</t>
  </si>
  <si>
    <t>20.09.2023 14:31:50</t>
  </si>
  <si>
    <t>20.09.2023 14:31:51</t>
  </si>
  <si>
    <t>20.09.2023 14:31:52</t>
  </si>
  <si>
    <t>20.09.2023 14:31:54</t>
  </si>
  <si>
    <t>20.09.2023 14:31:55</t>
  </si>
  <si>
    <t>20.09.2023 14:32:17</t>
  </si>
  <si>
    <t>20.09.2023 14:32:19</t>
  </si>
  <si>
    <t>20.09.2023 14:32:20</t>
  </si>
  <si>
    <t>20.09.2023 14:32:22</t>
  </si>
  <si>
    <t>20.09.2023 14:32:23</t>
  </si>
  <si>
    <t>20.09.2023 14:33:08</t>
  </si>
  <si>
    <t>20.09.2023 14:33:11</t>
  </si>
  <si>
    <t>20.09.2023 14:33:12</t>
  </si>
  <si>
    <t>20.09.2023 14:33:14</t>
  </si>
  <si>
    <t>20.09.2023 14:33:15</t>
  </si>
  <si>
    <t>20.09.2023 14:33:17</t>
  </si>
  <si>
    <t>20.09.2023 14:34:47</t>
  </si>
  <si>
    <t>20.09.2023 14:34:50</t>
  </si>
  <si>
    <t>20.09.2023 14:34:51</t>
  </si>
  <si>
    <t>20.09.2023 14:34:53</t>
  </si>
  <si>
    <t>20.09.2023 14:34:54</t>
  </si>
  <si>
    <t>20.09.2023 14:35:00</t>
  </si>
  <si>
    <t>20.09.2023 14:35:03</t>
  </si>
  <si>
    <t>20.09.2023 14:35:05</t>
  </si>
  <si>
    <t>20.09.2023 14:35:06</t>
  </si>
  <si>
    <t>20.09.2023 14:35:08</t>
  </si>
  <si>
    <t>20.09.2023 14:35:20</t>
  </si>
  <si>
    <t>20.09.2023 14:35:21</t>
  </si>
  <si>
    <t>20.09.2023 14:35:23</t>
  </si>
  <si>
    <t>20.09.2023 14:36:10</t>
  </si>
  <si>
    <t>20.09.2023 14:36:12</t>
  </si>
  <si>
    <t>20.09.2023 14:36:13</t>
  </si>
  <si>
    <t>20.09.2023 14:36:14</t>
  </si>
  <si>
    <t>20.09.2023 14:36:16</t>
  </si>
  <si>
    <t>20.09.2023 14:36:17</t>
  </si>
  <si>
    <t>20.09.2023 14:37:00</t>
  </si>
  <si>
    <t>20.09.2023 14:37:02</t>
  </si>
  <si>
    <t>20.09.2023 14:37:03</t>
  </si>
  <si>
    <t>20.09.2023 14:37:04</t>
  </si>
  <si>
    <t>20.09.2023 14:37:05</t>
  </si>
  <si>
    <t>20.09.2023 14:37:07</t>
  </si>
  <si>
    <t>20.09.2023 14:37:09</t>
  </si>
  <si>
    <t>20.09.2023 14:37:14</t>
  </si>
  <si>
    <t>20.09.2023 14:37:18</t>
  </si>
  <si>
    <t>20.09.2023 14:37:51</t>
  </si>
  <si>
    <t>20.09.2023 14:37:54</t>
  </si>
  <si>
    <t>20.09.2023 14:37:55</t>
  </si>
  <si>
    <t>20.09.2023 14:37:57</t>
  </si>
  <si>
    <t>20.09.2023 14:37:58</t>
  </si>
  <si>
    <t>20.09.2023 14:38:00</t>
  </si>
  <si>
    <t>20.09.2023 14:38:01</t>
  </si>
  <si>
    <t>20.09.2023 14:38:03</t>
  </si>
  <si>
    <t>20.09.2023 14:38:30</t>
  </si>
  <si>
    <t>20.09.2023 14:38:34</t>
  </si>
  <si>
    <t>20.09.2023 14:38:36</t>
  </si>
  <si>
    <t>20.09.2023 14:39:27</t>
  </si>
  <si>
    <t>20.09.2023 14:39:28</t>
  </si>
  <si>
    <t>20.09.2023 14:39:30</t>
  </si>
  <si>
    <t>20.09.2023 14:39:31</t>
  </si>
  <si>
    <t>20.09.2023 14:39:34</t>
  </si>
  <si>
    <t>20.09.2023 14:39:36</t>
  </si>
  <si>
    <t>20.09.2023 14:39:37</t>
  </si>
  <si>
    <t>20.09.2023 14:39:38</t>
  </si>
  <si>
    <t>20.09.2023 14:39:40</t>
  </si>
  <si>
    <t>20.09.2023 14:39:41</t>
  </si>
  <si>
    <t>20.09.2023 14:39:42</t>
  </si>
  <si>
    <t>20.09.2023 14:39:43</t>
  </si>
  <si>
    <t>20.09.2023 14:39:45</t>
  </si>
  <si>
    <t>20.09.2023 14:39:46</t>
  </si>
  <si>
    <t>20.09.2023 14:39:47</t>
  </si>
  <si>
    <t>20.09.2023 14:40:45</t>
  </si>
  <si>
    <t>20.09.2023 14:40:47</t>
  </si>
  <si>
    <t>20.09.2023 14:40:48</t>
  </si>
  <si>
    <t>20.09.2023 14:40:49</t>
  </si>
  <si>
    <t>20.09.2023 14:40:51</t>
  </si>
  <si>
    <t>20.09.2023 14:40:52</t>
  </si>
  <si>
    <t>20.09.2023 14:40:55</t>
  </si>
  <si>
    <t>20.09.2023 14:41:22</t>
  </si>
  <si>
    <t>20.09.2023 14:41:23</t>
  </si>
  <si>
    <t>20.09.2023 14:41:24</t>
  </si>
  <si>
    <t>20.09.2023 14:41:26</t>
  </si>
  <si>
    <t>20.09.2023 14:41:27</t>
  </si>
  <si>
    <t>20.09.2023 14:41:28</t>
  </si>
  <si>
    <t>20.09.2023 14:41:29</t>
  </si>
  <si>
    <t>20.09.2023 14:41:43</t>
  </si>
  <si>
    <t>20.09.2023 14:41:47</t>
  </si>
  <si>
    <t>20.09.2023 14:41:49</t>
  </si>
  <si>
    <t>20.09.2023 14:41:50</t>
  </si>
  <si>
    <t>20.09.2023 14:41:52</t>
  </si>
  <si>
    <t>20.09.2023 14:41:53</t>
  </si>
  <si>
    <t>20.09.2023 14:41:55</t>
  </si>
  <si>
    <t>20.09.2023 14:41:58</t>
  </si>
  <si>
    <t>20.09.2023 14:42:38</t>
  </si>
  <si>
    <t>20.09.2023 14:42:39</t>
  </si>
  <si>
    <t>20.09.2023 14:42:46</t>
  </si>
  <si>
    <t>20.09.2023 14:43:01</t>
  </si>
  <si>
    <t>20.09.2023 14:43:03</t>
  </si>
  <si>
    <t>20.09.2023 14:43:04</t>
  </si>
  <si>
    <t>20.09.2023 14:43:05</t>
  </si>
  <si>
    <t>20.09.2023 14:43:06</t>
  </si>
  <si>
    <t>20.09.2023 14:43:38</t>
  </si>
  <si>
    <t>20.09.2023 14:43:39</t>
  </si>
  <si>
    <t>20.09.2023 14:43:41</t>
  </si>
  <si>
    <t>20.09.2023 14:43:42</t>
  </si>
  <si>
    <t>20.09.2023 14:43:44</t>
  </si>
  <si>
    <t>20.09.2023 14:43:45</t>
  </si>
  <si>
    <t>20.09.2023 14:44:29</t>
  </si>
  <si>
    <t>20.09.2023 14:44:30</t>
  </si>
  <si>
    <t>20.09.2023 14:44:31</t>
  </si>
  <si>
    <t>20.09.2023 14:44:33</t>
  </si>
  <si>
    <t>20.09.2023 14:44:47</t>
  </si>
  <si>
    <t>20.09.2023 14:44:50</t>
  </si>
  <si>
    <t>20.09.2023 14:44:52</t>
  </si>
  <si>
    <t>20.09.2023 14:44:53</t>
  </si>
  <si>
    <t>20.09.2023 14:44:55</t>
  </si>
  <si>
    <t>20.09.2023 14:44:56</t>
  </si>
  <si>
    <t>20.09.2023 14:44:58</t>
  </si>
  <si>
    <t>20.09.2023 14:44:59</t>
  </si>
  <si>
    <t>20.09.2023 14:45:10</t>
  </si>
  <si>
    <t>20.09.2023 14:45:32</t>
  </si>
  <si>
    <t>20.09.2023 14:45:44</t>
  </si>
  <si>
    <t>20.09.2023 14:45:46</t>
  </si>
  <si>
    <t>20.09.2023 14:45:47</t>
  </si>
  <si>
    <t>20.09.2023 14:45:49</t>
  </si>
  <si>
    <t>20.09.2023 14:45:50</t>
  </si>
  <si>
    <t>20.09.2023 14:45:52</t>
  </si>
  <si>
    <t>20.09.2023 14:45:53</t>
  </si>
  <si>
    <t>20.09.2023 14:45:55</t>
  </si>
  <si>
    <t>20.09.2023 14:45:56</t>
  </si>
  <si>
    <t>20.09.2023 14:46:40</t>
  </si>
  <si>
    <t>20.09.2023 14:46:41</t>
  </si>
  <si>
    <t>20.09.2023 14:46:43</t>
  </si>
  <si>
    <t>20.09.2023 14:46:44</t>
  </si>
  <si>
    <t>20.09.2023 14:46:46</t>
  </si>
  <si>
    <t>20.09.2023 14:46:47</t>
  </si>
  <si>
    <t>20.09.2023 14:46:49</t>
  </si>
  <si>
    <t>20.09.2023 14:48:14</t>
  </si>
  <si>
    <t>20.09.2023 14:48:16</t>
  </si>
  <si>
    <t>20.09.2023 14:48:17</t>
  </si>
  <si>
    <t>20.09.2023 14:48:19</t>
  </si>
  <si>
    <t>20.09.2023 14:48:20</t>
  </si>
  <si>
    <t>20.09.2023 14:48:22</t>
  </si>
  <si>
    <t>20.09.2023 14:48:23</t>
  </si>
  <si>
    <t>20.09.2023 14:48:28</t>
  </si>
  <si>
    <t>20.09.2023 14:48:32</t>
  </si>
  <si>
    <t>20.09.2023 14:48:34</t>
  </si>
  <si>
    <t>20.09.2023 14:48:37</t>
  </si>
  <si>
    <t>20.09.2023 14:48:38</t>
  </si>
  <si>
    <t>20.09.2023 14:48:40</t>
  </si>
  <si>
    <t>20.09.2023 14:48:41</t>
  </si>
  <si>
    <t>20.09.2023 14:48:43</t>
  </si>
  <si>
    <t>20.09.2023 14:48:44</t>
  </si>
  <si>
    <t>20.09.2023 14:48:46</t>
  </si>
  <si>
    <t>20.09.2023 14:48:47</t>
  </si>
  <si>
    <t>20.09.2023 14:48:49</t>
  </si>
  <si>
    <t>20.09.2023 14:49:07</t>
  </si>
  <si>
    <t>20.09.2023 14:49:08</t>
  </si>
  <si>
    <t>20.09.2023 14:49:09</t>
  </si>
  <si>
    <t>20.09.2023 14:49:11</t>
  </si>
  <si>
    <t>20.09.2023 14:49:12</t>
  </si>
  <si>
    <t>20.09.2023 14:49:13</t>
  </si>
  <si>
    <t>20.09.2023 14:49:14</t>
  </si>
  <si>
    <t>20.09.2023 14:49:17</t>
  </si>
  <si>
    <t>20.09.2023 14:49:19</t>
  </si>
  <si>
    <t>20.09.2023 14:49:20</t>
  </si>
  <si>
    <t>20.09.2023 14:49:21</t>
  </si>
  <si>
    <t>20.09.2023 14:49:22</t>
  </si>
  <si>
    <t>20.09.2023 14:49:46</t>
  </si>
  <si>
    <t>20.09.2023 14:49:49</t>
  </si>
  <si>
    <t>20.09.2023 14:49:52</t>
  </si>
  <si>
    <t>20.09.2023 14:49:55</t>
  </si>
  <si>
    <t>20.09.2023 14:50:07</t>
  </si>
  <si>
    <t>20.09.2023 14:50:09</t>
  </si>
  <si>
    <t>20.09.2023 14:50:10</t>
  </si>
  <si>
    <t>20.09.2023 14:50:12</t>
  </si>
  <si>
    <t>20.09.2023 14:50:18</t>
  </si>
  <si>
    <t>20.09.2023 14:50:19</t>
  </si>
  <si>
    <t>20.09.2023 14:51:43</t>
  </si>
  <si>
    <t>20.09.2023 14:51:44</t>
  </si>
  <si>
    <t>20.09.2023 14:51:46</t>
  </si>
  <si>
    <t>20.09.2023 14:51:47</t>
  </si>
  <si>
    <t>20.09.2023 14:51:48</t>
  </si>
  <si>
    <t>20.09.2023 14:51:49</t>
  </si>
  <si>
    <t>20.09.2023 14:51:51</t>
  </si>
  <si>
    <t>20.09.2023 14:51:52</t>
  </si>
  <si>
    <t>20.09.2023 14:51:53</t>
  </si>
  <si>
    <t>20.09.2023 14:51:56</t>
  </si>
  <si>
    <t>20.09.2023 14:52:18</t>
  </si>
  <si>
    <t>20.09.2023 14:52:21</t>
  </si>
  <si>
    <t>20.09.2023 14:52:23</t>
  </si>
  <si>
    <t>20.09.2023 14:52:24</t>
  </si>
  <si>
    <t>20.09.2023 14:52:26</t>
  </si>
  <si>
    <t>20.09.2023 14:52:27</t>
  </si>
  <si>
    <t>20.09.2023 14:52:39</t>
  </si>
  <si>
    <t>20.09.2023 14:52:42</t>
  </si>
  <si>
    <t>20.09.2023 14:52:44</t>
  </si>
  <si>
    <t>20.09.2023 14:52:45</t>
  </si>
  <si>
    <t>20.09.2023 14:52:47</t>
  </si>
  <si>
    <t>20.09.2023 14:52:48</t>
  </si>
  <si>
    <t>20.09.2023 14:52:50</t>
  </si>
  <si>
    <t>20.09.2023 14:52:51</t>
  </si>
  <si>
    <t>20.09.2023 14:52:53</t>
  </si>
  <si>
    <t>20.09.2023 14:52:54</t>
  </si>
  <si>
    <t>20.09.2023 14:53:15</t>
  </si>
  <si>
    <t>20.09.2023 14:53:17</t>
  </si>
  <si>
    <t>20.09.2023 14:53:18</t>
  </si>
  <si>
    <t>20.09.2023 14:53:19</t>
  </si>
  <si>
    <t>20.09.2023 14:53:37</t>
  </si>
  <si>
    <t>20.09.2023 14:55:28</t>
  </si>
  <si>
    <t>20.09.2023 14:55:31</t>
  </si>
  <si>
    <t>20.09.2023 14:55:33</t>
  </si>
  <si>
    <t>20.09.2023 14:55:34</t>
  </si>
  <si>
    <t>20.09.2023 14:55:36</t>
  </si>
  <si>
    <t>20.09.2023 14:55:37</t>
  </si>
  <si>
    <t>20.09.2023 14:55:39</t>
  </si>
  <si>
    <t>20.09.2023 14:55:46</t>
  </si>
  <si>
    <t>20.09.2023 14:55:48</t>
  </si>
  <si>
    <t>20.09.2023 14:55:49</t>
  </si>
  <si>
    <t>20.09.2023 14:55:51</t>
  </si>
  <si>
    <t>20.09.2023 14:56:19</t>
  </si>
  <si>
    <t>20.09.2023 14:56:22</t>
  </si>
  <si>
    <t>20.09.2023 14:56:23</t>
  </si>
  <si>
    <t>20.09.2023 14:56:25</t>
  </si>
  <si>
    <t>20.09.2023 14:56:26</t>
  </si>
  <si>
    <t>20.09.2023 14:56:27</t>
  </si>
  <si>
    <t>20.09.2023 14:56:28</t>
  </si>
  <si>
    <t>20.09.2023 14:56:30</t>
  </si>
  <si>
    <t>20.09.2023 14:56:31</t>
  </si>
  <si>
    <t>20.09.2023 14:57:23</t>
  </si>
  <si>
    <t>20.09.2023 14:57:25</t>
  </si>
  <si>
    <t>20.09.2023 14:57:26</t>
  </si>
  <si>
    <t>20.09.2023 14:57:27</t>
  </si>
  <si>
    <t>20.09.2023 14:58:09</t>
  </si>
  <si>
    <t>20.09.2023 14:58:10</t>
  </si>
  <si>
    <t>20.09.2023 14:58:12</t>
  </si>
  <si>
    <t>20.09.2023 14:58:13</t>
  </si>
  <si>
    <t>20.09.2023 14:58:14</t>
  </si>
  <si>
    <t>20.09.2023 14:58:15</t>
  </si>
  <si>
    <t>20.09.2023 14:58:17</t>
  </si>
  <si>
    <t>20.09.2023 14:58:40</t>
  </si>
  <si>
    <t>20.09.2023 14:58:42</t>
  </si>
  <si>
    <t>20.09.2023 14:58:43</t>
  </si>
  <si>
    <t>20.09.2023 14:58:44</t>
  </si>
  <si>
    <t>20.09.2023 14:58:46</t>
  </si>
  <si>
    <t>20.09.2023 14:58:47</t>
  </si>
  <si>
    <t>20.09.2023 14:58:51</t>
  </si>
  <si>
    <t>20.09.2023 14:58:53</t>
  </si>
  <si>
    <t>20.09.2023 14:58:54</t>
  </si>
  <si>
    <t>20.09.2023 14:58:56</t>
  </si>
  <si>
    <t>20.09.2023 14:58:57</t>
  </si>
  <si>
    <t>20.09.2023 14:58:59</t>
  </si>
  <si>
    <t>20.09.2023 14:59:00</t>
  </si>
  <si>
    <t>20.09.2023 14:59:02</t>
  </si>
  <si>
    <t>20.09.2023 14:59:05</t>
  </si>
  <si>
    <t>20.09.2023 14:59:06</t>
  </si>
  <si>
    <t>20.09.2023 14:59:08</t>
  </si>
  <si>
    <t>20.09.2023 14:59:09</t>
  </si>
  <si>
    <t>20.09.2023 14:59:10</t>
  </si>
  <si>
    <t>20.09.2023 14:59:11</t>
  </si>
  <si>
    <t>20.09.2023 14:59:28</t>
  </si>
  <si>
    <t>20.09.2023 14:59:29</t>
  </si>
  <si>
    <t>20.09.2023 14:59:30</t>
  </si>
  <si>
    <t>20.09.2023 14:59:32</t>
  </si>
  <si>
    <t>20.09.2023 14:59:33</t>
  </si>
  <si>
    <t>20.09.2023 14:59:34</t>
  </si>
  <si>
    <t>20.09.2023 14:59:37</t>
  </si>
  <si>
    <t>20.09.2023 14:59:38</t>
  </si>
  <si>
    <t>20.09.2023 14:59:40</t>
  </si>
  <si>
    <t>20.09.2023 14:59:41</t>
  </si>
  <si>
    <t>20.09.2023 14:59:43</t>
  </si>
  <si>
    <t>20.09.2023 14:59:44</t>
  </si>
  <si>
    <t>20.09.2023 14:59:46</t>
  </si>
  <si>
    <t>20.09.2023 14:59:47</t>
  </si>
  <si>
    <t>20.09.2023 14:59:49</t>
  </si>
  <si>
    <t>20.09.2023 14:59:50</t>
  </si>
  <si>
    <t>20.09.2023 15:01:10</t>
  </si>
  <si>
    <t>20.09.2023 15:01:11</t>
  </si>
  <si>
    <t>20.09.2023 15:01:13</t>
  </si>
  <si>
    <t>20.09.2023 15:01:14</t>
  </si>
  <si>
    <t>20.09.2023 15:01:16</t>
  </si>
  <si>
    <t>20.09.2023 15:01:17</t>
  </si>
  <si>
    <t>20.09.2023 15:01:59</t>
  </si>
  <si>
    <t>20.09.2023 15:02:01</t>
  </si>
  <si>
    <t>20.09.2023 15:02:02</t>
  </si>
  <si>
    <t>20.09.2023 15:02:03</t>
  </si>
  <si>
    <t>20.09.2023 15:02:05</t>
  </si>
  <si>
    <t>20.09.2023 15:02:54</t>
  </si>
  <si>
    <t>20.09.2023 15:02:55</t>
  </si>
  <si>
    <t>20.09.2023 15:02:57</t>
  </si>
  <si>
    <t>20.09.2023 15:02:58</t>
  </si>
  <si>
    <t>20.09.2023 15:03:00</t>
  </si>
  <si>
    <t>20.09.2023 15:03:01</t>
  </si>
  <si>
    <t>20.09.2023 15:03:03</t>
  </si>
  <si>
    <t>20.09.2023 15:03:24</t>
  </si>
  <si>
    <t>20.09.2023 15:03:27</t>
  </si>
  <si>
    <t>20.09.2023 15:03:28</t>
  </si>
  <si>
    <t>20.09.2023 15:03:30</t>
  </si>
  <si>
    <t>20.09.2023 15:03:31</t>
  </si>
  <si>
    <t>20.09.2023 15:03:33</t>
  </si>
  <si>
    <t>20.09.2023 15:03:36</t>
  </si>
  <si>
    <t>20.09.2023 15:03:37</t>
  </si>
  <si>
    <t>20.09.2023 15:03:39</t>
  </si>
  <si>
    <t>20.09.2023 15:03:40</t>
  </si>
  <si>
    <t>20.09.2023 15:03:43</t>
  </si>
  <si>
    <t>20.09.2023 15:04:19</t>
  </si>
  <si>
    <t>20.09.2023 15:04:20</t>
  </si>
  <si>
    <t>20.09.2023 15:04:21</t>
  </si>
  <si>
    <t>20.09.2023 15:04:23</t>
  </si>
  <si>
    <t>20.09.2023 15:04:24</t>
  </si>
  <si>
    <t>20.09.2023 15:04:25</t>
  </si>
  <si>
    <t>20.09.2023 15:05:07</t>
  </si>
  <si>
    <t>20.09.2023 15:05:08</t>
  </si>
  <si>
    <t>20.09.2023 15:05:10</t>
  </si>
  <si>
    <t>20.09.2023 15:05:11</t>
  </si>
  <si>
    <t>20.09.2023 15:05:13</t>
  </si>
  <si>
    <t>20.09.2023 15:05:14</t>
  </si>
  <si>
    <t>20.09.2023 15:06:02</t>
  </si>
  <si>
    <t>20.09.2023 15:06:04</t>
  </si>
  <si>
    <t>20.09.2023 15:06:05</t>
  </si>
  <si>
    <t>20.09.2023 15:06:07</t>
  </si>
  <si>
    <t>20.09.2023 15:06:08</t>
  </si>
  <si>
    <t>20.09.2023 15:06:10</t>
  </si>
  <si>
    <t>20.09.2023 15:06:11</t>
  </si>
  <si>
    <t>20.09.2023 15:06:13</t>
  </si>
  <si>
    <t>20.09.2023 15:06:14</t>
  </si>
  <si>
    <t>20.09.2023 15:06:16</t>
  </si>
  <si>
    <t>20.09.2023 15:07:04</t>
  </si>
  <si>
    <t>20.09.2023 15:07:07</t>
  </si>
  <si>
    <t>20.09.2023 15:07:08</t>
  </si>
  <si>
    <t>20.09.2023 15:07:10</t>
  </si>
  <si>
    <t>20.09.2023 15:07:11</t>
  </si>
  <si>
    <t>20.09.2023 15:07:14</t>
  </si>
  <si>
    <t>20.09.2023 15:07:17</t>
  </si>
  <si>
    <t>20.09.2023 15:07:18</t>
  </si>
  <si>
    <t>20.09.2023 15:07:21</t>
  </si>
  <si>
    <t>20.09.2023 15:07:33</t>
  </si>
  <si>
    <t>20.09.2023 15:07:34</t>
  </si>
  <si>
    <t>20.09.2023 15:07:36</t>
  </si>
  <si>
    <t>20.09.2023 15:07:37</t>
  </si>
  <si>
    <t>20.09.2023 15:07:39</t>
  </si>
  <si>
    <t>20.09.2023 15:07:48</t>
  </si>
  <si>
    <t>20.09.2023 15:07:49</t>
  </si>
  <si>
    <t>20.09.2023 15:07:51</t>
  </si>
  <si>
    <t>20.09.2023 15:07:52</t>
  </si>
  <si>
    <t>20.09.2023 15:08:52</t>
  </si>
  <si>
    <t>20.09.2023 15:09:06</t>
  </si>
  <si>
    <t>20.09.2023 15:09:07</t>
  </si>
  <si>
    <t>20.09.2023 15:09:08</t>
  </si>
  <si>
    <t>20.09.2023 15:09:10</t>
  </si>
  <si>
    <t>20.09.2023 15:09:11</t>
  </si>
  <si>
    <t>20.09.2023 15:09:12</t>
  </si>
  <si>
    <t>20.09.2023 15:09:16</t>
  </si>
  <si>
    <t>20.09.2023 15:09:19</t>
  </si>
  <si>
    <t>20.09.2023 15:09:21</t>
  </si>
  <si>
    <t>20.09.2023 15:09:22</t>
  </si>
  <si>
    <t>20.09.2023 15:09:24</t>
  </si>
  <si>
    <t>20.09.2023 15:09:25</t>
  </si>
  <si>
    <t>20.09.2023 15:09:34</t>
  </si>
  <si>
    <t>20.09.2023 15:09:36</t>
  </si>
  <si>
    <t>20.09.2023 15:09:37</t>
  </si>
  <si>
    <t>20.09.2023 15:09:39</t>
  </si>
  <si>
    <t>20.09.2023 15:09:40</t>
  </si>
  <si>
    <t>20.09.2023 15:09:45</t>
  </si>
  <si>
    <t>20.09.2023 15:09:46</t>
  </si>
  <si>
    <t>20.09.2023 15:09:48</t>
  </si>
  <si>
    <t>20.09.2023 15:09:49</t>
  </si>
  <si>
    <t>20.09.2023 15:10:12</t>
  </si>
  <si>
    <t>20.09.2023 15:10:13</t>
  </si>
  <si>
    <t>20.09.2023 15:10:15</t>
  </si>
  <si>
    <t>20.09.2023 15:10:16</t>
  </si>
  <si>
    <t>20.09.2023 15:10:17</t>
  </si>
  <si>
    <t>20.09.2023 15:10:18</t>
  </si>
  <si>
    <t>20.09.2023 15:11:03</t>
  </si>
  <si>
    <t>20.09.2023 15:11:05</t>
  </si>
  <si>
    <t>20.09.2023 15:11:06</t>
  </si>
  <si>
    <t>20.09.2023 15:11:08</t>
  </si>
  <si>
    <t>20.09.2023 15:11:09</t>
  </si>
  <si>
    <t>20.09.2023 15:11:11</t>
  </si>
  <si>
    <t>20.09.2023 15:11:12</t>
  </si>
  <si>
    <t>20.09.2023 15:11:14</t>
  </si>
  <si>
    <t>20.09.2023 15:11:15</t>
  </si>
  <si>
    <t>20.09.2023 15:12:15</t>
  </si>
  <si>
    <t>20.09.2023 15:12:17</t>
  </si>
  <si>
    <t>20.09.2023 15:12:18</t>
  </si>
  <si>
    <t>20.09.2023 15:12:20</t>
  </si>
  <si>
    <t>20.09.2023 15:12:21</t>
  </si>
  <si>
    <t>20.09.2023 15:12:23</t>
  </si>
  <si>
    <t>20.09.2023 15:12:24</t>
  </si>
  <si>
    <t>20.09.2023 15:12:26</t>
  </si>
  <si>
    <t>20.09.2023 15:13:23</t>
  </si>
  <si>
    <t>20.09.2023 15:13:24</t>
  </si>
  <si>
    <t>20.09.2023 15:13:26</t>
  </si>
  <si>
    <t>20.09.2023 15:13:27</t>
  </si>
  <si>
    <t>20.09.2023 15:13:29</t>
  </si>
  <si>
    <t>20.09.2023 15:13:30</t>
  </si>
  <si>
    <t>20.09.2023 15:13:32</t>
  </si>
  <si>
    <t>20.09.2023 15:13:41</t>
  </si>
  <si>
    <t>20.09.2023 15:13:42</t>
  </si>
  <si>
    <t>20.09.2023 15:13:43</t>
  </si>
  <si>
    <t>20.09.2023 15:13:45</t>
  </si>
  <si>
    <t>20.09.2023 15:13:46</t>
  </si>
  <si>
    <t>20.09.2023 15:13:47</t>
  </si>
  <si>
    <t>20.09.2023 15:13:48</t>
  </si>
  <si>
    <t>20.09.2023 15:13:59</t>
  </si>
  <si>
    <t>20.09.2023 15:14:01</t>
  </si>
  <si>
    <t>20.09.2023 15:14:03</t>
  </si>
  <si>
    <t>20.09.2023 15:14:04</t>
  </si>
  <si>
    <t>20.09.2023 15:14:06</t>
  </si>
  <si>
    <t>20.09.2023 15:14:07</t>
  </si>
  <si>
    <t>20.09.2023 15:14:09</t>
  </si>
  <si>
    <t>20.09.2023 15:15:07</t>
  </si>
  <si>
    <t>20.09.2023 15:15:09</t>
  </si>
  <si>
    <t>20.09.2023 15:15:10</t>
  </si>
  <si>
    <t>20.09.2023 15:15:11</t>
  </si>
  <si>
    <t>20.09.2023 15:15:12</t>
  </si>
  <si>
    <t>20.09.2023 15:15:15</t>
  </si>
  <si>
    <t>20.09.2023 15:15:47</t>
  </si>
  <si>
    <t>20.09.2023 15:15:48</t>
  </si>
  <si>
    <t>20.09.2023 15:15:50</t>
  </si>
  <si>
    <t>20.09.2023 15:15:51</t>
  </si>
  <si>
    <t>20.09.2023 15:15:53</t>
  </si>
  <si>
    <t>20.09.2023 15:15:54</t>
  </si>
  <si>
    <t>20.09.2023 15:15:56</t>
  </si>
  <si>
    <t>20.09.2023 15:15:59</t>
  </si>
  <si>
    <t>20.09.2023 15:16:06</t>
  </si>
  <si>
    <t>20.09.2023 15:16:07</t>
  </si>
  <si>
    <t>20.09.2023 15:16:09</t>
  </si>
  <si>
    <t>20.09.2023 15:16:10</t>
  </si>
  <si>
    <t>20.09.2023 15:16:13</t>
  </si>
  <si>
    <t>20.09.2023 15:16:14</t>
  </si>
  <si>
    <t>20.09.2023 15:16:17</t>
  </si>
  <si>
    <t>20.09.2023 15:16:27</t>
  </si>
  <si>
    <t>20.09.2023 15:16:29</t>
  </si>
  <si>
    <t>20.09.2023 15:16:30</t>
  </si>
  <si>
    <t>20.09.2023 15:16:33</t>
  </si>
  <si>
    <t>20.09.2023 15:16:48</t>
  </si>
  <si>
    <t>20.09.2023 15:16:51</t>
  </si>
  <si>
    <t>20.09.2023 15:16:53</t>
  </si>
  <si>
    <t>20.09.2023 15:16:56</t>
  </si>
  <si>
    <t>20.09.2023 15:16:57</t>
  </si>
  <si>
    <t>20.09.2023 15:17:06</t>
  </si>
  <si>
    <t>20.09.2023 15:17:08</t>
  </si>
  <si>
    <t>20.09.2023 15:17:09</t>
  </si>
  <si>
    <t>20.09.2023 15:17:11</t>
  </si>
  <si>
    <t>20.09.2023 15:17:12</t>
  </si>
  <si>
    <t>20.09.2023 15:17:14</t>
  </si>
  <si>
    <t>20.09.2023 15:17:15</t>
  </si>
  <si>
    <t>20.09.2023 15:17:26</t>
  </si>
  <si>
    <t>20.09.2023 15:17:27</t>
  </si>
  <si>
    <t>20.09.2023 15:17:29</t>
  </si>
  <si>
    <t>20.09.2023 15:17:30</t>
  </si>
  <si>
    <t>20.09.2023 15:17:32</t>
  </si>
  <si>
    <t>20.09.2023 15:17:54</t>
  </si>
  <si>
    <t>20.09.2023 15:17:56</t>
  </si>
  <si>
    <t>20.09.2023 15:17:57</t>
  </si>
  <si>
    <t>20.09.2023 15:17:59</t>
  </si>
  <si>
    <t>20.09.2023 15:18:00</t>
  </si>
  <si>
    <t>20.09.2023 15:18:02</t>
  </si>
  <si>
    <t>20.09.2023 15:19:00</t>
  </si>
  <si>
    <t>20.09.2023 15:19:02</t>
  </si>
  <si>
    <t>20.09.2023 15:19:03</t>
  </si>
  <si>
    <t>20.09.2023 15:19:04</t>
  </si>
  <si>
    <t>20.09.2023 15:19:05</t>
  </si>
  <si>
    <t>20.09.2023 15:20:08</t>
  </si>
  <si>
    <t>20.09.2023 15:20:11</t>
  </si>
  <si>
    <t>20.09.2023 15:20:13</t>
  </si>
  <si>
    <t>20.09.2023 15:21:26</t>
  </si>
  <si>
    <t>20.09.2023 15:21:28</t>
  </si>
  <si>
    <t>20.09.2023 15:21:29</t>
  </si>
  <si>
    <t>20.09.2023 15:21:31</t>
  </si>
  <si>
    <t>20.09.2023 15:21:32</t>
  </si>
  <si>
    <t>20.09.2023 15:22:04</t>
  </si>
  <si>
    <t>20.09.2023 15:22:05</t>
  </si>
  <si>
    <t>20.09.2023 15:22:08</t>
  </si>
  <si>
    <t>20.09.2023 15:22:09</t>
  </si>
  <si>
    <t>20.09.2023 15:22:11</t>
  </si>
  <si>
    <t>20.09.2023 15:22:13</t>
  </si>
  <si>
    <t>20.09.2023 15:22:15</t>
  </si>
  <si>
    <t>20.09.2023 15:22:17</t>
  </si>
  <si>
    <t>20.09.2023 15:22:26</t>
  </si>
  <si>
    <t>20.09.2023 15:22:29</t>
  </si>
  <si>
    <t>20.09.2023 15:22:31</t>
  </si>
  <si>
    <t>20.09.2023 15:22:33</t>
  </si>
  <si>
    <t>20.09.2023 15:22:35</t>
  </si>
  <si>
    <t>20.09.2023 15:22:45</t>
  </si>
  <si>
    <t>20.09.2023 15:22:47</t>
  </si>
  <si>
    <t>20.09.2023 15:22:48</t>
  </si>
  <si>
    <t>20.09.2023 15:22:49</t>
  </si>
  <si>
    <t>20.09.2023 15:22:50</t>
  </si>
  <si>
    <t>20.09.2023 15:22:52</t>
  </si>
  <si>
    <t>20.09.2023 15:22:53</t>
  </si>
  <si>
    <t>20.09.2023 15:22:54</t>
  </si>
  <si>
    <t>20.09.2023 15:22:55</t>
  </si>
  <si>
    <t>20.09.2023 15:22:57</t>
  </si>
  <si>
    <t>20.09.2023 15:22:58</t>
  </si>
  <si>
    <t>20.09.2023 15:24:17</t>
  </si>
  <si>
    <t>20.09.2023 15:24:19</t>
  </si>
  <si>
    <t>20.09.2023 15:24:20</t>
  </si>
  <si>
    <t>20.09.2023 15:24:21</t>
  </si>
  <si>
    <t>20.09.2023 15:24:23</t>
  </si>
  <si>
    <t>20.09.2023 15:24:24</t>
  </si>
  <si>
    <t>20.09.2023 15:24:25</t>
  </si>
  <si>
    <t>20.09.2023 15:26:07</t>
  </si>
  <si>
    <t>20.09.2023 15:26:10</t>
  </si>
  <si>
    <t>20.09.2023 15:26:11</t>
  </si>
  <si>
    <t>20.09.2023 15:26:13</t>
  </si>
  <si>
    <t>20.09.2023 15:26:14</t>
  </si>
  <si>
    <t>20.09.2023 15:26:16</t>
  </si>
  <si>
    <t>20.09.2023 15:26:17</t>
  </si>
  <si>
    <t>20.09.2023 15:26:19</t>
  </si>
  <si>
    <t>20.09.2023 15:27:10</t>
  </si>
  <si>
    <t>20.09.2023 15:27:11</t>
  </si>
  <si>
    <t>20.09.2023 15:27:13</t>
  </si>
  <si>
    <t>20.09.2023 15:27:14</t>
  </si>
  <si>
    <t>20.09.2023 15:27:16</t>
  </si>
  <si>
    <t>20.09.2023 15:27:26</t>
  </si>
  <si>
    <t>20.09.2023 15:27:28</t>
  </si>
  <si>
    <t>20.09.2023 15:27:29</t>
  </si>
  <si>
    <t>20.09.2023 15:27:30</t>
  </si>
  <si>
    <t>20.09.2023 15:27:33</t>
  </si>
  <si>
    <t>20.09.2023 15:27:36</t>
  </si>
  <si>
    <t>20.09.2023 15:28:06</t>
  </si>
  <si>
    <t>20.09.2023 15:28:21</t>
  </si>
  <si>
    <t>20.09.2023 15:28:22</t>
  </si>
  <si>
    <t>20.09.2023 15:28:24</t>
  </si>
  <si>
    <t>20.09.2023 15:28:25</t>
  </si>
  <si>
    <t>20.09.2023 15:28:27</t>
  </si>
  <si>
    <t>20.09.2023 15:28:49</t>
  </si>
  <si>
    <t>20.09.2023 15:29:04</t>
  </si>
  <si>
    <t>20.09.2023 15:29:13</t>
  </si>
  <si>
    <t>20.09.2023 15:29:15</t>
  </si>
  <si>
    <t>20.09.2023 15:29:16</t>
  </si>
  <si>
    <t>20.09.2023 15:29:19</t>
  </si>
  <si>
    <t>20.09.2023 15:29:22</t>
  </si>
  <si>
    <t>20.09.2023 15:29:23</t>
  </si>
  <si>
    <t>20.09.2023 15:29:25</t>
  </si>
  <si>
    <t>20.09.2023 15:29:26</t>
  </si>
  <si>
    <t>20.09.2023 15:29:28</t>
  </si>
  <si>
    <t>20.09.2023 15:29:29</t>
  </si>
  <si>
    <t>20.09.2023 15:29:31</t>
  </si>
  <si>
    <t>20.09.2023 15:29:32</t>
  </si>
  <si>
    <t>20.09.2023 15:29:43</t>
  </si>
  <si>
    <t>20.09.2023 15:29:44</t>
  </si>
  <si>
    <t>20.09.2023 15:29:46</t>
  </si>
  <si>
    <t>20.09.2023 15:29:47</t>
  </si>
  <si>
    <t>20.09.2023 15:29:48</t>
  </si>
  <si>
    <t>20.09.2023 15:30:04</t>
  </si>
  <si>
    <t>20.09.2023 15:30:06</t>
  </si>
  <si>
    <t>20.09.2023 15:30:07</t>
  </si>
  <si>
    <t>20.09.2023 15:30:09</t>
  </si>
  <si>
    <t>20.09.2023 15:30:10</t>
  </si>
  <si>
    <t>20.09.2023 15:30:31</t>
  </si>
  <si>
    <t>20.09.2023 15:30:34</t>
  </si>
  <si>
    <t>20.09.2023 15:30:36</t>
  </si>
  <si>
    <t>20.09.2023 15:30:43</t>
  </si>
  <si>
    <t>20.09.2023 15:30:45</t>
  </si>
  <si>
    <t>20.09.2023 15:30:46</t>
  </si>
  <si>
    <t>20.09.2023 15:30:47</t>
  </si>
  <si>
    <t>20.09.2023 15:30:49</t>
  </si>
  <si>
    <t>20.09.2023 15:30:51</t>
  </si>
  <si>
    <t>20.09.2023 15:31:21</t>
  </si>
  <si>
    <t>20.09.2023 15:31:23</t>
  </si>
  <si>
    <t>20.09.2023 15:31:24</t>
  </si>
  <si>
    <t>20.09.2023 15:31:25</t>
  </si>
  <si>
    <t>20.09.2023 15:31:27</t>
  </si>
  <si>
    <t>20.09.2023 15:31:28</t>
  </si>
  <si>
    <t>20.09.2023 15:31:41</t>
  </si>
  <si>
    <t>20.09.2023 15:32:10</t>
  </si>
  <si>
    <t>20.09.2023 15:32:11</t>
  </si>
  <si>
    <t>20.09.2023 15:32:13</t>
  </si>
  <si>
    <t>20.09.2023 15:32:14</t>
  </si>
  <si>
    <t>20.09.2023 15:32:16</t>
  </si>
  <si>
    <t>20.09.2023 15:33:22</t>
  </si>
  <si>
    <t>20.09.2023 15:33:25</t>
  </si>
  <si>
    <t>20.09.2023 15:33:28</t>
  </si>
  <si>
    <t>20.09.2023 15:33:29</t>
  </si>
  <si>
    <t>20.09.2023 15:33:31</t>
  </si>
  <si>
    <t>20.09.2023 15:33:32</t>
  </si>
  <si>
    <t>20.09.2023 15:33:49</t>
  </si>
  <si>
    <t>20.09.2023 15:33:50</t>
  </si>
  <si>
    <t>20.09.2023 15:33:52</t>
  </si>
  <si>
    <t>20.09.2023 15:33:53</t>
  </si>
  <si>
    <t>20.09.2023 15:33:55</t>
  </si>
  <si>
    <t>20.09.2023 15:34:47</t>
  </si>
  <si>
    <t>20.09.2023 15:35:07</t>
  </si>
  <si>
    <t>20.09.2023 15:35:10</t>
  </si>
  <si>
    <t>20.09.2023 15:35:11</t>
  </si>
  <si>
    <t>20.09.2023 15:35:13</t>
  </si>
  <si>
    <t>20.09.2023 15:35:14</t>
  </si>
  <si>
    <t>20.09.2023 15:35:16</t>
  </si>
  <si>
    <t>20.09.2023 15:35:17</t>
  </si>
  <si>
    <t>20.09.2023 15:35:40</t>
  </si>
  <si>
    <t>20.09.2023 15:35:41</t>
  </si>
  <si>
    <t>20.09.2023 15:35:42</t>
  </si>
  <si>
    <t>20.09.2023 15:35:44</t>
  </si>
  <si>
    <t>20.09.2023 15:35:45</t>
  </si>
  <si>
    <t>20.09.2023 15:35:52</t>
  </si>
  <si>
    <t>20.09.2023 15:35:54</t>
  </si>
  <si>
    <t>20.09.2023 15:35:55</t>
  </si>
  <si>
    <t>20.09.2023 15:35:57</t>
  </si>
  <si>
    <t>20.09.2023 15:35:58</t>
  </si>
  <si>
    <t>20.09.2023 15:36:00</t>
  </si>
  <si>
    <t>20.09.2023 15:36:01</t>
  </si>
  <si>
    <t>20.09.2023 15:36:03</t>
  </si>
  <si>
    <t>20.09.2023 15:36:04</t>
  </si>
  <si>
    <t>20.09.2023 15:36:06</t>
  </si>
  <si>
    <t>20.09.2023 15:36:24</t>
  </si>
  <si>
    <t>20.09.2023 15:36:25</t>
  </si>
  <si>
    <t>20.09.2023 15:36:27</t>
  </si>
  <si>
    <t>20.09.2023 15:36:28</t>
  </si>
  <si>
    <t>20.09.2023 15:36:30</t>
  </si>
  <si>
    <t>20.09.2023 15:36:31</t>
  </si>
  <si>
    <t>20.09.2023 15:36:34</t>
  </si>
  <si>
    <t>20.09.2023 15:36:36</t>
  </si>
  <si>
    <t>20.09.2023 15:36:37</t>
  </si>
  <si>
    <t>20.09.2023 15:36:38</t>
  </si>
  <si>
    <t>20.09.2023 15:36:40</t>
  </si>
  <si>
    <t>20.09.2023 15:36:57</t>
  </si>
  <si>
    <t>20.09.2023 15:36:59</t>
  </si>
  <si>
    <t>20.09.2023 15:37:00</t>
  </si>
  <si>
    <t>20.09.2023 15:37:01</t>
  </si>
  <si>
    <t>20.09.2023 15:37:02</t>
  </si>
  <si>
    <t>20.09.2023 15:37:04</t>
  </si>
  <si>
    <t>20.09.2023 15:37:05</t>
  </si>
  <si>
    <t>20.09.2023 15:37:50</t>
  </si>
  <si>
    <t>20.09.2023 15:37:51</t>
  </si>
  <si>
    <t>20.09.2023 15:37:53</t>
  </si>
  <si>
    <t>20.09.2023 15:37:54</t>
  </si>
  <si>
    <t>20.09.2023 15:37:56</t>
  </si>
  <si>
    <t>20.09.2023 15:37:57</t>
  </si>
  <si>
    <t>20.09.2023 15:38:33</t>
  </si>
  <si>
    <t>20.09.2023 15:38:35</t>
  </si>
  <si>
    <t>20.09.2023 15:38:42</t>
  </si>
  <si>
    <t>20.09.2023 15:38:43</t>
  </si>
  <si>
    <t>20.09.2023 15:38:45</t>
  </si>
  <si>
    <t>20.09.2023 15:38:46</t>
  </si>
  <si>
    <t>20.09.2023 15:38:47</t>
  </si>
  <si>
    <t>20.09.2023 15:38:50</t>
  </si>
  <si>
    <t>20.09.2023 15:38:51</t>
  </si>
  <si>
    <t>20.09.2023 15:38:53</t>
  </si>
  <si>
    <t>20.09.2023 15:38:54</t>
  </si>
  <si>
    <t>20.09.2023 15:39:17</t>
  </si>
  <si>
    <t>20.09.2023 15:39:18</t>
  </si>
  <si>
    <t>20.09.2023 15:39:21</t>
  </si>
  <si>
    <t>20.09.2023 15:39:23</t>
  </si>
  <si>
    <t>20.09.2023 15:39:24</t>
  </si>
  <si>
    <t>20.09.2023 15:39:29</t>
  </si>
  <si>
    <t>20.09.2023 15:39:30</t>
  </si>
  <si>
    <t>20.09.2023 15:39:32</t>
  </si>
  <si>
    <t>20.09.2023 15:39:39</t>
  </si>
  <si>
    <t>20.09.2023 15:39:51</t>
  </si>
  <si>
    <t>20.09.2023 15:39:52</t>
  </si>
  <si>
    <t>20.09.2023 15:39:54</t>
  </si>
  <si>
    <t>20.09.2023 15:39:55</t>
  </si>
  <si>
    <t>20.09.2023 15:39:57</t>
  </si>
  <si>
    <t>20.09.2023 15:39:58</t>
  </si>
  <si>
    <t>20.09.2023 15:40:00</t>
  </si>
  <si>
    <t>20.09.2023 15:40:01</t>
  </si>
  <si>
    <t>20.09.2023 15:40:03</t>
  </si>
  <si>
    <t>20.09.2023 15:40:04</t>
  </si>
  <si>
    <t>20.09.2023 15:40:06</t>
  </si>
  <si>
    <t>20.09.2023 15:40:15</t>
  </si>
  <si>
    <t>20.09.2023 15:40:16</t>
  </si>
  <si>
    <t>20.09.2023 15:40:17</t>
  </si>
  <si>
    <t>20.09.2023 15:40:19</t>
  </si>
  <si>
    <t>20.09.2023 15:40:20</t>
  </si>
  <si>
    <t>20.09.2023 15:40:26</t>
  </si>
  <si>
    <t>20.09.2023 15:40:27</t>
  </si>
  <si>
    <t>20.09.2023 15:40:28</t>
  </si>
  <si>
    <t>20.09.2023 15:40:29</t>
  </si>
  <si>
    <t>20.09.2023 15:40:31</t>
  </si>
  <si>
    <t>20.09.2023 15:40:32</t>
  </si>
  <si>
    <t>20.09.2023 15:40:33</t>
  </si>
  <si>
    <t>20.09.2023 15:40:36</t>
  </si>
  <si>
    <t>20.09.2023 15:41:22</t>
  </si>
  <si>
    <t>20.09.2023 15:41:24</t>
  </si>
  <si>
    <t>20.09.2023 15:41:25</t>
  </si>
  <si>
    <t>20.09.2023 15:41:26</t>
  </si>
  <si>
    <t>20.09.2023 15:41:28</t>
  </si>
  <si>
    <t>20.09.2023 15:41:30</t>
  </si>
  <si>
    <t>20.09.2023 15:41:32</t>
  </si>
  <si>
    <t>20.09.2023 15:41:33</t>
  </si>
  <si>
    <t>20.09.2023 15:41:35</t>
  </si>
  <si>
    <t>20.09.2023 15:42:12</t>
  </si>
  <si>
    <t>20.09.2023 15:42:14</t>
  </si>
  <si>
    <t>20.09.2023 15:42:15</t>
  </si>
  <si>
    <t>20.09.2023 15:42:17</t>
  </si>
  <si>
    <t>20.09.2023 15:42:18</t>
  </si>
  <si>
    <t>20.09.2023 15:42:59</t>
  </si>
  <si>
    <t>20.09.2023 15:43:00</t>
  </si>
  <si>
    <t>20.09.2023 15:43:02</t>
  </si>
  <si>
    <t>20.09.2023 15:43:03</t>
  </si>
  <si>
    <t>20.09.2023 15:43:05</t>
  </si>
  <si>
    <t>20.09.2023 15:43:06</t>
  </si>
  <si>
    <t>20.09.2023 15:43:08</t>
  </si>
  <si>
    <t>20.09.2023 15:43:09</t>
  </si>
  <si>
    <t>20.09.2023 15:43:17</t>
  </si>
  <si>
    <t>20.09.2023 15:43:44</t>
  </si>
  <si>
    <t>20.09.2023 15:43:47</t>
  </si>
  <si>
    <t>20.09.2023 15:43:48</t>
  </si>
  <si>
    <t>20.09.2023 15:43:50</t>
  </si>
  <si>
    <t>20.09.2023 15:43:51</t>
  </si>
  <si>
    <t>20.09.2023 15:43:53</t>
  </si>
  <si>
    <t>20.09.2023 15:43:54</t>
  </si>
  <si>
    <t>20.09.2023 15:43:56</t>
  </si>
  <si>
    <t>20.09.2023 15:43:57</t>
  </si>
  <si>
    <t>20.09.2023 15:44:32</t>
  </si>
  <si>
    <t>20.09.2023 15:44:35</t>
  </si>
  <si>
    <t>20.09.2023 15:44:36</t>
  </si>
  <si>
    <t>20.09.2023 15:44:38</t>
  </si>
  <si>
    <t>20.09.2023 15:44:39</t>
  </si>
  <si>
    <t>20.09.2023 15:44:41</t>
  </si>
  <si>
    <t>20.09.2023 15:44:42</t>
  </si>
  <si>
    <t>20.09.2023 15:45:09</t>
  </si>
  <si>
    <t>20.09.2023 15:45:11</t>
  </si>
  <si>
    <t>20.09.2023 15:45:12</t>
  </si>
  <si>
    <t>20.09.2023 15:45:13</t>
  </si>
  <si>
    <t>20.09.2023 15:45:14</t>
  </si>
  <si>
    <t>20.09.2023 15:45:16</t>
  </si>
  <si>
    <t>20.09.2023 15:45:17</t>
  </si>
  <si>
    <t>20.09.2023 15:45:18</t>
  </si>
  <si>
    <t>20.09.2023 15:45:19</t>
  </si>
  <si>
    <t>20.09.2023 15:45:22</t>
  </si>
  <si>
    <t>20.09.2023 15:46:12</t>
  </si>
  <si>
    <t>20.09.2023 15:46:13</t>
  </si>
  <si>
    <t>20.09.2023 15:46:16</t>
  </si>
  <si>
    <t>20.09.2023 15:46:28</t>
  </si>
  <si>
    <t>20.09.2023 15:46:30</t>
  </si>
  <si>
    <t>20.09.2023 15:46:57</t>
  </si>
  <si>
    <t>20.09.2023 15:46:58</t>
  </si>
  <si>
    <t>20.09.2023 15:47:00</t>
  </si>
  <si>
    <t>20.09.2023 15:47:01</t>
  </si>
  <si>
    <t>20.09.2023 15:47:32</t>
  </si>
  <si>
    <t>20.09.2023 15:47:34</t>
  </si>
  <si>
    <t>20.09.2023 15:47:35</t>
  </si>
  <si>
    <t>20.09.2023 15:47:36</t>
  </si>
  <si>
    <t>20.09.2023 15:47:37</t>
  </si>
  <si>
    <t>20.09.2023 15:47:39</t>
  </si>
  <si>
    <t>20.09.2023 15:47:40</t>
  </si>
  <si>
    <t>20.09.2023 15:47:43</t>
  </si>
  <si>
    <t>20.09.2023 15:47:44</t>
  </si>
  <si>
    <t>20.09.2023 15:47:46</t>
  </si>
  <si>
    <t>20.09.2023 15:47:47</t>
  </si>
  <si>
    <t>20.09.2023 15:47:49</t>
  </si>
  <si>
    <t>20.09.2023 15:47:52</t>
  </si>
  <si>
    <t>20.09.2023 15:47:53</t>
  </si>
  <si>
    <t>20.09.2023 15:47:54</t>
  </si>
  <si>
    <t>20.09.2023 15:47:57</t>
  </si>
  <si>
    <t>20.09.2023 15:48:24</t>
  </si>
  <si>
    <t>20.09.2023 15:48:26</t>
  </si>
  <si>
    <t>20.09.2023 15:48:27</t>
  </si>
  <si>
    <t>20.09.2023 15:48:29</t>
  </si>
  <si>
    <t>20.09.2023 15:48:30</t>
  </si>
  <si>
    <t>20.09.2023 15:48:32</t>
  </si>
  <si>
    <t>20.09.2023 15:49:02</t>
  </si>
  <si>
    <t>20.09.2023 15:49:05</t>
  </si>
  <si>
    <t>20.09.2023 15:49:06</t>
  </si>
  <si>
    <t>20.09.2023 15:49:08</t>
  </si>
  <si>
    <t>20.09.2023 15:49:09</t>
  </si>
  <si>
    <t>20.09.2023 15:49:11</t>
  </si>
  <si>
    <t>20.09.2023 15:49:12</t>
  </si>
  <si>
    <t>20.09.2023 15:49:14</t>
  </si>
  <si>
    <t>20.09.2023 15:49:15</t>
  </si>
  <si>
    <t>20.09.2023 15:49:17</t>
  </si>
  <si>
    <t>20.09.2023 15:49:18</t>
  </si>
  <si>
    <t>20.09.2023 15:50:02</t>
  </si>
  <si>
    <t>20.09.2023 15:50:05</t>
  </si>
  <si>
    <t>20.09.2023 15:50:06</t>
  </si>
  <si>
    <t>20.09.2023 15:50:08</t>
  </si>
  <si>
    <t>20.09.2023 15:50:09</t>
  </si>
  <si>
    <t>20.09.2023 15:50:11</t>
  </si>
  <si>
    <t>20.09.2023 15:50:14</t>
  </si>
  <si>
    <t>20.09.2023 15:52:21</t>
  </si>
  <si>
    <t>20.09.2023 15:52:23</t>
  </si>
  <si>
    <t>20.09.2023 15:52:24</t>
  </si>
  <si>
    <t>20.09.2023 15:52:26</t>
  </si>
  <si>
    <t>20.09.2023 15:52:27</t>
  </si>
  <si>
    <t>20.09.2023 15:52:29</t>
  </si>
  <si>
    <t>20.09.2023 15:52:32</t>
  </si>
  <si>
    <t>20.09.2023 15:52:33</t>
  </si>
  <si>
    <t>20.09.2023 15:52:35</t>
  </si>
  <si>
    <t>20.09.2023 15:52:36</t>
  </si>
  <si>
    <t>20.09.2023 15:52:38</t>
  </si>
  <si>
    <t>20.09.2023 15:52:39</t>
  </si>
  <si>
    <t>20.09.2023 15:52:41</t>
  </si>
  <si>
    <t>20.09.2023 15:52:42</t>
  </si>
  <si>
    <t>20.09.2023 15:52:44</t>
  </si>
  <si>
    <t>20.09.2023 15:54:33</t>
  </si>
  <si>
    <t>20.09.2023 15:54:34</t>
  </si>
  <si>
    <t>20.09.2023 15:54:36</t>
  </si>
  <si>
    <t>20.09.2023 15:54:37</t>
  </si>
  <si>
    <t>20.09.2023 15:54:39</t>
  </si>
  <si>
    <t>20.09.2023 15:54:40</t>
  </si>
  <si>
    <t>20.09.2023 15:54:43</t>
  </si>
  <si>
    <t>20.09.2023 15:54:44</t>
  </si>
  <si>
    <t>20.09.2023 15:54:46</t>
  </si>
  <si>
    <t>20.09.2023 15:54:47</t>
  </si>
  <si>
    <t>20.09.2023 15:54:49</t>
  </si>
  <si>
    <t>20.09.2023 15:54:50</t>
  </si>
  <si>
    <t>20.09.2023 15:54:52</t>
  </si>
  <si>
    <t>20.09.2023 15:54:53</t>
  </si>
  <si>
    <t>20.09.2023 15:54:55</t>
  </si>
  <si>
    <t>20.09.2023 15:54:56</t>
  </si>
  <si>
    <t>20.09.2023 15:55:01</t>
  </si>
  <si>
    <t>20.09.2023 15:55:02</t>
  </si>
  <si>
    <t>20.09.2023 15:55:04</t>
  </si>
  <si>
    <t>20.09.2023 15:55:05</t>
  </si>
  <si>
    <t>20.09.2023 15:55:07</t>
  </si>
  <si>
    <t>20.09.2023 15:55:08</t>
  </si>
  <si>
    <t>20.09.2023 15:55:22</t>
  </si>
  <si>
    <t>20.09.2023 15:55:23</t>
  </si>
  <si>
    <t>20.09.2023 15:55:25</t>
  </si>
  <si>
    <t>20.09.2023 15:55:26</t>
  </si>
  <si>
    <t>20.09.2023 15:55:47</t>
  </si>
  <si>
    <t>20.09.2023 15:55:49</t>
  </si>
  <si>
    <t>20.09.2023 15:55:50</t>
  </si>
  <si>
    <t>20.09.2023 15:55:53</t>
  </si>
  <si>
    <t>20.09.2023 15:55:55</t>
  </si>
  <si>
    <t>20.09.2023 15:55:56</t>
  </si>
  <si>
    <t>20.09.2023 15:56:55</t>
  </si>
  <si>
    <t>20.09.2023 15:56:56</t>
  </si>
  <si>
    <t>20.09.2023 15:56:58</t>
  </si>
  <si>
    <t>20.09.2023 15:56:59</t>
  </si>
  <si>
    <t>20.09.2023 15:57:01</t>
  </si>
  <si>
    <t>20.09.2023 15:57:02</t>
  </si>
  <si>
    <t>20.09.2023 15:57:23</t>
  </si>
  <si>
    <t>20.09.2023 15:57:25</t>
  </si>
  <si>
    <t>20.09.2023 15:57:33</t>
  </si>
  <si>
    <t>20.09.2023 15:57:35</t>
  </si>
  <si>
    <t>20.09.2023 15:57:36</t>
  </si>
  <si>
    <t>20.09.2023 15:57:38</t>
  </si>
  <si>
    <t>20.09.2023 15:57:39</t>
  </si>
  <si>
    <t>20.09.2023 15:57:41</t>
  </si>
  <si>
    <t>20.09.2023 15:57:42</t>
  </si>
  <si>
    <t>20.09.2023 15:57:44</t>
  </si>
  <si>
    <t>20.09.2023 15:57:45</t>
  </si>
  <si>
    <t>20.09.2023 15:58:08</t>
  </si>
  <si>
    <t>20.09.2023 15:58:09</t>
  </si>
  <si>
    <t>20.09.2023 15:58:11</t>
  </si>
  <si>
    <t>20.09.2023 15:58:12</t>
  </si>
  <si>
    <t>20.09.2023 15:58:14</t>
  </si>
  <si>
    <t>20.09.2023 15:58:15</t>
  </si>
  <si>
    <t>20.09.2023 15:58:48</t>
  </si>
  <si>
    <t>20.09.2023 15:58:50</t>
  </si>
  <si>
    <t>20.09.2023 15:58:51</t>
  </si>
  <si>
    <t>20.09.2023 15:58:52</t>
  </si>
  <si>
    <t>20.09.2023 15:58:53</t>
  </si>
  <si>
    <t>20.09.2023 15:58:55</t>
  </si>
  <si>
    <t>20.09.2023 15:58:57</t>
  </si>
  <si>
    <t>20.09.2023 15:59:36</t>
  </si>
  <si>
    <t>20.09.2023 15:59:38</t>
  </si>
  <si>
    <t>20.09.2023 15:59:39</t>
  </si>
  <si>
    <t>20.09.2023 15:59:41</t>
  </si>
  <si>
    <t>20.09.2023 15:59:42</t>
  </si>
  <si>
    <t>20.09.2023 15:59:44</t>
  </si>
  <si>
    <t>20.09.2023 15:59:45</t>
  </si>
  <si>
    <t>20.09.2023 15:59:48</t>
  </si>
  <si>
    <t>20.09.2023 15:59:50</t>
  </si>
  <si>
    <t>20.09.2023 15:59:51</t>
  </si>
  <si>
    <t>20.09.2023 16:01:03</t>
  </si>
  <si>
    <t>20.09.2023 16:01:05</t>
  </si>
  <si>
    <t>20.09.2023 16:01:06</t>
  </si>
  <si>
    <t>20.09.2023 16:01:07</t>
  </si>
  <si>
    <t>20.09.2023 16:01:08</t>
  </si>
  <si>
    <t>20.09.2023 16:01:10</t>
  </si>
  <si>
    <t>20.09.2023 16:01:11</t>
  </si>
  <si>
    <t>20.09.2023 16:01:26</t>
  </si>
  <si>
    <t>20.09.2023 16:01:27</t>
  </si>
  <si>
    <t>20.09.2023 16:01:29</t>
  </si>
  <si>
    <t>20.09.2023 16:01:30</t>
  </si>
  <si>
    <t>20.09.2023 16:01:32</t>
  </si>
  <si>
    <t>20.09.2023 16:01:33</t>
  </si>
  <si>
    <t>20.09.2023 16:01:35</t>
  </si>
  <si>
    <t>20.09.2023 16:01:44</t>
  </si>
  <si>
    <t>20.09.2023 16:01:45</t>
  </si>
  <si>
    <t>20.09.2023 16:01:46</t>
  </si>
  <si>
    <t>20.09.2023 16:01:48</t>
  </si>
  <si>
    <t>20.09.2023 16:01:49</t>
  </si>
  <si>
    <t>20.09.2023 16:01:52</t>
  </si>
  <si>
    <t>20.09.2023 16:02:32</t>
  </si>
  <si>
    <t>20.09.2023 16:02:34</t>
  </si>
  <si>
    <t>20.09.2023 16:02:35</t>
  </si>
  <si>
    <t>20.09.2023 16:02:37</t>
  </si>
  <si>
    <t>20.09.2023 16:02:38</t>
  </si>
  <si>
    <t>20.09.2023 16:03:22</t>
  </si>
  <si>
    <t>20.09.2023 16:03:23</t>
  </si>
  <si>
    <t>20.09.2023 16:03:25</t>
  </si>
  <si>
    <t>20.09.2023 16:03:26</t>
  </si>
  <si>
    <t>20.09.2023 16:03:28</t>
  </si>
  <si>
    <t>20.09.2023 16:04:40</t>
  </si>
  <si>
    <t>20.09.2023 16:04:41</t>
  </si>
  <si>
    <t>20.09.2023 16:04:42</t>
  </si>
  <si>
    <t>20.09.2023 16:04:44</t>
  </si>
  <si>
    <t>20.09.2023 16:04:45</t>
  </si>
  <si>
    <t>20.09.2023 16:04:46</t>
  </si>
  <si>
    <t>20.09.2023 16:05:41</t>
  </si>
  <si>
    <t>20.09.2023 16:05:43</t>
  </si>
  <si>
    <t>20.09.2023 16:05:44</t>
  </si>
  <si>
    <t>20.09.2023 16:05:45</t>
  </si>
  <si>
    <t>20.09.2023 16:05:47</t>
  </si>
  <si>
    <t>20.09.2023 16:05:48</t>
  </si>
  <si>
    <t>20.09.2023 16:05:49</t>
  </si>
  <si>
    <t>20.09.2023 16:06:04</t>
  </si>
  <si>
    <t>20.09.2023 16:06:07</t>
  </si>
  <si>
    <t>20.09.2023 16:06:08</t>
  </si>
  <si>
    <t>20.09.2023 16:06:10</t>
  </si>
  <si>
    <t>20.09.2023 16:06:11</t>
  </si>
  <si>
    <t>20.09.2023 16:06:13</t>
  </si>
  <si>
    <t>20.09.2023 16:06:14</t>
  </si>
  <si>
    <t>20.09.2023 16:06:20</t>
  </si>
  <si>
    <t>20.09.2023 16:06:22</t>
  </si>
  <si>
    <t>20.09.2023 16:06:23</t>
  </si>
  <si>
    <t>20.09.2023 16:06:24</t>
  </si>
  <si>
    <t>20.09.2023 16:06:26</t>
  </si>
  <si>
    <t>20.09.2023 16:06:27</t>
  </si>
  <si>
    <t>20.09.2023 16:06:28</t>
  </si>
  <si>
    <t>20.09.2023 16:06:29</t>
  </si>
  <si>
    <t>20.09.2023 16:06:31</t>
  </si>
  <si>
    <t>20.09.2023 16:06:32</t>
  </si>
  <si>
    <t>20.09.2023 16:06:34</t>
  </si>
  <si>
    <t>20.09.2023 16:06:35</t>
  </si>
  <si>
    <t>20.09.2023 16:07:04</t>
  </si>
  <si>
    <t>20.09.2023 16:07:05</t>
  </si>
  <si>
    <t>20.09.2023 16:07:07</t>
  </si>
  <si>
    <t>20.09.2023 16:07:08</t>
  </si>
  <si>
    <t>20.09.2023 16:07:10</t>
  </si>
  <si>
    <t>20.09.2023 16:07:11</t>
  </si>
  <si>
    <t>20.09.2023 16:07:13</t>
  </si>
  <si>
    <t>20.09.2023 16:07:14</t>
  </si>
  <si>
    <t>20.09.2023 16:07:16</t>
  </si>
  <si>
    <t>20.09.2023 16:07:17</t>
  </si>
  <si>
    <t>20.09.2023 16:07:19</t>
  </si>
  <si>
    <t>20.09.2023 16:07:20</t>
  </si>
  <si>
    <t>20.09.2023 16:07:22</t>
  </si>
  <si>
    <t>20.09.2023 16:08:32</t>
  </si>
  <si>
    <t>20.09.2023 16:08:34</t>
  </si>
  <si>
    <t>20.09.2023 16:08:35</t>
  </si>
  <si>
    <t>20.09.2023 16:08:36</t>
  </si>
  <si>
    <t>20.09.2023 16:08:38</t>
  </si>
  <si>
    <t>20.09.2023 16:08:39</t>
  </si>
  <si>
    <t>20.09.2023 16:09:52</t>
  </si>
  <si>
    <t>20.09.2023 16:09:54</t>
  </si>
  <si>
    <t>20.09.2023 16:09:55</t>
  </si>
  <si>
    <t>20.09.2023 16:09:57</t>
  </si>
  <si>
    <t>20.09.2023 16:09:58</t>
  </si>
  <si>
    <t>20.09.2023 16:10:00</t>
  </si>
  <si>
    <t>20.09.2023 16:10:01</t>
  </si>
  <si>
    <t>20.09.2023 16:10:07</t>
  </si>
  <si>
    <t>20.09.2023 16:10:13</t>
  </si>
  <si>
    <t>20.09.2023 16:10:14</t>
  </si>
  <si>
    <t>20.09.2023 16:10:16</t>
  </si>
  <si>
    <t>20.09.2023 16:10:17</t>
  </si>
  <si>
    <t>20.09.2023 16:10:18</t>
  </si>
  <si>
    <t>20.09.2023 16:10:19</t>
  </si>
  <si>
    <t>20.09.2023 16:10:21</t>
  </si>
  <si>
    <t>20.09.2023 16:10:22</t>
  </si>
  <si>
    <t>20.09.2023 16:10:58</t>
  </si>
  <si>
    <t>20.09.2023 16:10:59</t>
  </si>
  <si>
    <t>20.09.2023 16:11:00</t>
  </si>
  <si>
    <t>20.09.2023 16:11:01</t>
  </si>
  <si>
    <t>20.09.2023 16:11:03</t>
  </si>
  <si>
    <t>20.09.2023 16:11:04</t>
  </si>
  <si>
    <t>20.09.2023 16:11:25</t>
  </si>
  <si>
    <t>20.09.2023 16:11:28</t>
  </si>
  <si>
    <t>20.09.2023 16:11:29</t>
  </si>
  <si>
    <t>20.09.2023 16:11:31</t>
  </si>
  <si>
    <t>20.09.2023 16:11:34</t>
  </si>
  <si>
    <t>20.09.2023 16:11:35</t>
  </si>
  <si>
    <t>20.09.2023 16:11:37</t>
  </si>
  <si>
    <t>20.09.2023 16:11:38</t>
  </si>
  <si>
    <t>20.09.2023 16:12:20</t>
  </si>
  <si>
    <t>20.09.2023 16:12:23</t>
  </si>
  <si>
    <t>20.09.2023 16:12:25</t>
  </si>
  <si>
    <t>20.09.2023 16:12:26</t>
  </si>
  <si>
    <t>20.09.2023 16:12:28</t>
  </si>
  <si>
    <t>20.09.2023 16:12:41</t>
  </si>
  <si>
    <t>20.09.2023 16:12:43</t>
  </si>
  <si>
    <t>20.09.2023 16:12:44</t>
  </si>
  <si>
    <t>20.09.2023 16:12:46</t>
  </si>
  <si>
    <t>20.09.2023 16:13:17</t>
  </si>
  <si>
    <t>20.09.2023 16:13:19</t>
  </si>
  <si>
    <t>20.09.2023 16:13:20</t>
  </si>
  <si>
    <t>20.09.2023 16:13:21</t>
  </si>
  <si>
    <t>20.09.2023 16:13:22</t>
  </si>
  <si>
    <t>20.09.2023 16:13:25</t>
  </si>
  <si>
    <t>20.09.2023 16:13:28</t>
  </si>
  <si>
    <t>20.09.2023 16:13:30</t>
  </si>
  <si>
    <t>20.09.2023 16:13:31</t>
  </si>
  <si>
    <t>20.09.2023 16:13:32</t>
  </si>
  <si>
    <t>20.09.2023 16:13:33</t>
  </si>
  <si>
    <t>20.09.2023 16:13:35</t>
  </si>
  <si>
    <t>20.09.2023 16:13:37</t>
  </si>
  <si>
    <t>20.09.2023 16:13:39</t>
  </si>
  <si>
    <t>20.09.2023 16:13:40</t>
  </si>
  <si>
    <t>20.09.2023 16:13:41</t>
  </si>
  <si>
    <t>20.09.2023 16:13:43</t>
  </si>
  <si>
    <t>20.09.2023 16:13:44</t>
  </si>
  <si>
    <t>20.09.2023 16:13:47</t>
  </si>
  <si>
    <t>20.09.2023 16:13:48</t>
  </si>
  <si>
    <t>20.09.2023 16:13:50</t>
  </si>
  <si>
    <t>20.09.2023 16:13:51</t>
  </si>
  <si>
    <t>20.09.2023 16:14:35</t>
  </si>
  <si>
    <t>20.09.2023 16:14:36</t>
  </si>
  <si>
    <t>20.09.2023 16:14:38</t>
  </si>
  <si>
    <t>20.09.2023 16:14:41</t>
  </si>
  <si>
    <t>20.09.2023 16:14:42</t>
  </si>
  <si>
    <t>20.09.2023 16:14:44</t>
  </si>
  <si>
    <t>20.09.2023 16:14:45</t>
  </si>
  <si>
    <t>20.09.2023 16:14:46</t>
  </si>
  <si>
    <t>20.09.2023 16:14:48</t>
  </si>
  <si>
    <t>20.09.2023 16:14:49</t>
  </si>
  <si>
    <t>20.09.2023 16:14:51</t>
  </si>
  <si>
    <t>20.09.2023 16:14:52</t>
  </si>
  <si>
    <t>20.09.2023 16:14:55</t>
  </si>
  <si>
    <t>20.09.2023 16:15:24</t>
  </si>
  <si>
    <t>20.09.2023 16:15:25</t>
  </si>
  <si>
    <t>20.09.2023 16:15:27</t>
  </si>
  <si>
    <t>20.09.2023 16:15:28</t>
  </si>
  <si>
    <t>20.09.2023 16:15:30</t>
  </si>
  <si>
    <t>20.09.2023 16:15:31</t>
  </si>
  <si>
    <t>20.09.2023 16:15:33</t>
  </si>
  <si>
    <t>20.09.2023 16:15:34</t>
  </si>
  <si>
    <t>20.09.2023 16:15:36</t>
  </si>
  <si>
    <t>20.09.2023 16:15:37</t>
  </si>
  <si>
    <t>20.09.2023 16:16:16</t>
  </si>
  <si>
    <t>20.09.2023 16:16:18</t>
  </si>
  <si>
    <t>20.09.2023 16:16:25</t>
  </si>
  <si>
    <t>20.09.2023 16:16:31</t>
  </si>
  <si>
    <t>20.09.2023 16:16:33</t>
  </si>
  <si>
    <t>20.09.2023 16:16:34</t>
  </si>
  <si>
    <t>20.09.2023 16:16:36</t>
  </si>
  <si>
    <t>20.09.2023 16:16:45</t>
  </si>
  <si>
    <t>20.09.2023 16:16:46</t>
  </si>
  <si>
    <t>20.09.2023 16:16:48</t>
  </si>
  <si>
    <t>20.09.2023 16:16:49</t>
  </si>
  <si>
    <t>20.09.2023 16:16:51</t>
  </si>
  <si>
    <t>20.09.2023 16:16:52</t>
  </si>
  <si>
    <t>20.09.2023 16:16:54</t>
  </si>
  <si>
    <t>20.09.2023 16:16:57</t>
  </si>
  <si>
    <t>20.09.2023 16:16:58</t>
  </si>
  <si>
    <t>20.09.2023 16:17:00</t>
  </si>
  <si>
    <t>20.09.2023 16:17:01</t>
  </si>
  <si>
    <t>20.09.2023 16:17:03</t>
  </si>
  <si>
    <t>20.09.2023 16:17:04</t>
  </si>
  <si>
    <t>20.09.2023 16:17:18</t>
  </si>
  <si>
    <t>20.09.2023 16:17:21</t>
  </si>
  <si>
    <t>20.09.2023 16:17:22</t>
  </si>
  <si>
    <t>20.09.2023 16:17:24</t>
  </si>
  <si>
    <t>20.09.2023 16:17:25</t>
  </si>
  <si>
    <t>20.09.2023 16:17:27</t>
  </si>
  <si>
    <t>20.09.2023 16:17:28</t>
  </si>
  <si>
    <t>20.09.2023 16:17:33</t>
  </si>
  <si>
    <t>20.09.2023 16:17:34</t>
  </si>
  <si>
    <t>20.09.2023 16:17:35</t>
  </si>
  <si>
    <t>20.09.2023 16:17:37</t>
  </si>
  <si>
    <t>20.09.2023 16:17:38</t>
  </si>
  <si>
    <t>20.09.2023 16:17:39</t>
  </si>
  <si>
    <t>20.09.2023 16:18:16</t>
  </si>
  <si>
    <t>20.09.2023 16:18:18</t>
  </si>
  <si>
    <t>20.09.2023 16:18:19</t>
  </si>
  <si>
    <t>20.09.2023 16:18:20</t>
  </si>
  <si>
    <t>20.09.2023 16:18:22</t>
  </si>
  <si>
    <t>20.09.2023 16:18:24</t>
  </si>
  <si>
    <t>20.09.2023 16:18:42</t>
  </si>
  <si>
    <t>20.09.2023 16:18:44</t>
  </si>
  <si>
    <t>20.09.2023 16:18:45</t>
  </si>
  <si>
    <t>20.09.2023 16:18:46</t>
  </si>
  <si>
    <t>20.09.2023 16:18:48</t>
  </si>
  <si>
    <t>20.09.2023 16:19:02</t>
  </si>
  <si>
    <t>20.09.2023 16:19:04</t>
  </si>
  <si>
    <t>20.09.2023 16:19:05</t>
  </si>
  <si>
    <t>20.09.2023 16:19:07</t>
  </si>
  <si>
    <t>20.09.2023 16:19:08</t>
  </si>
  <si>
    <t>20.09.2023 16:19:10</t>
  </si>
  <si>
    <t>20.09.2023 16:20:07</t>
  </si>
  <si>
    <t>20.09.2023 16:20:08</t>
  </si>
  <si>
    <t>20.09.2023 16:20:10</t>
  </si>
  <si>
    <t>20.09.2023 16:20:11</t>
  </si>
  <si>
    <t>20.09.2023 16:20:13</t>
  </si>
  <si>
    <t>20.09.2023 16:20:28</t>
  </si>
  <si>
    <t>20.09.2023 16:20:29</t>
  </si>
  <si>
    <t>20.09.2023 16:20:31</t>
  </si>
  <si>
    <t>20.09.2023 16:20:32</t>
  </si>
  <si>
    <t>20.09.2023 16:20:33</t>
  </si>
  <si>
    <t>20.09.2023 16:20:34</t>
  </si>
  <si>
    <t>20.09.2023 16:20:36</t>
  </si>
  <si>
    <t>20.09.2023 16:20:41</t>
  </si>
  <si>
    <t>20.09.2023 16:22:02</t>
  </si>
  <si>
    <t>20.09.2023 16:22:04</t>
  </si>
  <si>
    <t>20.09.2023 16:22:05</t>
  </si>
  <si>
    <t>20.09.2023 16:22:07</t>
  </si>
  <si>
    <t>20.09.2023 16:22:08</t>
  </si>
  <si>
    <t>20.09.2023 16:22:10</t>
  </si>
  <si>
    <t>20.09.2023 16:22:31</t>
  </si>
  <si>
    <t>20.09.2023 16:22:32</t>
  </si>
  <si>
    <t>20.09.2023 16:22:34</t>
  </si>
  <si>
    <t>20.09.2023 16:22:35</t>
  </si>
  <si>
    <t>20.09.2023 16:22:37</t>
  </si>
  <si>
    <t>20.09.2023 16:22:53</t>
  </si>
  <si>
    <t>20.09.2023 16:22:55</t>
  </si>
  <si>
    <t>20.09.2023 16:22:56</t>
  </si>
  <si>
    <t>20.09.2023 16:22:58</t>
  </si>
  <si>
    <t>20.09.2023 16:22:59</t>
  </si>
  <si>
    <t>20.09.2023 16:23:01</t>
  </si>
  <si>
    <t>20.09.2023 16:23:02</t>
  </si>
  <si>
    <t>20.09.2023 16:23:04</t>
  </si>
  <si>
    <t>20.09.2023 16:23:05</t>
  </si>
  <si>
    <t>20.09.2023 16:23:07</t>
  </si>
  <si>
    <t>20.09.2023 16:23:08</t>
  </si>
  <si>
    <t>20.09.2023 16:23:13</t>
  </si>
  <si>
    <t>20.09.2023 16:23:14</t>
  </si>
  <si>
    <t>20.09.2023 16:23:16</t>
  </si>
  <si>
    <t>20.09.2023 16:23:17</t>
  </si>
  <si>
    <t>20.09.2023 16:23:19</t>
  </si>
  <si>
    <t>20.09.2023 16:23:20</t>
  </si>
  <si>
    <t>20.09.2023 16:23:22</t>
  </si>
  <si>
    <t>20.09.2023 16:24:04</t>
  </si>
  <si>
    <t>20.09.2023 16:24:05</t>
  </si>
  <si>
    <t>20.09.2023 16:24:07</t>
  </si>
  <si>
    <t>20.09.2023 16:24:08</t>
  </si>
  <si>
    <t>20.09.2023 16:24:10</t>
  </si>
  <si>
    <t>20.09.2023 16:24:11</t>
  </si>
  <si>
    <t>20.09.2023 16:24:26</t>
  </si>
  <si>
    <t>20.09.2023 16:24:28</t>
  </si>
  <si>
    <t>20.09.2023 16:24:29</t>
  </si>
  <si>
    <t>20.09.2023 16:24:30</t>
  </si>
  <si>
    <t>20.09.2023 16:24:32</t>
  </si>
  <si>
    <t>20.09.2023 16:24:33</t>
  </si>
  <si>
    <t>20.09.2023 16:24:34</t>
  </si>
  <si>
    <t>20.09.2023 16:25:04</t>
  </si>
  <si>
    <t>20.09.2023 16:25:05</t>
  </si>
  <si>
    <t>20.09.2023 16:25:07</t>
  </si>
  <si>
    <t>20.09.2023 16:25:08</t>
  </si>
  <si>
    <t>20.09.2023 16:25:10</t>
  </si>
  <si>
    <t>20.09.2023 16:25:11</t>
  </si>
  <si>
    <t>20.09.2023 16:25:20</t>
  </si>
  <si>
    <t>20.09.2023 16:25:23</t>
  </si>
  <si>
    <t>20.09.2023 16:25:25</t>
  </si>
  <si>
    <t>20.09.2023 16:25:26</t>
  </si>
  <si>
    <t>20.09.2023 16:25:28</t>
  </si>
  <si>
    <t>20.09.2023 16:25:29</t>
  </si>
  <si>
    <t>20.09.2023 16:25:56</t>
  </si>
  <si>
    <t>20.09.2023 16:25:58</t>
  </si>
  <si>
    <t>20.09.2023 16:25:59</t>
  </si>
  <si>
    <t>20.09.2023 16:26:01</t>
  </si>
  <si>
    <t>20.09.2023 16:26:02</t>
  </si>
  <si>
    <t>20.09.2023 16:26:04</t>
  </si>
  <si>
    <t>20.09.2023 16:26:59</t>
  </si>
  <si>
    <t>20.09.2023 16:27:01</t>
  </si>
  <si>
    <t>20.09.2023 16:27:02</t>
  </si>
  <si>
    <t>20.09.2023 16:27:03</t>
  </si>
  <si>
    <t>20.09.2023 16:27:04</t>
  </si>
  <si>
    <t>20.09.2023 16:27:06</t>
  </si>
  <si>
    <t>20.09.2023 16:27:07</t>
  </si>
  <si>
    <t>20.09.2023 16:27:08</t>
  </si>
  <si>
    <t>20.09.2023 16:27:09</t>
  </si>
  <si>
    <t>20.09.2023 16:27:11</t>
  </si>
  <si>
    <t>20.09.2023 16:27:12</t>
  </si>
  <si>
    <t>20.09.2023 16:28:55</t>
  </si>
  <si>
    <t>20.09.2023 16:28:57</t>
  </si>
  <si>
    <t>20.09.2023 16:29:03</t>
  </si>
  <si>
    <t>20.09.2023 16:29:04</t>
  </si>
  <si>
    <t>20.09.2023 16:29:06</t>
  </si>
  <si>
    <t>20.09.2023 16:29:07</t>
  </si>
  <si>
    <t>20.09.2023 16:29:09</t>
  </si>
  <si>
    <t>20.09.2023 16:29:12</t>
  </si>
  <si>
    <t>20.09.2023 16:29:45</t>
  </si>
  <si>
    <t>20.09.2023 16:29:46</t>
  </si>
  <si>
    <t>20.09.2023 16:29:48</t>
  </si>
  <si>
    <t>20.09.2023 16:29:49</t>
  </si>
  <si>
    <t>20.09.2023 16:29:51</t>
  </si>
  <si>
    <t>20.09.2023 16:30:37</t>
  </si>
  <si>
    <t>20.09.2023 16:30:40</t>
  </si>
  <si>
    <t>20.09.2023 16:30:42</t>
  </si>
  <si>
    <t>20.09.2023 16:30:43</t>
  </si>
  <si>
    <t>20.09.2023 16:30:45</t>
  </si>
  <si>
    <t>20.09.2023 16:30:46</t>
  </si>
  <si>
    <t>20.09.2023 16:30:48</t>
  </si>
  <si>
    <t>20.09.2023 16:30:49</t>
  </si>
  <si>
    <t>20.09.2023 16:30:51</t>
  </si>
  <si>
    <t>20.09.2023 16:31:31</t>
  </si>
  <si>
    <t>20.09.2023 16:31:33</t>
  </si>
  <si>
    <t>20.09.2023 16:31:36</t>
  </si>
  <si>
    <t>20.09.2023 16:31:37</t>
  </si>
  <si>
    <t>20.09.2023 16:31:39</t>
  </si>
  <si>
    <t>20.09.2023 16:31:40</t>
  </si>
  <si>
    <t>20.09.2023 16:31:42</t>
  </si>
  <si>
    <t>20.09.2023 16:31:43</t>
  </si>
  <si>
    <t>20.09.2023 16:31:45</t>
  </si>
  <si>
    <t>20.09.2023 16:31:46</t>
  </si>
  <si>
    <t>20.09.2023 16:31:48</t>
  </si>
  <si>
    <t>20.09.2023 16:31:49</t>
  </si>
  <si>
    <t>20.09.2023 16:31:50</t>
  </si>
  <si>
    <t>20.09.2023 16:31:59</t>
  </si>
  <si>
    <t>20.09.2023 16:32:03</t>
  </si>
  <si>
    <t>20.09.2023 16:32:11</t>
  </si>
  <si>
    <t>20.09.2023 16:32:12</t>
  </si>
  <si>
    <t>20.09.2023 16:32:14</t>
  </si>
  <si>
    <t>20.09.2023 16:32:15</t>
  </si>
  <si>
    <t>20.09.2023 16:32:17</t>
  </si>
  <si>
    <t>20.09.2023 16:32:50</t>
  </si>
  <si>
    <t>20.09.2023 16:32:51</t>
  </si>
  <si>
    <t>20.09.2023 16:32:53</t>
  </si>
  <si>
    <t>20.09.2023 16:32:54</t>
  </si>
  <si>
    <t>20.09.2023 16:32:57</t>
  </si>
  <si>
    <t>20.09.2023 16:33:21</t>
  </si>
  <si>
    <t>20.09.2023 16:34:12</t>
  </si>
  <si>
    <t>20.09.2023 16:36:12</t>
  </si>
  <si>
    <t>20.09.2023 16:36:15</t>
  </si>
  <si>
    <t>20.09.2023 16:36:16</t>
  </si>
  <si>
    <t>20.09.2023 16:36:18</t>
  </si>
  <si>
    <t>20.09.2023 16:36:28</t>
  </si>
  <si>
    <t>20.09.2023 16:36:30</t>
  </si>
  <si>
    <t>20.09.2023 16:36:34</t>
  </si>
  <si>
    <t>20.09.2023 16:36:38</t>
  </si>
  <si>
    <t>20.09.2023 16:36:43</t>
  </si>
  <si>
    <t>20.09.2023 16:36:44</t>
  </si>
  <si>
    <t>20.09.2023 16:36:46</t>
  </si>
  <si>
    <t>20.09.2023 16:36:47</t>
  </si>
  <si>
    <t>20.09.2023 16:36:50</t>
  </si>
  <si>
    <t>20.09.2023 16:36:52</t>
  </si>
  <si>
    <t>20.09.2023 16:36:53</t>
  </si>
  <si>
    <t>20.09.2023 16:36:55</t>
  </si>
  <si>
    <t>20.09.2023 16:36:56</t>
  </si>
  <si>
    <t>20.09.2023 16:37:25</t>
  </si>
  <si>
    <t>20.09.2023 16:37:26</t>
  </si>
  <si>
    <t>20.09.2023 16:37:28</t>
  </si>
  <si>
    <t>20.09.2023 16:37:29</t>
  </si>
  <si>
    <t>20.09.2023 16:37:30</t>
  </si>
  <si>
    <t>20.09.2023 16:37:33</t>
  </si>
  <si>
    <t>20.09.2023 16:38:55</t>
  </si>
  <si>
    <t>20.09.2023 16:38:57</t>
  </si>
  <si>
    <t>20.09.2023 16:39:10</t>
  </si>
  <si>
    <t>20.09.2023 16:39:12</t>
  </si>
  <si>
    <t>20.09.2023 16:39:13</t>
  </si>
  <si>
    <t>20.09.2023 16:39:15</t>
  </si>
  <si>
    <t>20.09.2023 16:39:16</t>
  </si>
  <si>
    <t>20.09.2023 16:39:18</t>
  </si>
  <si>
    <t>20.09.2023 16:39:19</t>
  </si>
  <si>
    <t>20.09.2023 16:39:23</t>
  </si>
  <si>
    <t>20.09.2023 16:39:25</t>
  </si>
  <si>
    <t>20.09.2023 16:39:26</t>
  </si>
  <si>
    <t>20.09.2023 16:39:28</t>
  </si>
  <si>
    <t>20.09.2023 16:39:29</t>
  </si>
  <si>
    <t>20.09.2023 16:39:31</t>
  </si>
  <si>
    <t>20.09.2023 16:39:32</t>
  </si>
  <si>
    <t>20.09.2023 16:39:34</t>
  </si>
  <si>
    <t>20.09.2023 16:39:35</t>
  </si>
  <si>
    <t>20.09.2023 16:39:37</t>
  </si>
  <si>
    <t>20.09.2023 16:39:38</t>
  </si>
  <si>
    <t>20.09.2023 16:40:23</t>
  </si>
  <si>
    <t>20.09.2023 16:40:25</t>
  </si>
  <si>
    <t>20.09.2023 16:40:26</t>
  </si>
  <si>
    <t>20.09.2023 16:40:27</t>
  </si>
  <si>
    <t>20.09.2023 16:40:29</t>
  </si>
  <si>
    <t>20.09.2023 16:40:37</t>
  </si>
  <si>
    <t>20.09.2023 16:40:39</t>
  </si>
  <si>
    <t>20.09.2023 16:40:40</t>
  </si>
  <si>
    <t>20.09.2023 16:40:42</t>
  </si>
  <si>
    <t>20.09.2023 16:40:43</t>
  </si>
  <si>
    <t>20.09.2023 16:40:45</t>
  </si>
  <si>
    <t>20.09.2023 16:40:46</t>
  </si>
  <si>
    <t>20.09.2023 16:40:48</t>
  </si>
  <si>
    <t>20.09.2023 16:41:58</t>
  </si>
  <si>
    <t>20.09.2023 16:42:00</t>
  </si>
  <si>
    <t>20.09.2023 16:42:01</t>
  </si>
  <si>
    <t>20.09.2023 16:42:02</t>
  </si>
  <si>
    <t>20.09.2023 16:42:04</t>
  </si>
  <si>
    <t>20.09.2023 16:42:05</t>
  </si>
  <si>
    <t>20.09.2023 16:42:06</t>
  </si>
  <si>
    <t>20.09.2023 16:42:07</t>
  </si>
  <si>
    <t>20.09.2023 16:42:09</t>
  </si>
  <si>
    <t>20.09.2023 16:42:10</t>
  </si>
  <si>
    <t>20.09.2023 16:42:11</t>
  </si>
  <si>
    <t>20.09.2023 16:42:14</t>
  </si>
  <si>
    <t>20.09.2023 16:42:15</t>
  </si>
  <si>
    <t>20.09.2023 16:42:17</t>
  </si>
  <si>
    <t>20.09.2023 16:42:18</t>
  </si>
  <si>
    <t>20.09.2023 16:42:19</t>
  </si>
  <si>
    <t>20.09.2023 16:42:20</t>
  </si>
  <si>
    <t>20.09.2023 16:42:22</t>
  </si>
  <si>
    <t>20.09.2023 16:42:23</t>
  </si>
  <si>
    <t>20.09.2023 16:42:24</t>
  </si>
  <si>
    <t>20.09.2023 16:42:25</t>
  </si>
  <si>
    <t>20.09.2023 16:42:27</t>
  </si>
  <si>
    <t>20.09.2023 16:42:28</t>
  </si>
  <si>
    <t>20.09.2023 16:42:55</t>
  </si>
  <si>
    <t>20.09.2023 16:42:56</t>
  </si>
  <si>
    <t>20.09.2023 16:42:57</t>
  </si>
  <si>
    <t>20.09.2023 16:42:59</t>
  </si>
  <si>
    <t>20.09.2023 16:43:00</t>
  </si>
  <si>
    <t>20.09.2023 16:43:02</t>
  </si>
  <si>
    <t>20.09.2023 16:43:03</t>
  </si>
  <si>
    <t>20.09.2023 16:43:05</t>
  </si>
  <si>
    <t>20.09.2023 16:43:06</t>
  </si>
  <si>
    <t>20.09.2023 16:43:08</t>
  </si>
  <si>
    <t>20.09.2023 16:43:29</t>
  </si>
  <si>
    <t>20.09.2023 16:43:30</t>
  </si>
  <si>
    <t>20.09.2023 16:43:31</t>
  </si>
  <si>
    <t>20.09.2023 16:43:33</t>
  </si>
  <si>
    <t>20.09.2023 16:43:34</t>
  </si>
  <si>
    <t>20.09.2023 16:43:35</t>
  </si>
  <si>
    <t>20.09.2023 16:43:36</t>
  </si>
  <si>
    <t>20.09.2023 16:43:38</t>
  </si>
  <si>
    <t>20.09.2023 16:43:39</t>
  </si>
  <si>
    <t>20.09.2023 16:44:45</t>
  </si>
  <si>
    <t>20.09.2023 16:44:46</t>
  </si>
  <si>
    <t>20.09.2023 16:44:48</t>
  </si>
  <si>
    <t>20.09.2023 16:44:49</t>
  </si>
  <si>
    <t>20.09.2023 16:44:51</t>
  </si>
  <si>
    <t>20.09.2023 16:46:12</t>
  </si>
  <si>
    <t>20.09.2023 16:46:18</t>
  </si>
  <si>
    <t>20.09.2023 16:46:21</t>
  </si>
  <si>
    <t>20.09.2023 16:46:22</t>
  </si>
  <si>
    <t>20.09.2023 16:47:19</t>
  </si>
  <si>
    <t>20.09.2023 16:47:22</t>
  </si>
  <si>
    <t>20.09.2023 16:47:24</t>
  </si>
  <si>
    <t>20.09.2023 16:47:25</t>
  </si>
  <si>
    <t>20.09.2023 16:47:27</t>
  </si>
  <si>
    <t>20.09.2023 16:48:03</t>
  </si>
  <si>
    <t>20.09.2023 16:48:06</t>
  </si>
  <si>
    <t>20.09.2023 16:48:07</t>
  </si>
  <si>
    <t>20.09.2023 16:48:09</t>
  </si>
  <si>
    <t>20.09.2023 16:48:10</t>
  </si>
  <si>
    <t>20.09.2023 16:48:12</t>
  </si>
  <si>
    <t>20.09.2023 16:48:43</t>
  </si>
  <si>
    <t>20.09.2023 16:48:45</t>
  </si>
  <si>
    <t>20.09.2023 16:48:46</t>
  </si>
  <si>
    <t>20.09.2023 16:48:47</t>
  </si>
  <si>
    <t>20.09.2023 16:48:49</t>
  </si>
  <si>
    <t>20.09.2023 16:48:50</t>
  </si>
  <si>
    <t>20.09.2023 16:48:52</t>
  </si>
  <si>
    <t>20.09.2023 16:49:05</t>
  </si>
  <si>
    <t>20.09.2023 16:49:06</t>
  </si>
  <si>
    <t>20.09.2023 16:49:08</t>
  </si>
  <si>
    <t>20.09.2023 16:49:09</t>
  </si>
  <si>
    <t>20.09.2023 16:49:11</t>
  </si>
  <si>
    <t>20.09.2023 16:49:12</t>
  </si>
  <si>
    <t>20.09.2023 16:49:14</t>
  </si>
  <si>
    <t>20.09.2023 16:49:15</t>
  </si>
  <si>
    <t>20.09.2023 16:49:17</t>
  </si>
  <si>
    <t>20.09.2023 16:49:18</t>
  </si>
  <si>
    <t>20.09.2023 16:49:20</t>
  </si>
  <si>
    <t>20.09.2023 16:49:21</t>
  </si>
  <si>
    <t>20.09.2023 16:49:22</t>
  </si>
  <si>
    <t>20.09.2023 16:49:24</t>
  </si>
  <si>
    <t>20.09.2023 16:49:32</t>
  </si>
  <si>
    <t>20.09.2023 16:49:35</t>
  </si>
  <si>
    <t>20.09.2023 16:49:37</t>
  </si>
  <si>
    <t>20.09.2023 16:49:38</t>
  </si>
  <si>
    <t>20.09.2023 16:49:40</t>
  </si>
  <si>
    <t>20.09.2023 16:49:41</t>
  </si>
  <si>
    <t>20.09.2023 16:49:53</t>
  </si>
  <si>
    <t>20.09.2023 16:49:55</t>
  </si>
  <si>
    <t>20.09.2023 16:49:56</t>
  </si>
  <si>
    <t>20.09.2023 16:49:58</t>
  </si>
  <si>
    <t>20.09.2023 16:49:59</t>
  </si>
  <si>
    <t>20.09.2023 16:50:02</t>
  </si>
  <si>
    <t>20.09.2023 16:50:44</t>
  </si>
  <si>
    <t>20.09.2023 16:50:47</t>
  </si>
  <si>
    <t>20.09.2023 16:50:49</t>
  </si>
  <si>
    <t>20.09.2023 16:51:14</t>
  </si>
  <si>
    <t>20.09.2023 16:51:17</t>
  </si>
  <si>
    <t>20.09.2023 16:51:19</t>
  </si>
  <si>
    <t>20.09.2023 16:51:20</t>
  </si>
  <si>
    <t>20.09.2023 16:51:22</t>
  </si>
  <si>
    <t>20.09.2023 16:51:23</t>
  </si>
  <si>
    <t>20.09.2023 16:51:25</t>
  </si>
  <si>
    <t>20.09.2023 16:51:32</t>
  </si>
  <si>
    <t>20.09.2023 16:52:08</t>
  </si>
  <si>
    <t>20.09.2023 16:52:10</t>
  </si>
  <si>
    <t>20.09.2023 16:52:11</t>
  </si>
  <si>
    <t>20.09.2023 16:52:13</t>
  </si>
  <si>
    <t>20.09.2023 16:52:14</t>
  </si>
  <si>
    <t>20.09.2023 16:52:16</t>
  </si>
  <si>
    <t>20.09.2023 16:52:17</t>
  </si>
  <si>
    <t>20.09.2023 16:52:35</t>
  </si>
  <si>
    <t>20.09.2023 16:52:37</t>
  </si>
  <si>
    <t>20.09.2023 16:52:38</t>
  </si>
  <si>
    <t>20.09.2023 16:52:40</t>
  </si>
  <si>
    <t>20.09.2023 16:52:41</t>
  </si>
  <si>
    <t>20.09.2023 16:53:09</t>
  </si>
  <si>
    <t>20.09.2023 16:53:18</t>
  </si>
  <si>
    <t>20.09.2023 16:53:20</t>
  </si>
  <si>
    <t>20.09.2023 16:53:21</t>
  </si>
  <si>
    <t>20.09.2023 16:53:23</t>
  </si>
  <si>
    <t>20.09.2023 16:53:24</t>
  </si>
  <si>
    <t>20.09.2023 16:53:26</t>
  </si>
  <si>
    <t>20.09.2023 16:53:27</t>
  </si>
  <si>
    <t>20.09.2023 16:53:29</t>
  </si>
  <si>
    <t>20.09.2023 16:53:39</t>
  </si>
  <si>
    <t>20.09.2023 16:53:42</t>
  </si>
  <si>
    <t>20.09.2023 16:53:44</t>
  </si>
  <si>
    <t>20.09.2023 16:53:47</t>
  </si>
  <si>
    <t>20.09.2023 16:53:48</t>
  </si>
  <si>
    <t>20.09.2023 16:53:50</t>
  </si>
  <si>
    <t>20.09.2023 16:54:05</t>
  </si>
  <si>
    <t>20.09.2023 16:54:08</t>
  </si>
  <si>
    <t>20.09.2023 16:54:09</t>
  </si>
  <si>
    <t>20.09.2023 16:54:11</t>
  </si>
  <si>
    <t>20.09.2023 16:54:12</t>
  </si>
  <si>
    <t>20.09.2023 16:54:14</t>
  </si>
  <si>
    <t>20.09.2023 16:54:15</t>
  </si>
  <si>
    <t>20.09.2023 16:54:17</t>
  </si>
  <si>
    <t>20.09.2023 16:55:24</t>
  </si>
  <si>
    <t>20.09.2023 16:55:26</t>
  </si>
  <si>
    <t>20.09.2023 16:55:27</t>
  </si>
  <si>
    <t>20.09.2023 16:55:29</t>
  </si>
  <si>
    <t>20.09.2023 16:55:30</t>
  </si>
  <si>
    <t>20.09.2023 16:55:33</t>
  </si>
  <si>
    <t>20.09.2023 16:57:26</t>
  </si>
  <si>
    <t>20.09.2023 16:57:27</t>
  </si>
  <si>
    <t>20.09.2023 16:57:29</t>
  </si>
  <si>
    <t>20.09.2023 16:57:30</t>
  </si>
  <si>
    <t>20.09.2023 16:58:57</t>
  </si>
  <si>
    <t>20.09.2023 16:58:59</t>
  </si>
  <si>
    <t>20.09.2023 16:59:00</t>
  </si>
  <si>
    <t>20.09.2023 16:59:02</t>
  </si>
  <si>
    <t>20.09.2023 16:59:27</t>
  </si>
  <si>
    <t>20.09.2023 16:59:30</t>
  </si>
  <si>
    <t>20.09.2023 16:59:31</t>
  </si>
  <si>
    <t>20.09.2023 16:59:57</t>
  </si>
  <si>
    <t>20.09.2023 16:59:58</t>
  </si>
  <si>
    <t>20.09.2023 17:00:00</t>
  </si>
  <si>
    <t>20.09.2023 17:00:01</t>
  </si>
  <si>
    <t>20.09.2023 17:00:03</t>
  </si>
  <si>
    <t>20.09.2023 17:00:06</t>
  </si>
  <si>
    <t>20.09.2023 17:00:07</t>
  </si>
  <si>
    <t>20.09.2023 17:00:09</t>
  </si>
  <si>
    <t>20.09.2023 17:00:57</t>
  </si>
  <si>
    <t>20.09.2023 17:00:58</t>
  </si>
  <si>
    <t>20.09.2023 17:01:00</t>
  </si>
  <si>
    <t>20.09.2023 17:01:01</t>
  </si>
  <si>
    <t>20.09.2023 17:01:03</t>
  </si>
  <si>
    <t>20.09.2023 17:01:04</t>
  </si>
  <si>
    <t>20.09.2023 17:01:06</t>
  </si>
  <si>
    <t>20.09.2023 17:01:34</t>
  </si>
  <si>
    <t>20.09.2023 17:01:36</t>
  </si>
  <si>
    <t>20.09.2023 17:01:37</t>
  </si>
  <si>
    <t>20.09.2023 17:01:39</t>
  </si>
  <si>
    <t>20.09.2023 17:01:40</t>
  </si>
  <si>
    <t>20.09.2023 17:01:42</t>
  </si>
  <si>
    <t>20.09.2023 17:01:43</t>
  </si>
  <si>
    <t>20.09.2023 17:01:45</t>
  </si>
  <si>
    <t>20.09.2023 17:01:46</t>
  </si>
  <si>
    <t>20.09.2023 17:01:48</t>
  </si>
  <si>
    <t>20.09.2023 17:01:57</t>
  </si>
  <si>
    <t>20.09.2023 17:01:58</t>
  </si>
  <si>
    <t>20.09.2023 17:02:00</t>
  </si>
  <si>
    <t>20.09.2023 17:02:01</t>
  </si>
  <si>
    <t>20.09.2023 17:02:13</t>
  </si>
  <si>
    <t>20.09.2023 17:02:15</t>
  </si>
  <si>
    <t>20.09.2023 17:02:16</t>
  </si>
  <si>
    <t>20.09.2023 17:02:18</t>
  </si>
  <si>
    <t>20.09.2023 17:02:19</t>
  </si>
  <si>
    <t>20.09.2023 17:02:21</t>
  </si>
  <si>
    <t>20.09.2023 17:02:27</t>
  </si>
  <si>
    <t>20.09.2023 17:02:28</t>
  </si>
  <si>
    <t>20.09.2023 17:02:30</t>
  </si>
  <si>
    <t>20.09.2023 17:05:00</t>
  </si>
  <si>
    <t>20.09.2023 17:05:04</t>
  </si>
  <si>
    <t>20.09.2023 17:05:07</t>
  </si>
  <si>
    <t>20.09.2023 17:05:09</t>
  </si>
  <si>
    <t>20.09.2023 17:05:10</t>
  </si>
  <si>
    <t>20.09.2023 17:05:12</t>
  </si>
  <si>
    <t>20.09.2023 17:05:13</t>
  </si>
  <si>
    <t>20.09.2023 17:05:15</t>
  </si>
  <si>
    <t>20.09.2023 17:05:16</t>
  </si>
  <si>
    <t>20.09.2023 17:05:33</t>
  </si>
  <si>
    <t>20.09.2023 17:05:34</t>
  </si>
  <si>
    <t>20.09.2023 17:05:36</t>
  </si>
  <si>
    <t>20.09.2023 17:05:37</t>
  </si>
  <si>
    <t>20.09.2023 17:05:42</t>
  </si>
  <si>
    <t>20.09.2023 17:05:43</t>
  </si>
  <si>
    <t>20.09.2023 17:05:45</t>
  </si>
  <si>
    <t>20.09.2023 17:05:46</t>
  </si>
  <si>
    <t>20.09.2023 17:07:16</t>
  </si>
  <si>
    <t>20.09.2023 17:07:18</t>
  </si>
  <si>
    <t>20.09.2023 17:07:19</t>
  </si>
  <si>
    <t>20.09.2023 17:07:21</t>
  </si>
  <si>
    <t>20.09.2023 17:07:22</t>
  </si>
  <si>
    <t>20.09.2023 17:08:49</t>
  </si>
  <si>
    <t>20.09.2023 17:08:52</t>
  </si>
  <si>
    <t>20.09.2023 17:08:54</t>
  </si>
  <si>
    <t>20.09.2023 17:08:55</t>
  </si>
  <si>
    <t>20.09.2023 17:08:57</t>
  </si>
  <si>
    <t>20.09.2023 17:08:58</t>
  </si>
  <si>
    <t>20.09.2023 17:09:15</t>
  </si>
  <si>
    <t>20.09.2023 17:09:18</t>
  </si>
  <si>
    <t>20.09.2023 17:09:25</t>
  </si>
  <si>
    <t>20.09.2023 17:10:21</t>
  </si>
  <si>
    <t>20.09.2023 17:10:22</t>
  </si>
  <si>
    <t>20.09.2023 17:10:24</t>
  </si>
  <si>
    <t>20.09.2023 17:10:25</t>
  </si>
  <si>
    <t>20.09.2023 17:10:27</t>
  </si>
  <si>
    <t>20.09.2023 17:10:28</t>
  </si>
  <si>
    <t>20.09.2023 17:10:30</t>
  </si>
  <si>
    <t>20.09.2023 17:12:12</t>
  </si>
  <si>
    <t>20.09.2023 17:12:13</t>
  </si>
  <si>
    <t>20.09.2023 17:12:15</t>
  </si>
  <si>
    <t>20.09.2023 17:12:16</t>
  </si>
  <si>
    <t>20.09.2023 17:12:18</t>
  </si>
  <si>
    <t>20.09.2023 17:12:19</t>
  </si>
  <si>
    <t>20.09.2023 17:13:19</t>
  </si>
  <si>
    <t>20.09.2023 17:13:21</t>
  </si>
  <si>
    <t>20.09.2023 17:13:22</t>
  </si>
  <si>
    <t>20.09.2023 17:13:24</t>
  </si>
  <si>
    <t>20.09.2023 17:13:25</t>
  </si>
  <si>
    <t>20.09.2023 17:13:27</t>
  </si>
  <si>
    <t>20.09.2023 17:13:28</t>
  </si>
  <si>
    <t>20.09.2023 17:13:34</t>
  </si>
  <si>
    <t>20.09.2023 17:13:37</t>
  </si>
  <si>
    <t>20.09.2023 17:13:39</t>
  </si>
  <si>
    <t>20.09.2023 17:13:40</t>
  </si>
  <si>
    <t>20.09.2023 17:13:42</t>
  </si>
  <si>
    <t>20.09.2023 17:14:55</t>
  </si>
  <si>
    <t>20.09.2023 17:14:57</t>
  </si>
  <si>
    <t>20.09.2023 17:14:58</t>
  </si>
  <si>
    <t>20.09.2023 17:15:00</t>
  </si>
  <si>
    <t>20.09.2023 17:15:01</t>
  </si>
  <si>
    <t>20.09.2023 17:15:03</t>
  </si>
  <si>
    <t>20.09.2023 17:15:04</t>
  </si>
  <si>
    <t>20.09.2023 17:15:06</t>
  </si>
  <si>
    <t>20.09.2023 17:15:07</t>
  </si>
  <si>
    <t>20.09.2023 17:15:09</t>
  </si>
  <si>
    <t>20.09.2023 17:15:24</t>
  </si>
  <si>
    <t>20.09.2023 17:15:27</t>
  </si>
  <si>
    <t>20.09.2023 17:15:28</t>
  </si>
  <si>
    <t>20.09.2023 17:15:30</t>
  </si>
  <si>
    <t>20.09.2023 17:15:31</t>
  </si>
  <si>
    <t>20.09.2023 17:15:33</t>
  </si>
  <si>
    <t>20.09.2023 17:15:34</t>
  </si>
  <si>
    <t>20.09.2023 17:15:37</t>
  </si>
  <si>
    <t>20.09.2023 17:16:28</t>
  </si>
  <si>
    <t>20.09.2023 17:16:29</t>
  </si>
  <si>
    <t>20.09.2023 17:16:31</t>
  </si>
  <si>
    <t>20.09.2023 17:16:32</t>
  </si>
  <si>
    <t>20.09.2023 17:16:34</t>
  </si>
  <si>
    <t>20.09.2023 17:16:35</t>
  </si>
  <si>
    <t>20.09.2023 17:17:17</t>
  </si>
  <si>
    <t>20.09.2023 17:17:19</t>
  </si>
  <si>
    <t>20.09.2023 17:17:20</t>
  </si>
  <si>
    <t>20.09.2023 17:17:22</t>
  </si>
  <si>
    <t>20.09.2023 17:17:23</t>
  </si>
  <si>
    <t>20.09.2023 17:17:52</t>
  </si>
  <si>
    <t>20.09.2023 17:17:53</t>
  </si>
  <si>
    <t>20.09.2023 17:17:55</t>
  </si>
  <si>
    <t>20.09.2023 17:17:56</t>
  </si>
  <si>
    <t>20.09.2023 17:17:58</t>
  </si>
  <si>
    <t>20.09.2023 17:18:01</t>
  </si>
  <si>
    <t>20.09.2023 17:19:20</t>
  </si>
  <si>
    <t>20.09.2023 17:19:23</t>
  </si>
  <si>
    <t>20.09.2023 17:19:25</t>
  </si>
  <si>
    <t>20.09.2023 17:19:26</t>
  </si>
  <si>
    <t>20.09.2023 17:19:31</t>
  </si>
  <si>
    <t>20.09.2023 17:19:32</t>
  </si>
  <si>
    <t>20.09.2023 17:19:34</t>
  </si>
  <si>
    <t>20.09.2023 17:19:35</t>
  </si>
  <si>
    <t>20.09.2023 17:19:37</t>
  </si>
  <si>
    <t>20.09.2023 17:19:40</t>
  </si>
  <si>
    <t>20.09.2023 17:19:50</t>
  </si>
  <si>
    <t>20.09.2023 17:19:52</t>
  </si>
  <si>
    <t>20.09.2023 17:19:53</t>
  </si>
  <si>
    <t>20.09.2023 17:19:55</t>
  </si>
  <si>
    <t>20.09.2023 17:19:56</t>
  </si>
  <si>
    <t>20.09.2023 17:19:58</t>
  </si>
  <si>
    <t>20.09.2023 17:19:59</t>
  </si>
  <si>
    <t>20.09.2023 17:20:01</t>
  </si>
  <si>
    <t>20.09.2023 17:20:02</t>
  </si>
  <si>
    <t>20.09.2023 17:20:04</t>
  </si>
  <si>
    <t>20.09.2023 17:22:14</t>
  </si>
  <si>
    <t>20.09.2023 17:22:16</t>
  </si>
  <si>
    <t>20.09.2023 17:22:17</t>
  </si>
  <si>
    <t>20.09.2023 17:22:19</t>
  </si>
  <si>
    <t>20.09.2023 17:22:20</t>
  </si>
  <si>
    <t>20.09.2023 17:22:22</t>
  </si>
  <si>
    <t>20.09.2023 17:22:47</t>
  </si>
  <si>
    <t>20.09.2023 17:22:49</t>
  </si>
  <si>
    <t>20.09.2023 17:22:50</t>
  </si>
  <si>
    <t>20.09.2023 17:22:52</t>
  </si>
  <si>
    <t>20.09.2023 17:22:53</t>
  </si>
  <si>
    <t>20.09.2023 17:23:58</t>
  </si>
  <si>
    <t>20.09.2023 17:23:59</t>
  </si>
  <si>
    <t>20.09.2023 17:24:01</t>
  </si>
  <si>
    <t>20.09.2023 17:24:02</t>
  </si>
  <si>
    <t>20.09.2023 17:24:04</t>
  </si>
  <si>
    <t>20.09.2023 17:24:05</t>
  </si>
  <si>
    <t>20.09.2023 17:24:07</t>
  </si>
  <si>
    <t>20.09.2023 17:24:14</t>
  </si>
  <si>
    <t>20.09.2023 17:24:17</t>
  </si>
  <si>
    <t>20.09.2023 17:24:18</t>
  </si>
  <si>
    <t>20.09.2023 17:24:20</t>
  </si>
  <si>
    <t>20.09.2023 17:24:21</t>
  </si>
  <si>
    <t>20.09.2023 17:24:23</t>
  </si>
  <si>
    <t>20.09.2023 17:24:24</t>
  </si>
  <si>
    <t>20.09.2023 17:25:14</t>
  </si>
  <si>
    <t>20.09.2023 17:25:15</t>
  </si>
  <si>
    <t>20.09.2023 17:25:17</t>
  </si>
  <si>
    <t>20.09.2023 17:25:18</t>
  </si>
  <si>
    <t>20.09.2023 17:25:21</t>
  </si>
  <si>
    <t>20.09.2023 17:25:33</t>
  </si>
  <si>
    <t>20.09.2023 17:25:35</t>
  </si>
  <si>
    <t>20.09.2023 17:25:38</t>
  </si>
  <si>
    <t>20.09.2023 17:25:39</t>
  </si>
  <si>
    <t>20.09.2023 17:25:41</t>
  </si>
  <si>
    <t>20.09.2023 17:25:44</t>
  </si>
  <si>
    <t>20.09.2023 17:25:45</t>
  </si>
  <si>
    <t>20.09.2023 17:25:47</t>
  </si>
  <si>
    <t>20.09.2023 17:25:48</t>
  </si>
  <si>
    <t>20.09.2023 17:26:20</t>
  </si>
  <si>
    <t>20.09.2023 17:26:23</t>
  </si>
  <si>
    <t>20.09.2023 17:26:24</t>
  </si>
  <si>
    <t>20.09.2023 17:26:26</t>
  </si>
  <si>
    <t>20.09.2023 17:26:27</t>
  </si>
  <si>
    <t>20.09.2023 17:26:29</t>
  </si>
  <si>
    <t>20.09.2023 17:26:30</t>
  </si>
  <si>
    <t>20.09.2023 17:26:51</t>
  </si>
  <si>
    <t>20.09.2023 17:26:53</t>
  </si>
  <si>
    <t>20.09.2023 17:26:54</t>
  </si>
  <si>
    <t>20.09.2023 17:26:56</t>
  </si>
  <si>
    <t>20.09.2023 17:26:57</t>
  </si>
  <si>
    <t>20.09.2023 17:26:59</t>
  </si>
  <si>
    <t>20.09.2023 17:27:53</t>
  </si>
  <si>
    <t>20.09.2023 17:27:54</t>
  </si>
  <si>
    <t>20.09.2023 17:27:56</t>
  </si>
  <si>
    <t>20.09.2023 17:27:57</t>
  </si>
  <si>
    <t>20.09.2023 17:27:59</t>
  </si>
  <si>
    <t>20.09.2023 17:28:02</t>
  </si>
  <si>
    <t>20.09.2023 17:30:05</t>
  </si>
  <si>
    <t>20.09.2023 17:30:06</t>
  </si>
  <si>
    <t>20.09.2023 17:30:08</t>
  </si>
  <si>
    <t>20.09.2023 17:30:09</t>
  </si>
  <si>
    <t>20.09.2023 17:30:11</t>
  </si>
  <si>
    <t>20.09.2023 17:30:14</t>
  </si>
  <si>
    <t>20.09.2023 17:30:56</t>
  </si>
  <si>
    <t>20.09.2023 17:30:57</t>
  </si>
  <si>
    <t>20.09.2023 17:30:59</t>
  </si>
  <si>
    <t>20.09.2023 17:31:00</t>
  </si>
  <si>
    <t>20.09.2023 17:31:02</t>
  </si>
  <si>
    <t>20.09.2023 17:31:11</t>
  </si>
  <si>
    <t>20.09.2023 17:31:12</t>
  </si>
  <si>
    <t>20.09.2023 17:31:14</t>
  </si>
  <si>
    <t>20.09.2023 17:31:15</t>
  </si>
  <si>
    <t>20.09.2023 17:32:35</t>
  </si>
  <si>
    <t>20.09.2023 17:32:36</t>
  </si>
  <si>
    <t>20.09.2023 17:32:38</t>
  </si>
  <si>
    <t>20.09.2023 17:32:39</t>
  </si>
  <si>
    <t>20.09.2023 17:32:41</t>
  </si>
  <si>
    <t>20.09.2023 17:32:42</t>
  </si>
  <si>
    <t>20.09.2023 17:32:53</t>
  </si>
  <si>
    <t>20.09.2023 17:32:56</t>
  </si>
  <si>
    <t>20.09.2023 17:32:57</t>
  </si>
  <si>
    <t>20.09.2023 17:32:59</t>
  </si>
  <si>
    <t>20.09.2023 17:33:00</t>
  </si>
  <si>
    <t>20.09.2023 17:33:02</t>
  </si>
  <si>
    <t>20.09.2023 17:33:03</t>
  </si>
  <si>
    <t>20.09.2023 17:33:05</t>
  </si>
  <si>
    <t>20.09.2023 17:33:20</t>
  </si>
  <si>
    <t>20.09.2023 17:33:21</t>
  </si>
  <si>
    <t>20.09.2023 17:33:23</t>
  </si>
  <si>
    <t>20.09.2023 17:33:24</t>
  </si>
  <si>
    <t>20.09.2023 17:33:26</t>
  </si>
  <si>
    <t>20.09.2023 17:33:27</t>
  </si>
  <si>
    <t>20.09.2023 17:34:39</t>
  </si>
  <si>
    <t>20.09.2023 17:34:41</t>
  </si>
  <si>
    <t>20.09.2023 17:34:42</t>
  </si>
  <si>
    <t>20.09.2023 17:34:44</t>
  </si>
  <si>
    <t>20.09.2023 17:34:45</t>
  </si>
  <si>
    <t>20.09.2023 17:34:56</t>
  </si>
  <si>
    <t>20.09.2023 17:34:57</t>
  </si>
  <si>
    <t>20.09.2023 17:34:59</t>
  </si>
  <si>
    <t>20.09.2023 17:35:00</t>
  </si>
  <si>
    <t>20.09.2023 17:35:02</t>
  </si>
  <si>
    <t>20.09.2023 17:35:03</t>
  </si>
  <si>
    <t>20.09.2023 17:35:05</t>
  </si>
  <si>
    <t>20.09.2023 17:35:29</t>
  </si>
  <si>
    <t>20.09.2023 17:35:30</t>
  </si>
  <si>
    <t>20.09.2023 17:35:32</t>
  </si>
  <si>
    <t>20.09.2023 17:35:33</t>
  </si>
  <si>
    <t>20.09.2023 17:35:35</t>
  </si>
  <si>
    <t>20.09.2023 17:35:36</t>
  </si>
  <si>
    <t>20.09.2023 17:37:21</t>
  </si>
  <si>
    <t>20.09.2023 17:37:24</t>
  </si>
  <si>
    <t>20.09.2023 17:37:26</t>
  </si>
  <si>
    <t>20.09.2023 17:37:27</t>
  </si>
  <si>
    <t>20.09.2023 17:37:29</t>
  </si>
  <si>
    <t>20.09.2023 17:37:30</t>
  </si>
  <si>
    <t>20.09.2023 17:37:32</t>
  </si>
  <si>
    <t>20.09.2023 17:37:36</t>
  </si>
  <si>
    <t>20.09.2023 17:37:38</t>
  </si>
  <si>
    <t>20.09.2023 17:37:39</t>
  </si>
  <si>
    <t>20.09.2023 17:37:41</t>
  </si>
  <si>
    <t>20.09.2023 17:37:42</t>
  </si>
  <si>
    <t>20.09.2023 17:37:48</t>
  </si>
  <si>
    <t>20.09.2023 17:39:29</t>
  </si>
  <si>
    <t>20.09.2023 17:39:30</t>
  </si>
  <si>
    <t>20.09.2023 17:39:32</t>
  </si>
  <si>
    <t>20.09.2023 17:39:33</t>
  </si>
  <si>
    <t>20.09.2023 17:39:35</t>
  </si>
  <si>
    <t>20.09.2023 17:39:36</t>
  </si>
  <si>
    <t>20.09.2023 17:39:51</t>
  </si>
  <si>
    <t>20.09.2023 17:39:53</t>
  </si>
  <si>
    <t>20.09.2023 17:39:54</t>
  </si>
  <si>
    <t>20.09.2023 17:39:56</t>
  </si>
  <si>
    <t>20.09.2023 17:39:57</t>
  </si>
  <si>
    <t>20.09.2023 17:40:33</t>
  </si>
  <si>
    <t>20.09.2023 17:40:35</t>
  </si>
  <si>
    <t>20.09.2023 17:40:36</t>
  </si>
  <si>
    <t>20.09.2023 17:40:38</t>
  </si>
  <si>
    <t>20.09.2023 17:40:39</t>
  </si>
  <si>
    <t>20.09.2023 17:40:41</t>
  </si>
  <si>
    <t>20.09.2023 17:41:32</t>
  </si>
  <si>
    <t>20.09.2023 17:41:33</t>
  </si>
  <si>
    <t>20.09.2023 17:41:35</t>
  </si>
  <si>
    <t>20.09.2023 17:41:36</t>
  </si>
  <si>
    <t>20.09.2023 17:41:38</t>
  </si>
  <si>
    <t>20.09.2023 17:41:39</t>
  </si>
  <si>
    <t>20.09.2023 17:41:41</t>
  </si>
  <si>
    <t>20.09.2023 17:41:45</t>
  </si>
  <si>
    <t>20.09.2023 17:41:47</t>
  </si>
  <si>
    <t>20.09.2023 17:41:48</t>
  </si>
  <si>
    <t>20.09.2023 17:41:50</t>
  </si>
  <si>
    <t>20.09.2023 17:41:51</t>
  </si>
  <si>
    <t>20.09.2023 17:41:53</t>
  </si>
  <si>
    <t>20.09.2023 17:43:05</t>
  </si>
  <si>
    <t>20.09.2023 17:43:08</t>
  </si>
  <si>
    <t>20.09.2023 17:43:09</t>
  </si>
  <si>
    <t>20.09.2023 17:43:11</t>
  </si>
  <si>
    <t>20.09.2023 17:43:14</t>
  </si>
  <si>
    <t>20.09.2023 17:43:15</t>
  </si>
  <si>
    <t>20.09.2023 17:43:17</t>
  </si>
  <si>
    <t>20.09.2023 17:43:18</t>
  </si>
  <si>
    <t>20.09.2023 17:43:35</t>
  </si>
  <si>
    <t>20.09.2023 17:43:38</t>
  </si>
  <si>
    <t>20.09.2023 17:43:39</t>
  </si>
  <si>
    <t>20.09.2023 17:43:41</t>
  </si>
  <si>
    <t>20.09.2023 17:43:42</t>
  </si>
  <si>
    <t>20.09.2023 17:43:44</t>
  </si>
  <si>
    <t>20.09.2023 17:43:45</t>
  </si>
  <si>
    <t>20.09.2023 17:43:48</t>
  </si>
  <si>
    <t>20.09.2023 17:43:50</t>
  </si>
  <si>
    <t>20.09.2023 17:43:51</t>
  </si>
  <si>
    <t>20.09.2023 17:43:53</t>
  </si>
  <si>
    <t>20.09.2023 17:43:54</t>
  </si>
  <si>
    <t>20.09.2023 17:43:56</t>
  </si>
  <si>
    <t>20.09.2023 17:44:00</t>
  </si>
  <si>
    <t>20.09.2023 17:44:01</t>
  </si>
  <si>
    <t>20.09.2023 17:44:03</t>
  </si>
  <si>
    <t>20.09.2023 17:44:06</t>
  </si>
  <si>
    <t>20.09.2023 17:44:13</t>
  </si>
  <si>
    <t>20.09.2023 17:44:16</t>
  </si>
  <si>
    <t>20.09.2023 17:44:18</t>
  </si>
  <si>
    <t>20.09.2023 17:44:19</t>
  </si>
  <si>
    <t>20.09.2023 17:44:21</t>
  </si>
  <si>
    <t>20.09.2023 17:44:22</t>
  </si>
  <si>
    <t>20.09.2023 17:44:24</t>
  </si>
  <si>
    <t>20.09.2023 17:44:25</t>
  </si>
  <si>
    <t>20.09.2023 17:45:19</t>
  </si>
  <si>
    <t>20.09.2023 17:45:21</t>
  </si>
  <si>
    <t>20.09.2023 17:45:22</t>
  </si>
  <si>
    <t>20.09.2023 17:45:24</t>
  </si>
  <si>
    <t>20.09.2023 17:45:25</t>
  </si>
  <si>
    <t>20.09.2023 17:45:27</t>
  </si>
  <si>
    <t>20.09.2023 17:45:28</t>
  </si>
  <si>
    <t>20.09.2023 17:45:30</t>
  </si>
  <si>
    <t>20.09.2023 17:45:31</t>
  </si>
  <si>
    <t>20.09.2023 17:45:33</t>
  </si>
  <si>
    <t>20.09.2023 17:45:34</t>
  </si>
  <si>
    <t>20.09.2023 17:46:09</t>
  </si>
  <si>
    <t>20.09.2023 17:46:10</t>
  </si>
  <si>
    <t>20.09.2023 17:46:12</t>
  </si>
  <si>
    <t>20.09.2023 17:46:13</t>
  </si>
  <si>
    <t>20.09.2023 17:46:15</t>
  </si>
  <si>
    <t>20.09.2023 17:46:16</t>
  </si>
  <si>
    <t>20.09.2023 17:46:39</t>
  </si>
  <si>
    <t>20.09.2023 17:46:40</t>
  </si>
  <si>
    <t>20.09.2023 17:46:42</t>
  </si>
  <si>
    <t>20.09.2023 17:46:43</t>
  </si>
  <si>
    <t>20.09.2023 17:46:46</t>
  </si>
  <si>
    <t>20.09.2023 17:46:58</t>
  </si>
  <si>
    <t>20.09.2023 17:47:00</t>
  </si>
  <si>
    <t>20.09.2023 17:47:01</t>
  </si>
  <si>
    <t>20.09.2023 17:47:03</t>
  </si>
  <si>
    <t>20.09.2023 17:47:04</t>
  </si>
  <si>
    <t>20.09.2023 17:47:06</t>
  </si>
  <si>
    <t>20.09.2023 17:47:07</t>
  </si>
  <si>
    <t>20.09.2023 17:47:18</t>
  </si>
  <si>
    <t>20.09.2023 17:47:21</t>
  </si>
  <si>
    <t>20.09.2023 17:47:22</t>
  </si>
  <si>
    <t>20.09.2023 17:47:24</t>
  </si>
  <si>
    <t>20.09.2023 17:47:25</t>
  </si>
  <si>
    <t>20.09.2023 17:47:58</t>
  </si>
  <si>
    <t>20.09.2023 17:48:00</t>
  </si>
  <si>
    <t>20.09.2023 17:48:01</t>
  </si>
  <si>
    <t>20.09.2023 17:48:03</t>
  </si>
  <si>
    <t>20.09.2023 17:48:04</t>
  </si>
  <si>
    <t>20.09.2023 17:48:06</t>
  </si>
  <si>
    <t>20.09.2023 17:48:07</t>
  </si>
  <si>
    <t>20.09.2023 17:48:25</t>
  </si>
  <si>
    <t>20.09.2023 17:48:27</t>
  </si>
  <si>
    <t>20.09.2023 17:48:28</t>
  </si>
  <si>
    <t>20.09.2023 17:48:30</t>
  </si>
  <si>
    <t>20.09.2023 17:48:31</t>
  </si>
  <si>
    <t>20.09.2023 17:49:01</t>
  </si>
  <si>
    <t>20.09.2023 17:49:03</t>
  </si>
  <si>
    <t>20.09.2023 17:49:04</t>
  </si>
  <si>
    <t>20.09.2023 17:49:06</t>
  </si>
  <si>
    <t>20.09.2023 17:49:07</t>
  </si>
  <si>
    <t>20.09.2023 17:49:16</t>
  </si>
  <si>
    <t>20.09.2023 17:49:18</t>
  </si>
  <si>
    <t>20.09.2023 17:49:19</t>
  </si>
  <si>
    <t>20.09.2023 17:49:21</t>
  </si>
  <si>
    <t>20.09.2023 17:49:22</t>
  </si>
  <si>
    <t>20.09.2023 17:49:57</t>
  </si>
  <si>
    <t>20.09.2023 17:49:58</t>
  </si>
  <si>
    <t>20.09.2023 17:50:00</t>
  </si>
  <si>
    <t>20.09.2023 17:50:01</t>
  </si>
  <si>
    <t>20.09.2023 17:50:03</t>
  </si>
  <si>
    <t>20.09.2023 17:50:04</t>
  </si>
  <si>
    <t>20.09.2023 17:50:06</t>
  </si>
  <si>
    <t>20.09.2023 17:50:07</t>
  </si>
  <si>
    <t>20.09.2023 17:50:09</t>
  </si>
  <si>
    <t>20.09.2023 17:50:10</t>
  </si>
  <si>
    <t>20.09.2023 17:50:12</t>
  </si>
  <si>
    <t>20.09.2023 17:50:13</t>
  </si>
  <si>
    <t>20.09.2023 17:50:16</t>
  </si>
  <si>
    <t>20.09.2023 17:50:18</t>
  </si>
  <si>
    <t>20.09.2023 17:50:19</t>
  </si>
  <si>
    <t>20.09.2023 17:50:24</t>
  </si>
  <si>
    <t>20.09.2023 17:50:25</t>
  </si>
  <si>
    <t>20.09.2023 17:50:33</t>
  </si>
  <si>
    <t>20.09.2023 17:50:34</t>
  </si>
  <si>
    <t>20.09.2023 17:50:36</t>
  </si>
  <si>
    <t>20.09.2023 17:50:37</t>
  </si>
  <si>
    <t>20.09.2023 17:50:39</t>
  </si>
  <si>
    <t>20.09.2023 17:50:40</t>
  </si>
  <si>
    <t>20.09.2023 17:50:42</t>
  </si>
  <si>
    <t>20.09.2023 17:50:43</t>
  </si>
  <si>
    <t>20.09.2023 17:51:25</t>
  </si>
  <si>
    <t>20.09.2023 17:51:28</t>
  </si>
  <si>
    <t>20.09.2023 17:51:30</t>
  </si>
  <si>
    <t>20.09.2023 17:51:31</t>
  </si>
  <si>
    <t>20.09.2023 17:51:33</t>
  </si>
  <si>
    <t>20.09.2023 17:51:34</t>
  </si>
  <si>
    <t>20.09.2023 17:51:37</t>
  </si>
  <si>
    <t>20.09.2023 17:51:39</t>
  </si>
  <si>
    <t>20.09.2023 17:51:40</t>
  </si>
  <si>
    <t>20.09.2023 17:51:58</t>
  </si>
  <si>
    <t>20.09.2023 17:52:00</t>
  </si>
  <si>
    <t>20.09.2023 17:52:01</t>
  </si>
  <si>
    <t>20.09.2023 17:52:03</t>
  </si>
  <si>
    <t>20.09.2023 17:52:04</t>
  </si>
  <si>
    <t>20.09.2023 17:52:06</t>
  </si>
  <si>
    <t>20.09.2023 17:52:07</t>
  </si>
  <si>
    <t>20.09.2023 17:52:25</t>
  </si>
  <si>
    <t>20.09.2023 17:52:28</t>
  </si>
  <si>
    <t>20.09.2023 17:52:30</t>
  </si>
  <si>
    <t>20.09.2023 17:52:31</t>
  </si>
  <si>
    <t>20.09.2023 17:52:33</t>
  </si>
  <si>
    <t>20.09.2023 17:52:34</t>
  </si>
  <si>
    <t>20.09.2023 17:52:46</t>
  </si>
  <si>
    <t>20.09.2023 17:52:48</t>
  </si>
  <si>
    <t>20.09.2023 17:52:49</t>
  </si>
  <si>
    <t>20.09.2023 17:52:51</t>
  </si>
  <si>
    <t>20.09.2023 17:52:54</t>
  </si>
  <si>
    <t>20.09.2023 17:53:07</t>
  </si>
  <si>
    <t>20.09.2023 17:53:09</t>
  </si>
  <si>
    <t>20.09.2023 17:53:10</t>
  </si>
  <si>
    <t>20.09.2023 17:53:12</t>
  </si>
  <si>
    <t>20.09.2023 17:53:13</t>
  </si>
  <si>
    <t>20.09.2023 17:53:15</t>
  </si>
  <si>
    <t>20.09.2023 17:53:19</t>
  </si>
  <si>
    <t>20.09.2023 17:53:21</t>
  </si>
  <si>
    <t>20.09.2023 17:53:22</t>
  </si>
  <si>
    <t>20.09.2023 17:53:24</t>
  </si>
  <si>
    <t>20.09.2023 17:53:25</t>
  </si>
  <si>
    <t>20.09.2023 17:54:16</t>
  </si>
  <si>
    <t>20.09.2023 17:54:19</t>
  </si>
  <si>
    <t>20.09.2023 17:54:21</t>
  </si>
  <si>
    <t>20.09.2023 17:54:22</t>
  </si>
  <si>
    <t>20.09.2023 17:54:24</t>
  </si>
  <si>
    <t>20.09.2023 17:54:25</t>
  </si>
  <si>
    <t>20.09.2023 17:54:28</t>
  </si>
  <si>
    <t>20.09.2023 17:54:30</t>
  </si>
  <si>
    <t>20.09.2023 17:54:31</t>
  </si>
  <si>
    <t>20.09.2023 17:54:39</t>
  </si>
  <si>
    <t>20.09.2023 17:54:40</t>
  </si>
  <si>
    <t>20.09.2023 17:54:43</t>
  </si>
  <si>
    <t>20.09.2023 17:55:19</t>
  </si>
  <si>
    <t>20.09.2023 17:55:20</t>
  </si>
  <si>
    <t>20.09.2023 17:55:22</t>
  </si>
  <si>
    <t>20.09.2023 17:55:23</t>
  </si>
  <si>
    <t>20.09.2023 17:55:25</t>
  </si>
  <si>
    <t>20.09.2023 17:55:26</t>
  </si>
  <si>
    <t>20.09.2023 17:55:29</t>
  </si>
  <si>
    <t>20.09.2023 17:55:31</t>
  </si>
  <si>
    <t>20.09.2023 17:55:32</t>
  </si>
  <si>
    <t>20.09.2023 17:55:34</t>
  </si>
  <si>
    <t>20.09.2023 17:55:35</t>
  </si>
  <si>
    <t>20.09.2023 17:56:00</t>
  </si>
  <si>
    <t>20.09.2023 17:56:03</t>
  </si>
  <si>
    <t>20.09.2023 17:56:05</t>
  </si>
  <si>
    <t>20.09.2023 17:56:06</t>
  </si>
  <si>
    <t>20.09.2023 17:56:08</t>
  </si>
  <si>
    <t>20.09.2023 17:56:09</t>
  </si>
  <si>
    <t>20.09.2023 17:56:11</t>
  </si>
  <si>
    <t>20.09.2023 17:56:12</t>
  </si>
  <si>
    <t>20.09.2023 17:56:14</t>
  </si>
  <si>
    <t>20.09.2023 17:56:15</t>
  </si>
  <si>
    <t>20.09.2023 17:56:17</t>
  </si>
  <si>
    <t>20.09.2023 17:56:18</t>
  </si>
  <si>
    <t>20.09.2023 17:56:20</t>
  </si>
  <si>
    <t>20.09.2023 17:56:36</t>
  </si>
  <si>
    <t>20.09.2023 17:56:38</t>
  </si>
  <si>
    <t>20.09.2023 17:56:39</t>
  </si>
  <si>
    <t>20.09.2023 17:56:41</t>
  </si>
  <si>
    <t>20.09.2023 17:56:42</t>
  </si>
  <si>
    <t>20.09.2023 17:56:44</t>
  </si>
  <si>
    <t>20.09.2023 17:56:45</t>
  </si>
  <si>
    <t>20.09.2023 17:56:47</t>
  </si>
  <si>
    <t>20.09.2023 17:56:48</t>
  </si>
  <si>
    <t>20.09.2023 17:56:56</t>
  </si>
  <si>
    <t>20.09.2023 17:56:57</t>
  </si>
  <si>
    <t>20.09.2023 17:56:59</t>
  </si>
  <si>
    <t>20.09.2023 17:57:00</t>
  </si>
  <si>
    <t>20.09.2023 17:57:02</t>
  </si>
  <si>
    <t>20.09.2023 17:57:29</t>
  </si>
  <si>
    <t>20.09.2023 17:57:30</t>
  </si>
  <si>
    <t>20.09.2023 17:57:32</t>
  </si>
  <si>
    <t>20.09.2023 17:57:33</t>
  </si>
  <si>
    <t>20.09.2023 17:57:35</t>
  </si>
  <si>
    <t>20.09.2023 17:57:36</t>
  </si>
  <si>
    <t>20.09.2023 17:57:38</t>
  </si>
  <si>
    <t>20.09.2023 17:57:39</t>
  </si>
  <si>
    <t>20.09.2023 17:57:41</t>
  </si>
  <si>
    <t>20.09.2023 17:57:42</t>
  </si>
  <si>
    <t>20.09.2023 17:57:44</t>
  </si>
  <si>
    <t>20.09.2023 17:57:51</t>
  </si>
  <si>
    <t>20.09.2023 17:57:54</t>
  </si>
  <si>
    <t>20.09.2023 17:57:56</t>
  </si>
  <si>
    <t>20.09.2023 17:57:57</t>
  </si>
  <si>
    <t>20.09.2023 17:57:59</t>
  </si>
  <si>
    <t>20.09.2023 17:58:00</t>
  </si>
  <si>
    <t>20.09.2023 17:58:02</t>
  </si>
  <si>
    <t>20.09.2023 17:58:11</t>
  </si>
  <si>
    <t>20.09.2023 17:58:12</t>
  </si>
  <si>
    <t>20.09.2023 17:58:14</t>
  </si>
  <si>
    <t>20.09.2023 17:58:15</t>
  </si>
  <si>
    <t>20.09.2023 17:58:17</t>
  </si>
  <si>
    <t>20.09.2023 17:58:18</t>
  </si>
  <si>
    <t>20.09.2023 17:58:20</t>
  </si>
  <si>
    <t>20.09.2023 17:58:21</t>
  </si>
  <si>
    <t>20.09.2023 17:58:27</t>
  </si>
  <si>
    <t>20.09.2023 17:58:28</t>
  </si>
  <si>
    <t>20.09.2023 17:58:30</t>
  </si>
  <si>
    <t>20.09.2023 17:58:31</t>
  </si>
  <si>
    <t>20.09.2023 17:58:33</t>
  </si>
  <si>
    <t>20.09.2023 17:58:34</t>
  </si>
  <si>
    <t>20.09.2023 17:58:54</t>
  </si>
  <si>
    <t>20.09.2023 17:58:55</t>
  </si>
  <si>
    <t>20.09.2023 17:58:57</t>
  </si>
  <si>
    <t>20.09.2023 17:58:58</t>
  </si>
  <si>
    <t>20.09.2023 17:59:00</t>
  </si>
  <si>
    <t>20.09.2023 17:59:15</t>
  </si>
  <si>
    <t>20.09.2023 17:59:16</t>
  </si>
  <si>
    <t>20.09.2023 17:59:19</t>
  </si>
  <si>
    <t>20.09.2023 17:59:54</t>
  </si>
  <si>
    <t>20.09.2023 17:59:55</t>
  </si>
  <si>
    <t>20.09.2023 17:59:57</t>
  </si>
  <si>
    <t>20.09.2023 17:59:58</t>
  </si>
  <si>
    <t>20.09.2023 18:00:36</t>
  </si>
  <si>
    <t>20.09.2023 18:00:37</t>
  </si>
  <si>
    <t>20.09.2023 18:00:39</t>
  </si>
  <si>
    <t>20.09.2023 18:00:40</t>
  </si>
  <si>
    <t>20.09.2023 18:00:42</t>
  </si>
  <si>
    <t>20.09.2023 18:00:43</t>
  </si>
  <si>
    <t>20.09.2023 18:00:45</t>
  </si>
  <si>
    <t>20.09.2023 18:01:10</t>
  </si>
  <si>
    <t>20.09.2023 18:01:12</t>
  </si>
  <si>
    <t>20.09.2023 18:01:13</t>
  </si>
  <si>
    <t>20.09.2023 18:01:15</t>
  </si>
  <si>
    <t>20.09.2023 18:01:16</t>
  </si>
  <si>
    <t>20.09.2023 18:01:18</t>
  </si>
  <si>
    <t>20.09.2023 18:01:21</t>
  </si>
  <si>
    <t>20.09.2023 18:01:22</t>
  </si>
  <si>
    <t>20.09.2023 18:01:24</t>
  </si>
  <si>
    <t>20.09.2023 18:01:25</t>
  </si>
  <si>
    <t>20.09.2023 18:01:39</t>
  </si>
  <si>
    <t>20.09.2023 18:01:40</t>
  </si>
  <si>
    <t>20.09.2023 18:01:42</t>
  </si>
  <si>
    <t>20.09.2023 18:01:43</t>
  </si>
  <si>
    <t>20.09.2023 18:01:45</t>
  </si>
  <si>
    <t>20.09.2023 18:01:46</t>
  </si>
  <si>
    <t>20.09.2023 18:01:48</t>
  </si>
  <si>
    <t>20.09.2023 18:04:07</t>
  </si>
  <si>
    <t>20.09.2023 18:07:40</t>
  </si>
  <si>
    <t>20.09.2023 18:07:45</t>
  </si>
  <si>
    <t>20.09.2023 18:07:52</t>
  </si>
  <si>
    <t>20.09.2023 18:07:54</t>
  </si>
  <si>
    <t>20.09.2023 18:07:55</t>
  </si>
  <si>
    <t>20.09.2023 18:07:57</t>
  </si>
  <si>
    <t>20.09.2023 18:07:58</t>
  </si>
  <si>
    <t>20.09.2023 18:08:01</t>
  </si>
  <si>
    <t>20.09.2023 18:08:15</t>
  </si>
  <si>
    <t>20.09.2023 18:08:16</t>
  </si>
  <si>
    <t>20.09.2023 18:08:18</t>
  </si>
  <si>
    <t>20.09.2023 18:08:19</t>
  </si>
  <si>
    <t>20.09.2023 18:08:21</t>
  </si>
  <si>
    <t>20.09.2023 18:08:24</t>
  </si>
  <si>
    <t>20.09.2023 18:08:25</t>
  </si>
  <si>
    <t>20.09.2023 18:08:27</t>
  </si>
  <si>
    <t>20.09.2023 18:08:28</t>
  </si>
  <si>
    <t>20.09.2023 18:08:30</t>
  </si>
  <si>
    <t>20.09.2023 18:08:33</t>
  </si>
  <si>
    <t>20.09.2023 18:08:34</t>
  </si>
  <si>
    <t>20.09.2023 18:08:36</t>
  </si>
  <si>
    <t>20.09.2023 18:08:37</t>
  </si>
  <si>
    <t>20.09.2023 18:08:39</t>
  </si>
  <si>
    <t>20.09.2023 18:09:03</t>
  </si>
  <si>
    <t>20.09.2023 18:09:04</t>
  </si>
  <si>
    <t>20.09.2023 18:09:06</t>
  </si>
  <si>
    <t>20.09.2023 18:09:07</t>
  </si>
  <si>
    <t>20.09.2023 18:09:09</t>
  </si>
  <si>
    <t>20.09.2023 18:10:09</t>
  </si>
  <si>
    <t>20.09.2023 18:10:10</t>
  </si>
  <si>
    <t>20.09.2023 18:10:12</t>
  </si>
  <si>
    <t>20.09.2023 18:10:13</t>
  </si>
  <si>
    <t>20.09.2023 18:10:15</t>
  </si>
  <si>
    <t>20.09.2023 18:10:16</t>
  </si>
  <si>
    <t>20.09.2023 18:10:18</t>
  </si>
  <si>
    <t>20.09.2023 18:10:24</t>
  </si>
  <si>
    <t>20.09.2023 18:10:25</t>
  </si>
  <si>
    <t>20.09.2023 18:10:28</t>
  </si>
  <si>
    <t>20.09.2023 18:10:30</t>
  </si>
  <si>
    <t>20.09.2023 18:10:31</t>
  </si>
  <si>
    <t>20.09.2023 18:11:25</t>
  </si>
  <si>
    <t>20.09.2023 18:11:27</t>
  </si>
  <si>
    <t>20.09.2023 18:11:28</t>
  </si>
  <si>
    <t>20.09.2023 18:11:30</t>
  </si>
  <si>
    <t>20.09.2023 18:11:31</t>
  </si>
  <si>
    <t>20.09.2023 18:11:36</t>
  </si>
  <si>
    <t>20.09.2023 18:11:39</t>
  </si>
  <si>
    <t>20.09.2023 18:12:04</t>
  </si>
  <si>
    <t>20.09.2023 18:12:06</t>
  </si>
  <si>
    <t>20.09.2023 18:12:07</t>
  </si>
  <si>
    <t>20.09.2023 18:12:09</t>
  </si>
  <si>
    <t>20.09.2023 18:13:18</t>
  </si>
  <si>
    <t>20.09.2023 18:13:21</t>
  </si>
  <si>
    <t>20.09.2023 18:13:22</t>
  </si>
  <si>
    <t>20.09.2023 18:13:24</t>
  </si>
  <si>
    <t>20.09.2023 18:13:25</t>
  </si>
  <si>
    <t>20.09.2023 18:13:27</t>
  </si>
  <si>
    <t>20.09.2023 18:13:57</t>
  </si>
  <si>
    <t>20.09.2023 18:13:58</t>
  </si>
  <si>
    <t>20.09.2023 18:14:00</t>
  </si>
  <si>
    <t>20.09.2023 18:14:01</t>
  </si>
  <si>
    <t>20.09.2023 18:14:04</t>
  </si>
  <si>
    <t>20.09.2023 18:14:16</t>
  </si>
  <si>
    <t>20.09.2023 18:14:18</t>
  </si>
  <si>
    <t>20.09.2023 18:14:19</t>
  </si>
  <si>
    <t>20.09.2023 18:14:21</t>
  </si>
  <si>
    <t>20.09.2023 18:14:22</t>
  </si>
  <si>
    <t>20.09.2023 18:14:24</t>
  </si>
  <si>
    <t>20.09.2023 18:14:25</t>
  </si>
  <si>
    <t>20.09.2023 18:14:27</t>
  </si>
  <si>
    <t>20.09.2023 18:14:30</t>
  </si>
  <si>
    <t>20.09.2023 18:14:31</t>
  </si>
  <si>
    <t>20.09.2023 18:14:33</t>
  </si>
  <si>
    <t>20.09.2023 18:14:34</t>
  </si>
  <si>
    <t>20.09.2023 18:14:37</t>
  </si>
  <si>
    <t>20.09.2023 18:14:40</t>
  </si>
  <si>
    <t>20.09.2023 18:14:42</t>
  </si>
  <si>
    <t>20.09.2023 18:14:43</t>
  </si>
  <si>
    <t>20.09.2023 18:14:45</t>
  </si>
  <si>
    <t>20.09.2023 18:15:31</t>
  </si>
  <si>
    <t>20.09.2023 18:15:51</t>
  </si>
  <si>
    <t>20.09.2023 18:15:52</t>
  </si>
  <si>
    <t>20.09.2023 18:15:54</t>
  </si>
  <si>
    <t>20.09.2023 18:15:55</t>
  </si>
  <si>
    <t>20.09.2023 18:15:57</t>
  </si>
  <si>
    <t>20.09.2023 18:15:58</t>
  </si>
  <si>
    <t>20.09.2023 18:16:00</t>
  </si>
  <si>
    <t>20.09.2023 18:16:01</t>
  </si>
  <si>
    <t>20.09.2023 18:16:21</t>
  </si>
  <si>
    <t>20.09.2023 18:16:22</t>
  </si>
  <si>
    <t>20.09.2023 18:16:24</t>
  </si>
  <si>
    <t>20.09.2023 18:16:25</t>
  </si>
  <si>
    <t>20.09.2023 18:16:27</t>
  </si>
  <si>
    <t>20.09.2023 18:16:28</t>
  </si>
  <si>
    <t>20.09.2023 18:16:30</t>
  </si>
  <si>
    <t>20.09.2023 18:16:31</t>
  </si>
  <si>
    <t>20.09.2023 18:17:34</t>
  </si>
  <si>
    <t>20.09.2023 18:17:36</t>
  </si>
  <si>
    <t>20.09.2023 18:17:37</t>
  </si>
  <si>
    <t>20.09.2023 18:17:39</t>
  </si>
  <si>
    <t>20.09.2023 18:17:40</t>
  </si>
  <si>
    <t>20.09.2023 18:17:42</t>
  </si>
  <si>
    <t>20.09.2023 18:17:54</t>
  </si>
  <si>
    <t>20.09.2023 18:17:55</t>
  </si>
  <si>
    <t>20.09.2023 18:17:57</t>
  </si>
  <si>
    <t>20.09.2023 18:17:58</t>
  </si>
  <si>
    <t>20.09.2023 18:18:00</t>
  </si>
  <si>
    <t>20.09.2023 18:18:01</t>
  </si>
  <si>
    <t>20.09.2023 18:18:03</t>
  </si>
  <si>
    <t>20.09.2023 18:18:04</t>
  </si>
  <si>
    <t>20.09.2023 18:18:06</t>
  </si>
  <si>
    <t>20.09.2023 18:18:07</t>
  </si>
  <si>
    <t>20.09.2023 18:18:09</t>
  </si>
  <si>
    <t>20.09.2023 18:18:36</t>
  </si>
  <si>
    <t>20.09.2023 18:18:39</t>
  </si>
  <si>
    <t>20.09.2023 18:18:40</t>
  </si>
  <si>
    <t>20.09.2023 18:18:42</t>
  </si>
  <si>
    <t>20.09.2023 18:18:43</t>
  </si>
  <si>
    <t>20.09.2023 18:18:45</t>
  </si>
  <si>
    <t>20.09.2023 18:18:48</t>
  </si>
  <si>
    <t>20.09.2023 18:18:49</t>
  </si>
  <si>
    <t>20.09.2023 18:18:51</t>
  </si>
  <si>
    <t>20.09.2023 18:18:52</t>
  </si>
  <si>
    <t>20.09.2023 18:18:54</t>
  </si>
  <si>
    <t>20.09.2023 18:18:55</t>
  </si>
  <si>
    <t>20.09.2023 18:18:57</t>
  </si>
  <si>
    <t>20.09.2023 18:18:58</t>
  </si>
  <si>
    <t>20.09.2023 18:19:00</t>
  </si>
  <si>
    <t>20.09.2023 18:19:30</t>
  </si>
  <si>
    <t>20.09.2023 18:19:31</t>
  </si>
  <si>
    <t>20.09.2023 18:19:33</t>
  </si>
  <si>
    <t>20.09.2023 18:19:34</t>
  </si>
  <si>
    <t>20.09.2023 18:21:01</t>
  </si>
  <si>
    <t>20.09.2023 18:21:03</t>
  </si>
  <si>
    <t>20.09.2023 18:21:04</t>
  </si>
  <si>
    <t>20.09.2023 18:21:06</t>
  </si>
  <si>
    <t>20.09.2023 18:21:07</t>
  </si>
  <si>
    <t>20.09.2023 18:21:09</t>
  </si>
  <si>
    <t>20.09.2023 18:21:10</t>
  </si>
  <si>
    <t>20.09.2023 18:21:25</t>
  </si>
  <si>
    <t>20.09.2023 18:21:27</t>
  </si>
  <si>
    <t>20.09.2023 18:21:28</t>
  </si>
  <si>
    <t>20.09.2023 18:21:30</t>
  </si>
  <si>
    <t>20.09.2023 18:21:31</t>
  </si>
  <si>
    <t>20.09.2023 18:21:46</t>
  </si>
  <si>
    <t>20.09.2023 18:21:48</t>
  </si>
  <si>
    <t>20.09.2023 18:21:49</t>
  </si>
  <si>
    <t>20.09.2023 18:21:51</t>
  </si>
  <si>
    <t>20.09.2023 18:21:52</t>
  </si>
  <si>
    <t>20.09.2023 18:22:04</t>
  </si>
  <si>
    <t>20.09.2023 18:22:06</t>
  </si>
  <si>
    <t>20.09.2023 18:22:09</t>
  </si>
  <si>
    <t>20.09.2023 18:22:10</t>
  </si>
  <si>
    <t>20.09.2023 18:22:12</t>
  </si>
  <si>
    <t>20.09.2023 18:22:13</t>
  </si>
  <si>
    <t>20.09.2023 18:22:16</t>
  </si>
  <si>
    <t>20.09.2023 18:22:33</t>
  </si>
  <si>
    <t>20.09.2023 18:22:34</t>
  </si>
  <si>
    <t>20.09.2023 18:22:36</t>
  </si>
  <si>
    <t>20.09.2023 18:22:37</t>
  </si>
  <si>
    <t>20.09.2023 18:22:39</t>
  </si>
  <si>
    <t>20.09.2023 18:22:40</t>
  </si>
  <si>
    <t>20.09.2023 18:23:21</t>
  </si>
  <si>
    <t>20.09.2023 18:23:22</t>
  </si>
  <si>
    <t>20.09.2023 18:23:24</t>
  </si>
  <si>
    <t>20.09.2023 18:23:25</t>
  </si>
  <si>
    <t>20.09.2023 18:23:27</t>
  </si>
  <si>
    <t>20.09.2023 18:23:28</t>
  </si>
  <si>
    <t>20.09.2023 18:24:16</t>
  </si>
  <si>
    <t>20.09.2023 18:24:18</t>
  </si>
  <si>
    <t>20.09.2023 18:24:19</t>
  </si>
  <si>
    <t>20.09.2023 18:24:21</t>
  </si>
  <si>
    <t>20.09.2023 18:24:22</t>
  </si>
  <si>
    <t>20.09.2023 18:24:36</t>
  </si>
  <si>
    <t>20.09.2023 18:24:39</t>
  </si>
  <si>
    <t>20.09.2023 18:24:40</t>
  </si>
  <si>
    <t>20.09.2023 18:24:42</t>
  </si>
  <si>
    <t>20.09.2023 18:24:43</t>
  </si>
  <si>
    <t>20.09.2023 18:24:46</t>
  </si>
  <si>
    <t>20.09.2023 18:24:48</t>
  </si>
  <si>
    <t>20.09.2023 18:24:49</t>
  </si>
  <si>
    <t>20.09.2023 18:25:16</t>
  </si>
  <si>
    <t>20.09.2023 18:25:18</t>
  </si>
  <si>
    <t>20.09.2023 18:25:19</t>
  </si>
  <si>
    <t>20.09.2023 18:25:21</t>
  </si>
  <si>
    <t>20.09.2023 18:25:22</t>
  </si>
  <si>
    <t>20.09.2023 18:25:24</t>
  </si>
  <si>
    <t>20.09.2023 18:26:12</t>
  </si>
  <si>
    <t>20.09.2023 18:26:13</t>
  </si>
  <si>
    <t>20.09.2023 18:26:15</t>
  </si>
  <si>
    <t>20.09.2023 18:26:18</t>
  </si>
  <si>
    <t>20.09.2023 18:26:19</t>
  </si>
  <si>
    <t>20.09.2023 18:26:21</t>
  </si>
  <si>
    <t>20.09.2023 18:26:22</t>
  </si>
  <si>
    <t>20.09.2023 18:30:13</t>
  </si>
  <si>
    <t>20.09.2023 18:30:15</t>
  </si>
  <si>
    <t>20.09.2023 18:30:16</t>
  </si>
  <si>
    <t>20.09.2023 18:30:18</t>
  </si>
  <si>
    <t>20.09.2023 18:30:19</t>
  </si>
  <si>
    <t>20.09.2023 18:30:57</t>
  </si>
  <si>
    <t>20.09.2023 18:31:00</t>
  </si>
  <si>
    <t>20.09.2023 18:31:01</t>
  </si>
  <si>
    <t>20.09.2023 18:31:03</t>
  </si>
  <si>
    <t>20.09.2023 18:31:04</t>
  </si>
  <si>
    <t>20.09.2023 18:31:06</t>
  </si>
  <si>
    <t>20.09.2023 18:31:07</t>
  </si>
  <si>
    <t>20.09.2023 18:31:28</t>
  </si>
  <si>
    <t>20.09.2023 18:31:30</t>
  </si>
  <si>
    <t>20.09.2023 18:31:31</t>
  </si>
  <si>
    <t>20.09.2023 18:31:33</t>
  </si>
  <si>
    <t>20.09.2023 18:31:34</t>
  </si>
  <si>
    <t>20.09.2023 18:31:37</t>
  </si>
  <si>
    <t>20.09.2023 18:32:13</t>
  </si>
  <si>
    <t>20.09.2023 18:32:14</t>
  </si>
  <si>
    <t>20.09.2023 18:32:16</t>
  </si>
  <si>
    <t>20.09.2023 18:32:17</t>
  </si>
  <si>
    <t>20.09.2023 18:32:19</t>
  </si>
  <si>
    <t>20.09.2023 18:32:22</t>
  </si>
  <si>
    <t>20.09.2023 18:32:23</t>
  </si>
  <si>
    <t>20.09.2023 18:32:25</t>
  </si>
  <si>
    <t>20.09.2023 18:32:26</t>
  </si>
  <si>
    <t>20.09.2023 18:32:35</t>
  </si>
  <si>
    <t>20.09.2023 18:32:37</t>
  </si>
  <si>
    <t>20.09.2023 18:32:40</t>
  </si>
  <si>
    <t>20.09.2023 18:32:41</t>
  </si>
  <si>
    <t>20.09.2023 18:32:43</t>
  </si>
  <si>
    <t>20.09.2023 18:32:46</t>
  </si>
  <si>
    <t>20.09.2023 18:32:47</t>
  </si>
  <si>
    <t>20.09.2023 18:32:49</t>
  </si>
  <si>
    <t>20.09.2023 18:32:50</t>
  </si>
  <si>
    <t>20.09.2023 18:32:52</t>
  </si>
  <si>
    <t>20.09.2023 18:32:53</t>
  </si>
  <si>
    <t>20.09.2023 18:33:35</t>
  </si>
  <si>
    <t>20.09.2023 18:33:38</t>
  </si>
  <si>
    <t>20.09.2023 18:33:40</t>
  </si>
  <si>
    <t>20.09.2023 18:33:41</t>
  </si>
  <si>
    <t>20.09.2023 18:33:43</t>
  </si>
  <si>
    <t>20.09.2023 18:33:44</t>
  </si>
  <si>
    <t>20.09.2023 18:33:46</t>
  </si>
  <si>
    <t>20.09.2023 18:33:47</t>
  </si>
  <si>
    <t>20.09.2023 18:35:08</t>
  </si>
  <si>
    <t>20.09.2023 18:35:10</t>
  </si>
  <si>
    <t>20.09.2023 18:35:11</t>
  </si>
  <si>
    <t>20.09.2023 18:35:13</t>
  </si>
  <si>
    <t>20.09.2023 18:35:14</t>
  </si>
  <si>
    <t>20.09.2023 18:35:16</t>
  </si>
  <si>
    <t>20.09.2023 18:35:17</t>
  </si>
  <si>
    <t>20.09.2023 18:35:19</t>
  </si>
  <si>
    <t>20.09.2023 18:35:20</t>
  </si>
  <si>
    <t>20.09.2023 18:36:29</t>
  </si>
  <si>
    <t>20.09.2023 18:36:31</t>
  </si>
  <si>
    <t>20.09.2023 18:36:32</t>
  </si>
  <si>
    <t>20.09.2023 18:36:34</t>
  </si>
  <si>
    <t>20.09.2023 18:36:35</t>
  </si>
  <si>
    <t>20.09.2023 18:36:37</t>
  </si>
  <si>
    <t>20.09.2023 18:36:38</t>
  </si>
  <si>
    <t>20.09.2023 18:36:40</t>
  </si>
  <si>
    <t>20.09.2023 18:36:41</t>
  </si>
  <si>
    <t>20.09.2023 18:36:43</t>
  </si>
  <si>
    <t>20.09.2023 18:36:44</t>
  </si>
  <si>
    <t>20.09.2023 18:39:28</t>
  </si>
  <si>
    <t>20.09.2023 18:39:29</t>
  </si>
  <si>
    <t>20.09.2023 18:39:31</t>
  </si>
  <si>
    <t>20.09.2023 18:39:32</t>
  </si>
  <si>
    <t>20.09.2023 18:39:34</t>
  </si>
  <si>
    <t>20.09.2023 18:39:35</t>
  </si>
  <si>
    <t>20.09.2023 18:39:50</t>
  </si>
  <si>
    <t>20.09.2023 18:39:53</t>
  </si>
  <si>
    <t>20.09.2023 18:39:55</t>
  </si>
  <si>
    <t>20.09.2023 18:39:56</t>
  </si>
  <si>
    <t>20.09.2023 18:39:58</t>
  </si>
  <si>
    <t>20.09.2023 18:39:59</t>
  </si>
  <si>
    <t>20.09.2023 18:40:29</t>
  </si>
  <si>
    <t>20.09.2023 18:40:31</t>
  </si>
  <si>
    <t>20.09.2023 18:40:32</t>
  </si>
  <si>
    <t>20.09.2023 18:40:34</t>
  </si>
  <si>
    <t>20.09.2023 18:40:35</t>
  </si>
  <si>
    <t>20.09.2023 18:42:55</t>
  </si>
  <si>
    <t>20.09.2023 18:42:56</t>
  </si>
  <si>
    <t>20.09.2023 18:42:58</t>
  </si>
  <si>
    <t>20.09.2023 18:42:59</t>
  </si>
  <si>
    <t>20.09.2023 18:43:01</t>
  </si>
  <si>
    <t>20.09.2023 18:43:02</t>
  </si>
  <si>
    <t>20.09.2023 18:43:04</t>
  </si>
  <si>
    <t>20.09.2023 18:43:05</t>
  </si>
  <si>
    <t>20.09.2023 18:43:07</t>
  </si>
  <si>
    <t>20.09.2023 18:43:08</t>
  </si>
  <si>
    <t>20.09.2023 18:43:10</t>
  </si>
  <si>
    <t>20.09.2023 18:43:37</t>
  </si>
  <si>
    <t>20.09.2023 18:43:38</t>
  </si>
  <si>
    <t>20.09.2023 18:43:41</t>
  </si>
  <si>
    <t>20.09.2023 18:43:47</t>
  </si>
  <si>
    <t>20.09.2023 18:43:49</t>
  </si>
  <si>
    <t>20.09.2023 18:43:50</t>
  </si>
  <si>
    <t>20.09.2023 18:43:52</t>
  </si>
  <si>
    <t>20.09.2023 18:43:53</t>
  </si>
  <si>
    <t>20.09.2023 18:43:55</t>
  </si>
  <si>
    <t>20.09.2023 18:43:58</t>
  </si>
  <si>
    <t>20.09.2023 18:43:59</t>
  </si>
  <si>
    <t>20.09.2023 18:44:01</t>
  </si>
  <si>
    <t>20.09.2023 18:44:02</t>
  </si>
  <si>
    <t>20.09.2023 18:45:07</t>
  </si>
  <si>
    <t>20.09.2023 18:45:08</t>
  </si>
  <si>
    <t>20.09.2023 18:45:10</t>
  </si>
  <si>
    <t>20.09.2023 18:45:11</t>
  </si>
  <si>
    <t>20.09.2023 18:45:13</t>
  </si>
  <si>
    <t>20.09.2023 18:45:14</t>
  </si>
  <si>
    <t>20.09.2023 18:45:16</t>
  </si>
  <si>
    <t>20.09.2023 18:45:17</t>
  </si>
  <si>
    <t>20.09.2023 18:45:32</t>
  </si>
  <si>
    <t>20.09.2023 18:45:35</t>
  </si>
  <si>
    <t>20.09.2023 18:45:37</t>
  </si>
  <si>
    <t>20.09.2023 18:45:38</t>
  </si>
  <si>
    <t>20.09.2023 18:45:40</t>
  </si>
  <si>
    <t>20.09.2023 18:45:41</t>
  </si>
  <si>
    <t>20.09.2023 18:45:43</t>
  </si>
  <si>
    <t>20.09.2023 18:45:44</t>
  </si>
  <si>
    <t>20.09.2023 18:46:46</t>
  </si>
  <si>
    <t>20.09.2023 18:46:47</t>
  </si>
  <si>
    <t>20.09.2023 18:46:49</t>
  </si>
  <si>
    <t>20.09.2023 18:46:50</t>
  </si>
  <si>
    <t>20.09.2023 18:46:52</t>
  </si>
  <si>
    <t>20.09.2023 18:46:53</t>
  </si>
  <si>
    <t>20.09.2023 18:46:55</t>
  </si>
  <si>
    <t>20.09.2023 18:46:56</t>
  </si>
  <si>
    <t>20.09.2023 18:47:11</t>
  </si>
  <si>
    <t>20.09.2023 18:47:13</t>
  </si>
  <si>
    <t>20.09.2023 18:47:14</t>
  </si>
  <si>
    <t>20.09.2023 18:47:16</t>
  </si>
  <si>
    <t>20.09.2023 18:47:38</t>
  </si>
  <si>
    <t>20.09.2023 18:47:40</t>
  </si>
  <si>
    <t>20.09.2023 18:47:41</t>
  </si>
  <si>
    <t>20.09.2023 18:48:02</t>
  </si>
  <si>
    <t>20.09.2023 18:48:04</t>
  </si>
  <si>
    <t>20.09.2023 18:48:05</t>
  </si>
  <si>
    <t>20.09.2023 18:48:07</t>
  </si>
  <si>
    <t>20.09.2023 18:48:08</t>
  </si>
  <si>
    <t>20.09.2023 18:48:22</t>
  </si>
  <si>
    <t>20.09.2023 18:48:25</t>
  </si>
  <si>
    <t>20.09.2023 18:48:31</t>
  </si>
  <si>
    <t>20.09.2023 18:48:32</t>
  </si>
  <si>
    <t>20.09.2023 18:48:34</t>
  </si>
  <si>
    <t>20.09.2023 18:50:01</t>
  </si>
  <si>
    <t>20.09.2023 18:50:02</t>
  </si>
  <si>
    <t>20.09.2023 18:50:04</t>
  </si>
  <si>
    <t>20.09.2023 18:50:05</t>
  </si>
  <si>
    <t>20.09.2023 18:50:07</t>
  </si>
  <si>
    <t>20.09.2023 18:50:08</t>
  </si>
  <si>
    <t>20.09.2023 18:50:10</t>
  </si>
  <si>
    <t>20.09.2023 18:50:11</t>
  </si>
  <si>
    <t>20.09.2023 18:50:13</t>
  </si>
  <si>
    <t>20.09.2023 18:50:40</t>
  </si>
  <si>
    <t>20.09.2023 18:50:41</t>
  </si>
  <si>
    <t>20.09.2023 18:50:43</t>
  </si>
  <si>
    <t>20.09.2023 18:50:44</t>
  </si>
  <si>
    <t>20.09.2023 18:50:46</t>
  </si>
  <si>
    <t>20.09.2023 18:50:50</t>
  </si>
  <si>
    <t>20.09.2023 18:50:52</t>
  </si>
  <si>
    <t>20.09.2023 18:50:53</t>
  </si>
  <si>
    <t>20.09.2023 18:50:55</t>
  </si>
  <si>
    <t>20.09.2023 18:50:56</t>
  </si>
  <si>
    <t>20.09.2023 18:50:58</t>
  </si>
  <si>
    <t>20.09.2023 18:50:59</t>
  </si>
  <si>
    <t>20.09.2023 18:51:52</t>
  </si>
  <si>
    <t>20.09.2023 18:51:55</t>
  </si>
  <si>
    <t>20.09.2023 18:51:56</t>
  </si>
  <si>
    <t>20.09.2023 18:51:58</t>
  </si>
  <si>
    <t>20.09.2023 18:51:59</t>
  </si>
  <si>
    <t>20.09.2023 18:52:01</t>
  </si>
  <si>
    <t>20.09.2023 18:52:02</t>
  </si>
  <si>
    <t>20.09.2023 18:52:04</t>
  </si>
  <si>
    <t>20.09.2023 18:52:05</t>
  </si>
  <si>
    <t>20.09.2023 18:52:07</t>
  </si>
  <si>
    <t>20.09.2023 18:52:08</t>
  </si>
  <si>
    <t>20.09.2023 18:52:11</t>
  </si>
  <si>
    <t>20.09.2023 18:52:13</t>
  </si>
  <si>
    <t>20.09.2023 18:52:14</t>
  </si>
  <si>
    <t>20.09.2023 18:52:16</t>
  </si>
  <si>
    <t>20.09.2023 18:53:05</t>
  </si>
  <si>
    <t>20.09.2023 18:53:07</t>
  </si>
  <si>
    <t>20.09.2023 18:53:08</t>
  </si>
  <si>
    <t>20.09.2023 18:53:10</t>
  </si>
  <si>
    <t>20.09.2023 18:53:11</t>
  </si>
  <si>
    <t>20.09.2023 18:53:13</t>
  </si>
  <si>
    <t>20.09.2023 18:53:14</t>
  </si>
  <si>
    <t>20.09.2023 18:53:20</t>
  </si>
  <si>
    <t>20.09.2023 18:53:22</t>
  </si>
  <si>
    <t>20.09.2023 18:53:23</t>
  </si>
  <si>
    <t>20.09.2023 18:53:25</t>
  </si>
  <si>
    <t>20.09.2023 18:53:26</t>
  </si>
  <si>
    <t>20.09.2023 18:53:28</t>
  </si>
  <si>
    <t>20.09.2023 18:53:31</t>
  </si>
  <si>
    <t>20.09.2023 18:54:52</t>
  </si>
  <si>
    <t>20.09.2023 18:54:53</t>
  </si>
  <si>
    <t>20.09.2023 18:54:55</t>
  </si>
  <si>
    <t>20.09.2023 18:54:56</t>
  </si>
  <si>
    <t>20.09.2023 18:54:58</t>
  </si>
  <si>
    <t>20.09.2023 18:54:59</t>
  </si>
  <si>
    <t>20.09.2023 18:55:01</t>
  </si>
  <si>
    <t>20.09.2023 18:56:20</t>
  </si>
  <si>
    <t>20.09.2023 18:56:22</t>
  </si>
  <si>
    <t>20.09.2023 18:56:23</t>
  </si>
  <si>
    <t>20.09.2023 18:56:25</t>
  </si>
  <si>
    <t>20.09.2023 18:56:26</t>
  </si>
  <si>
    <t>20.09.2023 18:56:28</t>
  </si>
  <si>
    <t>20.09.2023 18:56:29</t>
  </si>
  <si>
    <t>20.09.2023 18:56:31</t>
  </si>
  <si>
    <t>20.09.2023 18:56:43</t>
  </si>
  <si>
    <t>20.09.2023 18:56:44</t>
  </si>
  <si>
    <t>20.09.2023 18:56:46</t>
  </si>
  <si>
    <t>20.09.2023 18:56:47</t>
  </si>
  <si>
    <t>20.09.2023 18:56:49</t>
  </si>
  <si>
    <t>20.09.2023 18:56:50</t>
  </si>
  <si>
    <t>20.09.2023 18:56:53</t>
  </si>
  <si>
    <t>20.09.2023 18:57:23</t>
  </si>
  <si>
    <t>20.09.2023 18:57:26</t>
  </si>
  <si>
    <t>20.09.2023 18:57:28</t>
  </si>
  <si>
    <t>20.09.2023 18:57:29</t>
  </si>
  <si>
    <t>20.09.2023 18:57:31</t>
  </si>
  <si>
    <t>20.09.2023 18:57:32</t>
  </si>
  <si>
    <t>20.09.2023 18:57:35</t>
  </si>
  <si>
    <t>20.09.2023 18:58:32</t>
  </si>
  <si>
    <t>20.09.2023 18:58:34</t>
  </si>
  <si>
    <t>20.09.2023 18:58:35</t>
  </si>
  <si>
    <t>20.09.2023 18:58:37</t>
  </si>
  <si>
    <t>20.09.2023 18:58:38</t>
  </si>
  <si>
    <t>20.09.2023 18:58:40</t>
  </si>
  <si>
    <t>20.09.2023 19:01:49</t>
  </si>
  <si>
    <t>20.09.2023 19:01:50</t>
  </si>
  <si>
    <t>20.09.2023 19:01:52</t>
  </si>
  <si>
    <t>20.09.2023 19:01:53</t>
  </si>
  <si>
    <t>20.09.2023 19:01:55</t>
  </si>
  <si>
    <t>20.09.2023 19:03:52</t>
  </si>
  <si>
    <t>20.09.2023 19:03:53</t>
  </si>
  <si>
    <t>20.09.2023 19:03:54</t>
  </si>
  <si>
    <t>20.09.2023 19:03:56</t>
  </si>
  <si>
    <t>20.09.2023 19:03:57</t>
  </si>
  <si>
    <t>20.09.2023 19:03:59</t>
  </si>
  <si>
    <t>20.09.2023 19:04:00</t>
  </si>
  <si>
    <t>20.09.2023 19:04:02</t>
  </si>
  <si>
    <t>20.09.2023 19:06:11</t>
  </si>
  <si>
    <t>20.09.2023 19:06:14</t>
  </si>
  <si>
    <t>20.09.2023 19:06:15</t>
  </si>
  <si>
    <t>20.09.2023 19:06:17</t>
  </si>
  <si>
    <t>20.09.2023 19:06:18</t>
  </si>
  <si>
    <t>20.09.2023 19:06:20</t>
  </si>
  <si>
    <t>20.09.2023 19:06:21</t>
  </si>
  <si>
    <t>20.09.2023 19:06:23</t>
  </si>
  <si>
    <t>20.09.2023 19:06:24</t>
  </si>
  <si>
    <t>20.09.2023 19:06:26</t>
  </si>
  <si>
    <t>20.09.2023 19:06:29</t>
  </si>
  <si>
    <t>20.09.2023 19:06:39</t>
  </si>
  <si>
    <t>20.09.2023 19:07:20</t>
  </si>
  <si>
    <t>20.09.2023 19:07:21</t>
  </si>
  <si>
    <t>20.09.2023 19:07:23</t>
  </si>
  <si>
    <t>20.09.2023 19:07:24</t>
  </si>
  <si>
    <t>20.09.2023 19:07:29</t>
  </si>
  <si>
    <t>20.09.2023 19:08:15</t>
  </si>
  <si>
    <t>20.09.2023 19:08:17</t>
  </si>
  <si>
    <t>20.09.2023 19:08:18</t>
  </si>
  <si>
    <t>20.09.2023 19:08:20</t>
  </si>
  <si>
    <t>20.09.2023 19:08:21</t>
  </si>
  <si>
    <t>20.09.2023 19:08:23</t>
  </si>
  <si>
    <t>20.09.2023 19:08:24</t>
  </si>
  <si>
    <t>20.09.2023 19:08:26</t>
  </si>
  <si>
    <t>20.09.2023 19:08:27</t>
  </si>
  <si>
    <t>20.09.2023 19:08:29</t>
  </si>
  <si>
    <t>20.09.2023 19:08:30</t>
  </si>
  <si>
    <t>20.09.2023 19:08:32</t>
  </si>
  <si>
    <t>20.09.2023 19:08:33</t>
  </si>
  <si>
    <t>20.09.2023 19:08:35</t>
  </si>
  <si>
    <t>20.09.2023 19:08:41</t>
  </si>
  <si>
    <t>20.09.2023 19:08:42</t>
  </si>
  <si>
    <t>20.09.2023 19:08:44</t>
  </si>
  <si>
    <t>20.09.2023 19:08:45</t>
  </si>
  <si>
    <t>20.09.2023 19:08:47</t>
  </si>
  <si>
    <t>20.09.2023 19:08:48</t>
  </si>
  <si>
    <t>20.09.2023 19:09:26</t>
  </si>
  <si>
    <t>20.09.2023 19:09:27</t>
  </si>
  <si>
    <t>20.09.2023 19:09:29</t>
  </si>
  <si>
    <t>20.09.2023 19:09:30</t>
  </si>
  <si>
    <t>20.09.2023 19:09:32</t>
  </si>
  <si>
    <t>20.09.2023 19:09:33</t>
  </si>
  <si>
    <t>20.09.2023 19:10:20</t>
  </si>
  <si>
    <t>20.09.2023 19:10:21</t>
  </si>
  <si>
    <t>20.09.2023 19:10:23</t>
  </si>
  <si>
    <t>20.09.2023 19:10:24</t>
  </si>
  <si>
    <t>20.09.2023 19:10:26</t>
  </si>
  <si>
    <t>20.09.2023 19:10:29</t>
  </si>
  <si>
    <t>20.09.2023 19:10:33</t>
  </si>
  <si>
    <t>20.09.2023 19:10:35</t>
  </si>
  <si>
    <t>20.09.2023 19:10:37</t>
  </si>
  <si>
    <t>20.09.2023 19:10:38</t>
  </si>
  <si>
    <t>20.09.2023 19:11:29</t>
  </si>
  <si>
    <t>20.09.2023 19:11:30</t>
  </si>
  <si>
    <t>20.09.2023 19:12:11</t>
  </si>
  <si>
    <t>20.09.2023 19:12:12</t>
  </si>
  <si>
    <t>20.09.2023 19:12:14</t>
  </si>
  <si>
    <t>20.09.2023 19:12:15</t>
  </si>
  <si>
    <t>20.09.2023 19:12:17</t>
  </si>
  <si>
    <t>20.09.2023 19:12:18</t>
  </si>
  <si>
    <t>20.09.2023 19:18:23</t>
  </si>
  <si>
    <t>20.09.2023 19:18:26</t>
  </si>
  <si>
    <t>20.09.2023 19:18:27</t>
  </si>
  <si>
    <t>20.09.2023 19:18:29</t>
  </si>
  <si>
    <t>20.09.2023 19:18:30</t>
  </si>
  <si>
    <t>20.09.2023 19:18:32</t>
  </si>
  <si>
    <t>20.09.2023 19:18:33</t>
  </si>
  <si>
    <t>20.09.2023 19:18:35</t>
  </si>
  <si>
    <t>20.09.2023 19:18:36</t>
  </si>
  <si>
    <t>20.09.2023 19:19:15</t>
  </si>
  <si>
    <t>20.09.2023 19:19:17</t>
  </si>
  <si>
    <t>20.09.2023 19:19:18</t>
  </si>
  <si>
    <t>20.09.2023 19:19:20</t>
  </si>
  <si>
    <t>20.09.2023 19:19:21</t>
  </si>
  <si>
    <t>20.09.2023 19:19:23</t>
  </si>
  <si>
    <t>20.09.2023 19:19:24</t>
  </si>
  <si>
    <t>20.09.2023 19:23:03</t>
  </si>
  <si>
    <t>20.09.2023 19:23:05</t>
  </si>
  <si>
    <t>20.09.2023 19:23:06</t>
  </si>
  <si>
    <t>20.09.2023 19:23:08</t>
  </si>
  <si>
    <t>20.09.2023 19:23:09</t>
  </si>
  <si>
    <t>20.09.2023 19:23:11</t>
  </si>
  <si>
    <t>20.09.2023 19:23:12</t>
  </si>
  <si>
    <t>20.09.2023 19:23:24</t>
  </si>
  <si>
    <t>20.09.2023 19:23:26</t>
  </si>
  <si>
    <t>20.09.2023 19:23:27</t>
  </si>
  <si>
    <t>20.09.2023 19:23:29</t>
  </si>
  <si>
    <t>20.09.2023 19:23:30</t>
  </si>
  <si>
    <t>20.09.2023 19:23:32</t>
  </si>
  <si>
    <t>20.09.2023 19:23:33</t>
  </si>
  <si>
    <t>20.09.2023 19:23:35</t>
  </si>
  <si>
    <t>20.09.2023 19:24:54</t>
  </si>
  <si>
    <t>20.09.2023 19:24:56</t>
  </si>
  <si>
    <t>20.09.2023 19:24:57</t>
  </si>
  <si>
    <t>20.09.2023 19:24:59</t>
  </si>
  <si>
    <t>20.09.2023 19:25:00</t>
  </si>
  <si>
    <t>20.09.2023 19:25:02</t>
  </si>
  <si>
    <t>20.09.2023 19:25:47</t>
  </si>
  <si>
    <t>20.09.2023 19:25:48</t>
  </si>
  <si>
    <t>20.09.2023 19:25:50</t>
  </si>
  <si>
    <t>20.09.2023 19:25:51</t>
  </si>
  <si>
    <t>20.09.2023 19:25:53</t>
  </si>
  <si>
    <t>20.09.2023 19:25:54</t>
  </si>
  <si>
    <t>20.09.2023 19:25:56</t>
  </si>
  <si>
    <t>20.09.2023 19:25:57</t>
  </si>
  <si>
    <t>20.09.2023 19:25:59</t>
  </si>
  <si>
    <t>20.09.2023 19:26:00</t>
  </si>
  <si>
    <t>20.09.2023 19:26:02</t>
  </si>
  <si>
    <t>20.09.2023 19:26:03</t>
  </si>
  <si>
    <t>20.09.2023 19:26:56</t>
  </si>
  <si>
    <t>20.09.2023 19:26:57</t>
  </si>
  <si>
    <t>20.09.2023 19:26:59</t>
  </si>
  <si>
    <t>20.09.2023 19:27:00</t>
  </si>
  <si>
    <t>20.09.2023 19:27:02</t>
  </si>
  <si>
    <t>20.09.2023 19:27:08</t>
  </si>
  <si>
    <t>20.09.2023 19:27:09</t>
  </si>
  <si>
    <t>20.09.2023 19:27:20</t>
  </si>
  <si>
    <t>20.09.2023 19:27:21</t>
  </si>
  <si>
    <t>20.09.2023 19:27:23</t>
  </si>
  <si>
    <t>20.09.2023 19:27:24</t>
  </si>
  <si>
    <t>20.09.2023 19:27:26</t>
  </si>
  <si>
    <t>20.09.2023 19:27:27</t>
  </si>
  <si>
    <t>20.09.2023 19:27:29</t>
  </si>
  <si>
    <t>20.09.2023 19:27:32</t>
  </si>
  <si>
    <t>20.09.2023 19:27:50</t>
  </si>
  <si>
    <t>20.09.2023 19:27:51</t>
  </si>
  <si>
    <t>20.09.2023 19:27:53</t>
  </si>
  <si>
    <t>20.09.2023 19:27:54</t>
  </si>
  <si>
    <t>20.09.2023 19:27:56</t>
  </si>
  <si>
    <t>20.09.2023 19:27:57</t>
  </si>
  <si>
    <t>20.09.2023 19:27:59</t>
  </si>
  <si>
    <t>20.09.2023 19:28:59</t>
  </si>
  <si>
    <t>20.09.2023 19:29:00</t>
  </si>
  <si>
    <t>20.09.2023 19:29:02</t>
  </si>
  <si>
    <t>20.09.2023 19:29:03</t>
  </si>
  <si>
    <t>20.09.2023 19:29:05</t>
  </si>
  <si>
    <t>20.09.2023 19:31:11</t>
  </si>
  <si>
    <t>20.09.2023 19:31:27</t>
  </si>
  <si>
    <t>20.09.2023 19:31:30</t>
  </si>
  <si>
    <t>20.09.2023 19:31:32</t>
  </si>
  <si>
    <t>20.09.2023 19:31:33</t>
  </si>
  <si>
    <t>20.09.2023 19:31:35</t>
  </si>
  <si>
    <t>20.09.2023 19:31:36</t>
  </si>
  <si>
    <t>20.09.2023 19:31:38</t>
  </si>
  <si>
    <t>20.09.2023 19:31:39</t>
  </si>
  <si>
    <t>20.09.2023 19:31:44</t>
  </si>
  <si>
    <t>20.09.2023 19:31:45</t>
  </si>
  <si>
    <t>20.09.2023 19:31:47</t>
  </si>
  <si>
    <t>20.09.2023 19:31:48</t>
  </si>
  <si>
    <t>20.09.2023 19:31:50</t>
  </si>
  <si>
    <t>20.09.2023 19:31:51</t>
  </si>
  <si>
    <t>20.09.2023 19:31:54</t>
  </si>
  <si>
    <t>20.09.2023 19:31:56</t>
  </si>
  <si>
    <t>20.09.2023 19:31:57</t>
  </si>
  <si>
    <t>20.09.2023 19:31:59</t>
  </si>
  <si>
    <t>20.09.2023 19:32:00</t>
  </si>
  <si>
    <t>20.09.2023 19:32:02</t>
  </si>
  <si>
    <t>20.09.2023 19:32:03</t>
  </si>
  <si>
    <t>20.09.2023 19:32:05</t>
  </si>
  <si>
    <t>20.09.2023 19:32:06</t>
  </si>
  <si>
    <t>20.09.2023 19:32:08</t>
  </si>
  <si>
    <t>20.09.2023 19:32:11</t>
  </si>
  <si>
    <t>20.09.2023 19:32:12</t>
  </si>
  <si>
    <t>20.09.2023 19:32:14</t>
  </si>
  <si>
    <t>20.09.2023 19:32:17</t>
  </si>
  <si>
    <t>20.09.2023 19:33:06</t>
  </si>
  <si>
    <t>20.09.2023 19:33:09</t>
  </si>
  <si>
    <t>20.09.2023 19:33:10</t>
  </si>
  <si>
    <t>20.09.2023 19:33:12</t>
  </si>
  <si>
    <t>20.09.2023 19:33:13</t>
  </si>
  <si>
    <t>20.09.2023 19:33:15</t>
  </si>
  <si>
    <t>20.09.2023 19:33:16</t>
  </si>
  <si>
    <t>20.09.2023 19:33:18</t>
  </si>
  <si>
    <t>20.09.2023 19:34:04</t>
  </si>
  <si>
    <t>20.09.2023 19:34:06</t>
  </si>
  <si>
    <t>20.09.2023 19:34:09</t>
  </si>
  <si>
    <t>20.09.2023 19:34:10</t>
  </si>
  <si>
    <t>20.09.2023 19:38:19</t>
  </si>
  <si>
    <t>20.09.2023 19:38:21</t>
  </si>
  <si>
    <t>20.09.2023 19:38:22</t>
  </si>
  <si>
    <t>20.09.2023 19:38:24</t>
  </si>
  <si>
    <t>20.09.2023 19:38:25</t>
  </si>
  <si>
    <t>20.09.2023 19:38:28</t>
  </si>
  <si>
    <t>20.09.2023 19:43:19</t>
  </si>
  <si>
    <t>20.09.2023 19:43:22</t>
  </si>
  <si>
    <t>20.09.2023 19:43:24</t>
  </si>
  <si>
    <t>20.09.2023 19:43:25</t>
  </si>
  <si>
    <t>20.09.2023 19:43:27</t>
  </si>
  <si>
    <t>20.09.2023 19:43:28</t>
  </si>
  <si>
    <t>20.09.2023 19:43:30</t>
  </si>
  <si>
    <t>20.09.2023 19:47:01</t>
  </si>
  <si>
    <t>20.09.2023 19:47:03</t>
  </si>
  <si>
    <t>20.09.2023 19:47:04</t>
  </si>
  <si>
    <t>20.09.2023 19:47:06</t>
  </si>
  <si>
    <t>20.09.2023 19:47:07</t>
  </si>
  <si>
    <t>20.09.2023 19:47:09</t>
  </si>
  <si>
    <t>20.09.2023 19:47:10</t>
  </si>
  <si>
    <t>20.09.2023 19:47:37</t>
  </si>
  <si>
    <t>20.09.2023 19:47:49</t>
  </si>
  <si>
    <t>20.09.2023 19:47:51</t>
  </si>
  <si>
    <t>20.09.2023 19:47:52</t>
  </si>
  <si>
    <t>20.09.2023 19:47:54</t>
  </si>
  <si>
    <t>20.09.2023 19:47:55</t>
  </si>
  <si>
    <t>20.09.2023 19:47:57</t>
  </si>
  <si>
    <t>20.09.2023 19:49:55</t>
  </si>
  <si>
    <t>20.09.2023 19:49:57</t>
  </si>
  <si>
    <t>20.09.2023 19:49:58</t>
  </si>
  <si>
    <t>20.09.2023 19:50:00</t>
  </si>
  <si>
    <t>20.09.2023 19:50:01</t>
  </si>
  <si>
    <t>20.09.2023 19:50:03</t>
  </si>
  <si>
    <t>20.09.2023 19:51:55</t>
  </si>
  <si>
    <t>20.09.2023 19:51:56</t>
  </si>
  <si>
    <t>20.09.2023 19:52:01</t>
  </si>
  <si>
    <t>20.09.2023 19:52:05</t>
  </si>
  <si>
    <t>20.09.2023 19:55:02</t>
  </si>
  <si>
    <t>20.09.2023 19:55:04</t>
  </si>
  <si>
    <t>20.09.2023 19:55:05</t>
  </si>
  <si>
    <t>20.09.2023 19:55:07</t>
  </si>
  <si>
    <t>20.09.2023 19:55:08</t>
  </si>
  <si>
    <t>20.09.2023 19:56:05</t>
  </si>
  <si>
    <t>20.09.2023 19:56:07</t>
  </si>
  <si>
    <t>20.09.2023 19:56:08</t>
  </si>
  <si>
    <t>20.09.2023 19:56:10</t>
  </si>
  <si>
    <t>20.09.2023 19:56:11</t>
  </si>
  <si>
    <t>20.09.2023 19:56:14</t>
  </si>
  <si>
    <t>20.09.2023 19:56:29</t>
  </si>
  <si>
    <t>20.09.2023 19:56:31</t>
  </si>
  <si>
    <t>20.09.2023 19:56:32</t>
  </si>
  <si>
    <t>20.09.2023 19:56:34</t>
  </si>
  <si>
    <t>20.09.2023 19:56:35</t>
  </si>
  <si>
    <t>20.09.2023 19:56:55</t>
  </si>
  <si>
    <t>20.09.2023 19:56:56</t>
  </si>
  <si>
    <t>20.09.2023 19:56:58</t>
  </si>
  <si>
    <t>20.09.2023 19:56:59</t>
  </si>
  <si>
    <t>20.09.2023 19:57:01</t>
  </si>
  <si>
    <t>20.09.2023 19:57:02</t>
  </si>
  <si>
    <t>20.09.2023 19:57:04</t>
  </si>
  <si>
    <t>20.09.2023 19:57:05</t>
  </si>
  <si>
    <t>20.09.2023 19:57:07</t>
  </si>
  <si>
    <t>20.09.2023 19:57:08</t>
  </si>
  <si>
    <t>20.09.2023 19:57:10</t>
  </si>
  <si>
    <t>20.09.2023 19:57:11</t>
  </si>
  <si>
    <t>20.09.2023 19:57:13</t>
  </si>
  <si>
    <t>20.09.2023 19:57:25</t>
  </si>
  <si>
    <t>20.09.2023 19:57:26</t>
  </si>
  <si>
    <t>20.09.2023 19:58:16</t>
  </si>
  <si>
    <t>20.09.2023 19:58:17</t>
  </si>
  <si>
    <t>20.09.2023 19:58:19</t>
  </si>
  <si>
    <t>20.09.2023 19:58:20</t>
  </si>
  <si>
    <t>20.09.2023 19:58:22</t>
  </si>
  <si>
    <t>20.09.2023 19:58:23</t>
  </si>
  <si>
    <t>20.09.2023 19:58:55</t>
  </si>
  <si>
    <t>20.09.2023 19:58:56</t>
  </si>
  <si>
    <t>20.09.2023 19:58:58</t>
  </si>
  <si>
    <t>20.09.2023 19:58:59</t>
  </si>
  <si>
    <t>20.09.2023 19:59:01</t>
  </si>
  <si>
    <t>20.09.2023 19:59:02</t>
  </si>
  <si>
    <t>20.09.2023 19:59:04</t>
  </si>
  <si>
    <t>20.09.2023 19:59:41</t>
  </si>
  <si>
    <t>20.09.2023 19:59:43</t>
  </si>
  <si>
    <t>20.09.2023 19:59:44</t>
  </si>
  <si>
    <t>20.09.2023 19:59:46</t>
  </si>
  <si>
    <t>20.09.2023 20:01:41</t>
  </si>
  <si>
    <t>20.09.2023 20:01:44</t>
  </si>
  <si>
    <t>20.09.2023 20:01:46</t>
  </si>
  <si>
    <t>20.09.2023 20:01:47</t>
  </si>
  <si>
    <t>20.09.2023 20:01:49</t>
  </si>
  <si>
    <t>20.09.2023 20:01:50</t>
  </si>
  <si>
    <t>20.09.2023 20:01:52</t>
  </si>
  <si>
    <t>20.09.2023 20:01:53</t>
  </si>
  <si>
    <t>20.09.2023 20:01:55</t>
  </si>
  <si>
    <t>20.09.2023 20:02:28</t>
  </si>
  <si>
    <t>20.09.2023 20:02:29</t>
  </si>
  <si>
    <t>20.09.2023 20:02:31</t>
  </si>
  <si>
    <t>20.09.2023 20:02:32</t>
  </si>
  <si>
    <t>20.09.2023 20:06:59</t>
  </si>
  <si>
    <t>20.09.2023 20:07:01</t>
  </si>
  <si>
    <t>20.09.2023 20:07:02</t>
  </si>
  <si>
    <t>20.09.2023 20:07:04</t>
  </si>
  <si>
    <t>20.09.2023 20:07:05</t>
  </si>
  <si>
    <t>20.09.2023 20:07:07</t>
  </si>
  <si>
    <t>20.09.2023 20:07:08</t>
  </si>
  <si>
    <t>20.09.2023 20:07:22</t>
  </si>
  <si>
    <t>20.09.2023 20:07:26</t>
  </si>
  <si>
    <t>20.09.2023 20:07:28</t>
  </si>
  <si>
    <t>20.09.2023 20:07:29</t>
  </si>
  <si>
    <t>20.09.2023 20:07:50</t>
  </si>
  <si>
    <t>20.09.2023 20:07:52</t>
  </si>
  <si>
    <t>20.09.2023 20:07:53</t>
  </si>
  <si>
    <t>20.09.2023 20:07:55</t>
  </si>
  <si>
    <t>20.09.2023 20:07:58</t>
  </si>
  <si>
    <t>20.09.2023 20:08:40</t>
  </si>
  <si>
    <t>20.09.2023 20:08:41</t>
  </si>
  <si>
    <t>20.09.2023 20:08:43</t>
  </si>
  <si>
    <t>20.09.2023 20:08:44</t>
  </si>
  <si>
    <t>20.09.2023 20:08:46</t>
  </si>
  <si>
    <t>20.09.2023 20:08:47</t>
  </si>
  <si>
    <t>20.09.2023 20:08:49</t>
  </si>
  <si>
    <t>20.09.2023 20:09:05</t>
  </si>
  <si>
    <t>20.09.2023 20:09:07</t>
  </si>
  <si>
    <t>20.09.2023 20:09:08</t>
  </si>
  <si>
    <t>20.09.2023 20:09:10</t>
  </si>
  <si>
    <t>20.09.2023 20:09:11</t>
  </si>
  <si>
    <t>20.09.2023 20:09:13</t>
  </si>
  <si>
    <t>20.09.2023 20:10:31</t>
  </si>
  <si>
    <t>20.09.2023 20:10:32</t>
  </si>
  <si>
    <t>20.09.2023 20:10:34</t>
  </si>
  <si>
    <t>20.09.2023 20:10:38</t>
  </si>
  <si>
    <t>20.09.2023 20:10:40</t>
  </si>
  <si>
    <t>20.09.2023 20:10:43</t>
  </si>
  <si>
    <t>20.09.2023 20:10:44</t>
  </si>
  <si>
    <t>20.09.2023 20:10:46</t>
  </si>
  <si>
    <t>20.09.2023 20:10:47</t>
  </si>
  <si>
    <t>20.09.2023 20:11:38</t>
  </si>
  <si>
    <t>20.09.2023 20:11:40</t>
  </si>
  <si>
    <t>20.09.2023 20:11:41</t>
  </si>
  <si>
    <t>20.09.2023 20:11:43</t>
  </si>
  <si>
    <t>20.09.2023 20:11:44</t>
  </si>
  <si>
    <t>20.09.2023 20:11:47</t>
  </si>
  <si>
    <t>20.09.2023 20:12:29</t>
  </si>
  <si>
    <t>20.09.2023 20:12:32</t>
  </si>
  <si>
    <t>20.09.2023 20:13:32</t>
  </si>
  <si>
    <t>20.09.2023 20:13:35</t>
  </si>
  <si>
    <t>20.09.2023 20:13:37</t>
  </si>
  <si>
    <t>20.09.2023 20:13:38</t>
  </si>
  <si>
    <t>20.09.2023 20:13:40</t>
  </si>
  <si>
    <t>20.09.2023 20:13:43</t>
  </si>
  <si>
    <t>20.09.2023 20:13:52</t>
  </si>
  <si>
    <t>20.09.2023 20:13:53</t>
  </si>
  <si>
    <t>20.09.2023 20:13:55</t>
  </si>
  <si>
    <t>20.09.2023 20:13:56</t>
  </si>
  <si>
    <t>20.09.2023 20:13:58</t>
  </si>
  <si>
    <t>20.09.2023 20:13:59</t>
  </si>
  <si>
    <t>20.09.2023 20:16:01</t>
  </si>
  <si>
    <t>20.09.2023 20:16:02</t>
  </si>
  <si>
    <t>20.09.2023 20:16:04</t>
  </si>
  <si>
    <t>20.09.2023 20:16:05</t>
  </si>
  <si>
    <t>20.09.2023 20:16:07</t>
  </si>
  <si>
    <t>20.09.2023 20:16:08</t>
  </si>
  <si>
    <t>20.09.2023 20:16:10</t>
  </si>
  <si>
    <t>20.09.2023 20:17:50</t>
  </si>
  <si>
    <t>20.09.2023 20:17:52</t>
  </si>
  <si>
    <t>20.09.2023 20:17:53</t>
  </si>
  <si>
    <t>20.09.2023 20:17:55</t>
  </si>
  <si>
    <t>20.09.2023 20:17:58</t>
  </si>
  <si>
    <t>20.09.2023 20:18:38</t>
  </si>
  <si>
    <t>20.09.2023 20:18:40</t>
  </si>
  <si>
    <t>20.09.2023 20:18:41</t>
  </si>
  <si>
    <t>20.09.2023 20:18:43</t>
  </si>
  <si>
    <t>20.09.2023 20:18:44</t>
  </si>
  <si>
    <t>20.09.2023 20:21:04</t>
  </si>
  <si>
    <t>20.09.2023 20:21:05</t>
  </si>
  <si>
    <t>20.09.2023 20:21:07</t>
  </si>
  <si>
    <t>20.09.2023 20:21:08</t>
  </si>
  <si>
    <t>20.09.2023 20:21:10</t>
  </si>
  <si>
    <t>20.09.2023 20:21:11</t>
  </si>
  <si>
    <t>20.09.2023 20:21:13</t>
  </si>
  <si>
    <t>20.09.2023 20:21:14</t>
  </si>
  <si>
    <t>20.09.2023 20:21:19</t>
  </si>
  <si>
    <t>20.09.2023 20:22:29</t>
  </si>
  <si>
    <t>20.09.2023 20:22:31</t>
  </si>
  <si>
    <t>20.09.2023 20:22:32</t>
  </si>
  <si>
    <t>20.09.2023 20:22:34</t>
  </si>
  <si>
    <t>20.09.2023 20:22:35</t>
  </si>
  <si>
    <t>20.09.2023 20:22:37</t>
  </si>
  <si>
    <t>20.09.2023 20:22:49</t>
  </si>
  <si>
    <t>20.09.2023 20:22:52</t>
  </si>
  <si>
    <t>20.09.2023 20:22:53</t>
  </si>
  <si>
    <t>20.09.2023 20:22:55</t>
  </si>
  <si>
    <t>20.09.2023 20:22:56</t>
  </si>
  <si>
    <t>20.09.2023 20:22:58</t>
  </si>
  <si>
    <t>20.09.2023 20:22:59</t>
  </si>
  <si>
    <t>20.09.2023 20:28:29</t>
  </si>
  <si>
    <t>20.09.2023 20:28:32</t>
  </si>
  <si>
    <t>20.09.2023 20:28:34</t>
  </si>
  <si>
    <t>20.09.2023 20:28:35</t>
  </si>
  <si>
    <t>20.09.2023 20:28:37</t>
  </si>
  <si>
    <t>20.09.2023 20:28:38</t>
  </si>
  <si>
    <t>20.09.2023 20:28:40</t>
  </si>
  <si>
    <t>20.09.2023 20:28:41</t>
  </si>
  <si>
    <t>20.09.2023 20:28:43</t>
  </si>
  <si>
    <t>20.09.2023 20:28:44</t>
  </si>
  <si>
    <t>20.09.2023 20:28:47</t>
  </si>
  <si>
    <t>20.09.2023 20:31:44</t>
  </si>
  <si>
    <t>20.09.2023 20:31:50</t>
  </si>
  <si>
    <t>20.09.2023 20:31:53</t>
  </si>
  <si>
    <t>20.09.2023 20:34:10</t>
  </si>
  <si>
    <t>20.09.2023 20:34:11</t>
  </si>
  <si>
    <t>20.09.2023 20:34:13</t>
  </si>
  <si>
    <t>20.09.2023 20:34:14</t>
  </si>
  <si>
    <t>20.09.2023 20:34:17</t>
  </si>
  <si>
    <t>20.09.2023 20:34:19</t>
  </si>
  <si>
    <t>20.09.2023 20:34:20</t>
  </si>
  <si>
    <t>20.09.2023 20:34:22</t>
  </si>
  <si>
    <t>20.09.2023 20:34:23</t>
  </si>
  <si>
    <t>20.09.2023 20:35:28</t>
  </si>
  <si>
    <t>20.09.2023 20:35:31</t>
  </si>
  <si>
    <t>20.09.2023 20:35:32</t>
  </si>
  <si>
    <t>20.09.2023 20:35:34</t>
  </si>
  <si>
    <t>20.09.2023 20:35:35</t>
  </si>
  <si>
    <t>20.09.2023 20:35:37</t>
  </si>
  <si>
    <t>20.09.2023 20:35:38</t>
  </si>
  <si>
    <t>20.09.2023 20:39:13</t>
  </si>
  <si>
    <t>20.09.2023 20:39:16</t>
  </si>
  <si>
    <t>20.09.2023 20:39:17</t>
  </si>
  <si>
    <t>20.09.2023 20:39:19</t>
  </si>
  <si>
    <t>20.09.2023 20:39:20</t>
  </si>
  <si>
    <t>20.09.2023 20:41:43</t>
  </si>
  <si>
    <t>20.09.2023 20:41:44</t>
  </si>
  <si>
    <t>20.09.2023 20:41:46</t>
  </si>
  <si>
    <t>20.09.2023 20:41:47</t>
  </si>
  <si>
    <t>20.09.2023 20:41:49</t>
  </si>
  <si>
    <t>20.09.2023 20:41:50</t>
  </si>
  <si>
    <t>20.09.2023 20:41:52</t>
  </si>
  <si>
    <t>20.09.2023 20:41:53</t>
  </si>
  <si>
    <t>20.09.2023 20:41:55</t>
  </si>
  <si>
    <t>20.09.2023 20:41:56</t>
  </si>
  <si>
    <t>20.09.2023 20:41:58</t>
  </si>
  <si>
    <t>20.09.2023 20:44:33</t>
  </si>
  <si>
    <t>20.09.2023 20:44:35</t>
  </si>
  <si>
    <t>20.09.2023 20:44:36</t>
  </si>
  <si>
    <t>20.09.2023 20:44:38</t>
  </si>
  <si>
    <t>20.09.2023 20:44:39</t>
  </si>
  <si>
    <t>20.09.2023 20:44:41</t>
  </si>
  <si>
    <t>20.09.2023 20:44:42</t>
  </si>
  <si>
    <t>20.09.2023 20:45:14</t>
  </si>
  <si>
    <t>20.09.2023 20:45:15</t>
  </si>
  <si>
    <t>20.09.2023 20:45:17</t>
  </si>
  <si>
    <t>20.09.2023 20:45:18</t>
  </si>
  <si>
    <t>20.09.2023 20:45:20</t>
  </si>
  <si>
    <t>20.09.2023 20:45:21</t>
  </si>
  <si>
    <t>20.09.2023 20:45:27</t>
  </si>
  <si>
    <t>20.09.2023 20:45:29</t>
  </si>
  <si>
    <t>20.09.2023 20:45:30</t>
  </si>
  <si>
    <t>20.09.2023 20:45:32</t>
  </si>
  <si>
    <t>20.09.2023 20:45:33</t>
  </si>
  <si>
    <t>20.09.2023 20:46:39</t>
  </si>
  <si>
    <t>20.09.2023 20:46:41</t>
  </si>
  <si>
    <t>20.09.2023 20:46:42</t>
  </si>
  <si>
    <t>20.09.2023 20:46:44</t>
  </si>
  <si>
    <t>20.09.2023 20:46:45</t>
  </si>
  <si>
    <t>20.09.2023 20:46:47</t>
  </si>
  <si>
    <t>20.09.2023 20:46:48</t>
  </si>
  <si>
    <t>20.09.2023 20:46:50</t>
  </si>
  <si>
    <t>20.09.2023 20:46:51</t>
  </si>
  <si>
    <t>20.09.2023 20:46:53</t>
  </si>
  <si>
    <t>20.09.2023 20:46:54</t>
  </si>
  <si>
    <t>20.09.2023 20:48:06</t>
  </si>
  <si>
    <t>20.09.2023 20:48:08</t>
  </si>
  <si>
    <t>20.09.2023 20:48:09</t>
  </si>
  <si>
    <t>20.09.2023 20:48:11</t>
  </si>
  <si>
    <t>20.09.2023 20:48:12</t>
  </si>
  <si>
    <t>20.09.2023 20:48:14</t>
  </si>
  <si>
    <t>20.09.2023 20:48:54</t>
  </si>
  <si>
    <t>20.09.2023 20:48:56</t>
  </si>
  <si>
    <t>20.09.2023 20:48:57</t>
  </si>
  <si>
    <t>20.09.2023 20:48:59</t>
  </si>
  <si>
    <t>20.09.2023 20:49:00</t>
  </si>
  <si>
    <t>20.09.2023 20:49:02</t>
  </si>
  <si>
    <t>20.09.2023 20:49:03</t>
  </si>
  <si>
    <t>20.09.2023 20:50:44</t>
  </si>
  <si>
    <t>20.09.2023 20:50:45</t>
  </si>
  <si>
    <t>20.09.2023 20:50:47</t>
  </si>
  <si>
    <t>20.09.2023 20:50:48</t>
  </si>
  <si>
    <t>20.09.2023 20:50:50</t>
  </si>
  <si>
    <t>20.09.2023 20:50:51</t>
  </si>
  <si>
    <t>20.09.2023 20:50:53</t>
  </si>
  <si>
    <t>20.09.2023 20:51:18</t>
  </si>
  <si>
    <t>20.09.2023 20:51:20</t>
  </si>
  <si>
    <t>20.09.2023 20:51:21</t>
  </si>
  <si>
    <t>20.09.2023 20:51:23</t>
  </si>
  <si>
    <t>20.09.2023 20:51:24</t>
  </si>
  <si>
    <t>20.09.2023 20:53:47</t>
  </si>
  <si>
    <t>20.09.2023 20:53:48</t>
  </si>
  <si>
    <t>20.09.2023 20:53:50</t>
  </si>
  <si>
    <t>20.09.2023 20:53:51</t>
  </si>
  <si>
    <t>20.09.2023 20:53:56</t>
  </si>
  <si>
    <t>20.09.2023 20:53:57</t>
  </si>
  <si>
    <t>20.09.2023 20:54:00</t>
  </si>
  <si>
    <t>20.09.2023 20:54:02</t>
  </si>
  <si>
    <t>20.09.2023 20:54:03</t>
  </si>
  <si>
    <t>20.09.2023 20:54:05</t>
  </si>
  <si>
    <t>20.09.2023 20:54:06</t>
  </si>
  <si>
    <t>20.09.2023 20:54:23</t>
  </si>
  <si>
    <t>20.09.2023 20:54:24</t>
  </si>
  <si>
    <t>20.09.2023 20:54:26</t>
  </si>
  <si>
    <t>20.09.2023 20:54:27</t>
  </si>
  <si>
    <t>20.09.2023 20:54:30</t>
  </si>
  <si>
    <t>20.09.2023 20:54:44</t>
  </si>
  <si>
    <t>20.09.2023 20:54:45</t>
  </si>
  <si>
    <t>20.09.2023 20:54:47</t>
  </si>
  <si>
    <t>20.09.2023 20:54:48</t>
  </si>
  <si>
    <t>20.09.2023 20:54:50</t>
  </si>
  <si>
    <t>20.09.2023 20:54:53</t>
  </si>
  <si>
    <t>20.09.2023 20:54:54</t>
  </si>
  <si>
    <t>20.09.2023 20:54:56</t>
  </si>
  <si>
    <t>20.09.2023 20:57:54</t>
  </si>
  <si>
    <t>20.09.2023 20:57:57</t>
  </si>
  <si>
    <t>20.09.2023 20:57:59</t>
  </si>
  <si>
    <t>20.09.2023 20:58:00</t>
  </si>
  <si>
    <t>20.09.2023 20:58:02</t>
  </si>
  <si>
    <t>20.09.2023 20:58:03</t>
  </si>
  <si>
    <t>20.09.2023 20:59:15</t>
  </si>
  <si>
    <t>20.09.2023 20:59:17</t>
  </si>
  <si>
    <t>20.09.2023 20:59:18</t>
  </si>
  <si>
    <t>20.09.2023 20:59:20</t>
  </si>
  <si>
    <t>20.09.2023 20:59:21</t>
  </si>
  <si>
    <t>20.09.2023 20:59:23</t>
  </si>
  <si>
    <t>20.09.2023 21:02:25</t>
  </si>
  <si>
    <t>20.09.2023 21:02:27</t>
  </si>
  <si>
    <t>20.09.2023 21:02:28</t>
  </si>
  <si>
    <t>20.09.2023 21:02:30</t>
  </si>
  <si>
    <t>20.09.2023 21:02:33</t>
  </si>
  <si>
    <t>20.09.2023 21:02:45</t>
  </si>
  <si>
    <t>20.09.2023 21:02:46</t>
  </si>
  <si>
    <t>20.09.2023 21:02:48</t>
  </si>
  <si>
    <t>20.09.2023 21:04:12</t>
  </si>
  <si>
    <t>20.09.2023 21:04:13</t>
  </si>
  <si>
    <t>20.09.2023 21:04:15</t>
  </si>
  <si>
    <t>20.09.2023 21:04:16</t>
  </si>
  <si>
    <t>20.09.2023 21:04:18</t>
  </si>
  <si>
    <t>20.09.2023 21:05:25</t>
  </si>
  <si>
    <t>20.09.2023 21:05:28</t>
  </si>
  <si>
    <t>20.09.2023 21:05:30</t>
  </si>
  <si>
    <t>20.09.2023 21:05:31</t>
  </si>
  <si>
    <t>20.09.2023 21:05:33</t>
  </si>
  <si>
    <t>20.09.2023 21:05:34</t>
  </si>
  <si>
    <t>20.09.2023 21:05:36</t>
  </si>
  <si>
    <t>20.09.2023 21:05:43</t>
  </si>
  <si>
    <t>20.09.2023 21:05:45</t>
  </si>
  <si>
    <t>20.09.2023 21:05:46</t>
  </si>
  <si>
    <t>20.09.2023 21:05:48</t>
  </si>
  <si>
    <t>20.09.2023 21:05:51</t>
  </si>
  <si>
    <t>20.09.2023 21:05:52</t>
  </si>
  <si>
    <t>20.09.2023 21:05:54</t>
  </si>
  <si>
    <t>20.09.2023 21:05:55</t>
  </si>
  <si>
    <t>20.09.2023 21:05:57</t>
  </si>
  <si>
    <t>20.09.2023 21:06:19</t>
  </si>
  <si>
    <t>20.09.2023 21:06:21</t>
  </si>
  <si>
    <t>20.09.2023 21:06:22</t>
  </si>
  <si>
    <t>20.09.2023 21:06:24</t>
  </si>
  <si>
    <t>20.09.2023 21:06:25</t>
  </si>
  <si>
    <t>20.09.2023 21:06:34</t>
  </si>
  <si>
    <t>20.09.2023 21:06:36</t>
  </si>
  <si>
    <t>20.09.2023 21:06:37</t>
  </si>
  <si>
    <t>20.09.2023 21:06:39</t>
  </si>
  <si>
    <t>20.09.2023 21:06:40</t>
  </si>
  <si>
    <t>20.09.2023 21:06:42</t>
  </si>
  <si>
    <t>20.09.2023 21:10:33</t>
  </si>
  <si>
    <t>20.09.2023 21:10:34</t>
  </si>
  <si>
    <t>20.09.2023 21:10:36</t>
  </si>
  <si>
    <t>20.09.2023 21:10:37</t>
  </si>
  <si>
    <t>20.09.2023 21:10:39</t>
  </si>
  <si>
    <t>20.09.2023 21:10:40</t>
  </si>
  <si>
    <t>20.09.2023 21:10:42</t>
  </si>
  <si>
    <t>20.09.2023 21:10:43</t>
  </si>
  <si>
    <t>20.09.2023 21:11:25</t>
  </si>
  <si>
    <t>20.09.2023 21:11:28</t>
  </si>
  <si>
    <t>20.09.2023 21:11:30</t>
  </si>
  <si>
    <t>20.09.2023 21:11:33</t>
  </si>
  <si>
    <t>20.09.2023 21:11:45</t>
  </si>
  <si>
    <t>20.09.2023 21:11:46</t>
  </si>
  <si>
    <t>20.09.2023 21:11:48</t>
  </si>
  <si>
    <t>20.09.2023 21:11:49</t>
  </si>
  <si>
    <t>20.09.2023 21:11:51</t>
  </si>
  <si>
    <t>20.09.2023 21:11:52</t>
  </si>
  <si>
    <t>20.09.2023 21:11:54</t>
  </si>
  <si>
    <t>20.09.2023 21:13:54</t>
  </si>
  <si>
    <t>20.09.2023 21:13:55</t>
  </si>
  <si>
    <t>20.09.2023 21:13:57</t>
  </si>
  <si>
    <t>20.09.2023 21:13:58</t>
  </si>
  <si>
    <t>20.09.2023 21:14:01</t>
  </si>
  <si>
    <t>20.09.2023 21:14:37</t>
  </si>
  <si>
    <t>20.09.2023 21:14:40</t>
  </si>
  <si>
    <t>20.09.2023 21:14:42</t>
  </si>
  <si>
    <t>20.09.2023 21:14:49</t>
  </si>
  <si>
    <t>20.09.2023 21:14:51</t>
  </si>
  <si>
    <t>20.09.2023 21:14:52</t>
  </si>
  <si>
    <t>20.09.2023 21:14:54</t>
  </si>
  <si>
    <t>20.09.2023 21:14:55</t>
  </si>
  <si>
    <t>20.09.2023 21:15:09</t>
  </si>
  <si>
    <t>20.09.2023 21:15:10</t>
  </si>
  <si>
    <t>20.09.2023 21:15:12</t>
  </si>
  <si>
    <t>20.09.2023 21:15:15</t>
  </si>
  <si>
    <t>20.09.2023 21:19:58</t>
  </si>
  <si>
    <t>20.09.2023 21:20:00</t>
  </si>
  <si>
    <t>20.09.2023 21:20:01</t>
  </si>
  <si>
    <t>20.09.2023 21:20:03</t>
  </si>
  <si>
    <t>20.09.2023 21:20:04</t>
  </si>
  <si>
    <t>20.09.2023 21:20:06</t>
  </si>
  <si>
    <t>20.09.2023 21:25:16</t>
  </si>
  <si>
    <t>20.09.2023 21:25:18</t>
  </si>
  <si>
    <t>20.09.2023 21:25:19</t>
  </si>
  <si>
    <t>20.09.2023 21:25:21</t>
  </si>
  <si>
    <t>20.09.2023 21:26:10</t>
  </si>
  <si>
    <t>20.09.2023 21:26:12</t>
  </si>
  <si>
    <t>20.09.2023 21:26:13</t>
  </si>
  <si>
    <t>20.09.2023 21:26:15</t>
  </si>
  <si>
    <t>20.09.2023 21:26:16</t>
  </si>
  <si>
    <t>20.09.2023 21:27:10</t>
  </si>
  <si>
    <t>20.09.2023 21:27:12</t>
  </si>
  <si>
    <t>20.09.2023 21:27:13</t>
  </si>
  <si>
    <t>20.09.2023 21:27:27</t>
  </si>
  <si>
    <t>20.09.2023 21:27:28</t>
  </si>
  <si>
    <t>20.09.2023 21:27:30</t>
  </si>
  <si>
    <t>20.09.2023 21:27:31</t>
  </si>
  <si>
    <t>20.09.2023 21:27:33</t>
  </si>
  <si>
    <t>20.09.2023 21:27:34</t>
  </si>
  <si>
    <t>20.09.2023 21:27:37</t>
  </si>
  <si>
    <t>20.09.2023 21:29:39</t>
  </si>
  <si>
    <t>20.09.2023 21:29:40</t>
  </si>
  <si>
    <t>20.09.2023 21:29:42</t>
  </si>
  <si>
    <t>20.09.2023 21:31:34</t>
  </si>
  <si>
    <t>20.09.2023 21:31:36</t>
  </si>
  <si>
    <t>20.09.2023 21:31:37</t>
  </si>
  <si>
    <t>20.09.2023 21:31:39</t>
  </si>
  <si>
    <t>20.09.2023 21:31:40</t>
  </si>
  <si>
    <t>20.09.2023 21:31:42</t>
  </si>
  <si>
    <t>20.09.2023 21:31:43</t>
  </si>
  <si>
    <t>20.09.2023 21:38:48</t>
  </si>
  <si>
    <t>20.09.2023 21:38:51</t>
  </si>
  <si>
    <t>20.09.2023 21:38:52</t>
  </si>
  <si>
    <t>20.09.2023 21:38:54</t>
  </si>
  <si>
    <t>20.09.2023 21:38:55</t>
  </si>
  <si>
    <t>20.09.2023 21:38:57</t>
  </si>
  <si>
    <t>20.09.2023 21:38:58</t>
  </si>
  <si>
    <t>20.09.2023 21:41:10</t>
  </si>
  <si>
    <t>20.09.2023 21:41:12</t>
  </si>
  <si>
    <t>20.09.2023 21:41:13</t>
  </si>
  <si>
    <t>20.09.2023 21:41:15</t>
  </si>
  <si>
    <t>20.09.2023 21:41:16</t>
  </si>
  <si>
    <t>20.09.2023 21:41:19</t>
  </si>
  <si>
    <t>20.09.2023 21:44:24</t>
  </si>
  <si>
    <t>20.09.2023 21:44:28</t>
  </si>
  <si>
    <t>20.09.2023 21:44:30</t>
  </si>
  <si>
    <t>20.09.2023 21:44:31</t>
  </si>
  <si>
    <t>20.09.2023 21:44:33</t>
  </si>
  <si>
    <t>20.09.2023 21:44:34</t>
  </si>
  <si>
    <t>20.09.2023 21:44:36</t>
  </si>
  <si>
    <t>20.09.2023 21:45:09</t>
  </si>
  <si>
    <t>20.09.2023 21:45:10</t>
  </si>
  <si>
    <t>20.09.2023 21:45:12</t>
  </si>
  <si>
    <t>20.09.2023 21:45:13</t>
  </si>
  <si>
    <t>20.09.2023 21:45:15</t>
  </si>
  <si>
    <t>20.09.2023 21:49:33</t>
  </si>
  <si>
    <t>20.09.2023 21:49:34</t>
  </si>
  <si>
    <t>20.09.2023 21:49:36</t>
  </si>
  <si>
    <t>20.09.2023 21:49:37</t>
  </si>
  <si>
    <t>20.09.2023 21:49:39</t>
  </si>
  <si>
    <t>20.09.2023 21:49:40</t>
  </si>
  <si>
    <t>20.09.2023 21:50:39</t>
  </si>
  <si>
    <t>20.09.2023 21:50:40</t>
  </si>
  <si>
    <t>20.09.2023 21:50:42</t>
  </si>
  <si>
    <t>20.09.2023 21:50:43</t>
  </si>
  <si>
    <t>20.09.2023 21:50:45</t>
  </si>
  <si>
    <t>20.09.2023 21:50:46</t>
  </si>
  <si>
    <t>20.09.2023 21:53:22</t>
  </si>
  <si>
    <t>20.09.2023 21:53:24</t>
  </si>
  <si>
    <t>20.09.2023 21:53:25</t>
  </si>
  <si>
    <t>20.09.2023 21:53:28</t>
  </si>
  <si>
    <t>20.09.2023 21:53:30</t>
  </si>
  <si>
    <t>20.09.2023 21:53:31</t>
  </si>
  <si>
    <t>20.09.2023 21:54:37</t>
  </si>
  <si>
    <t>20.09.2023 21:54:39</t>
  </si>
  <si>
    <t>20.09.2023 21:54:40</t>
  </si>
  <si>
    <t>20.09.2023 21:54:42</t>
  </si>
  <si>
    <t>20.09.2023 21:54:43</t>
  </si>
  <si>
    <t>20.09.2023 21:54:45</t>
  </si>
  <si>
    <t>20.09.2023 21:56:33</t>
  </si>
  <si>
    <t>20.09.2023 21:56:36</t>
  </si>
  <si>
    <t>20.09.2023 21:56:37</t>
  </si>
  <si>
    <t>20.09.2023 21:56:39</t>
  </si>
  <si>
    <t>20.09.2023 21:56:40</t>
  </si>
  <si>
    <t>20.09.2023 21:57:57</t>
  </si>
  <si>
    <t>20.09.2023 21:57:58</t>
  </si>
  <si>
    <t>20.09.2023 21:58:00</t>
  </si>
  <si>
    <t>20.09.2023 21:58:01</t>
  </si>
  <si>
    <t>20.09.2023 21:58:03</t>
  </si>
  <si>
    <t>20.09.2023 21:58:04</t>
  </si>
  <si>
    <t>20.09.2023 21:58:09</t>
  </si>
  <si>
    <t>20.09.2023 22:02:34</t>
  </si>
  <si>
    <t>20.09.2023 22:02:37</t>
  </si>
  <si>
    <t>20.09.2023 22:02:39</t>
  </si>
  <si>
    <t>20.09.2023 22:02:40</t>
  </si>
  <si>
    <t>20.09.2023 22:02:42</t>
  </si>
  <si>
    <t>20.09.2023 22:02:43</t>
  </si>
  <si>
    <t>20.09.2023 22:02:45</t>
  </si>
  <si>
    <t>20.09.2023 22:05:10</t>
  </si>
  <si>
    <t>20.09.2023 22:05:12</t>
  </si>
  <si>
    <t>20.09.2023 22:05:13</t>
  </si>
  <si>
    <t>20.09.2023 22:05:18</t>
  </si>
  <si>
    <t>20.09.2023 22:05:19</t>
  </si>
  <si>
    <t>20.09.2023 22:05:21</t>
  </si>
  <si>
    <t>20.09.2023 22:05:22</t>
  </si>
  <si>
    <t>20.09.2023 22:05:24</t>
  </si>
  <si>
    <t>20.09.2023 22:05:25</t>
  </si>
  <si>
    <t>20.09.2023 22:05:27</t>
  </si>
  <si>
    <t>20.09.2023 22:05:30</t>
  </si>
  <si>
    <t>20.09.2023 22:08:24</t>
  </si>
  <si>
    <t>20.09.2023 22:08:25</t>
  </si>
  <si>
    <t>20.09.2023 22:08:27</t>
  </si>
  <si>
    <t>20.09.2023 22:08:28</t>
  </si>
  <si>
    <t>20.09.2023 22:08:30</t>
  </si>
  <si>
    <t>20.09.2023 22:08:31</t>
  </si>
  <si>
    <t>20.09.2023 22:09:15</t>
  </si>
  <si>
    <t>20.09.2023 22:09:16</t>
  </si>
  <si>
    <t>20.09.2023 22:09:18</t>
  </si>
  <si>
    <t>20.09.2023 22:09:19</t>
  </si>
  <si>
    <t>20.09.2023 22:10:58</t>
  </si>
  <si>
    <t>20.09.2023 22:11:00</t>
  </si>
  <si>
    <t>20.09.2023 22:11:01</t>
  </si>
  <si>
    <t>20.09.2023 22:11:03</t>
  </si>
  <si>
    <t>20.09.2023 22:11:04</t>
  </si>
  <si>
    <t>20.09.2023 22:11:06</t>
  </si>
  <si>
    <t>20.09.2023 22:13:50</t>
  </si>
  <si>
    <t>20.09.2023 22:13:53</t>
  </si>
  <si>
    <t>20.09.2023 22:13:55</t>
  </si>
  <si>
    <t>20.09.2023 22:13:56</t>
  </si>
  <si>
    <t>20.09.2023 22:13:58</t>
  </si>
  <si>
    <t>20.09.2023 22:13:59</t>
  </si>
  <si>
    <t>20.09.2023 22:23:07</t>
  </si>
  <si>
    <t>20.09.2023 22:23:08</t>
  </si>
  <si>
    <t>20.09.2023 22:23:10</t>
  </si>
  <si>
    <t>20.09.2023 22:23:11</t>
  </si>
  <si>
    <t>20.09.2023 22:23:13</t>
  </si>
  <si>
    <t>20.09.2023 22:23:59</t>
  </si>
  <si>
    <t>20.09.2023 22:24:01</t>
  </si>
  <si>
    <t>20.09.2023 22:24:02</t>
  </si>
  <si>
    <t>20.09.2023 22:24:04</t>
  </si>
  <si>
    <t>20.09.2023 22:24:05</t>
  </si>
  <si>
    <t>20.09.2023 22:29:11</t>
  </si>
  <si>
    <t>20.09.2023 22:29:14</t>
  </si>
  <si>
    <t>20.09.2023 22:29:16</t>
  </si>
  <si>
    <t>20.09.2023 22:29:17</t>
  </si>
  <si>
    <t>20.09.2023 22:29:19</t>
  </si>
  <si>
    <t>20.09.2023 22:29:20</t>
  </si>
  <si>
    <t>20.09.2023 22:30:37</t>
  </si>
  <si>
    <t>20.09.2023 22:33:08</t>
  </si>
  <si>
    <t>20.09.2023 22:33:10</t>
  </si>
  <si>
    <t>20.09.2023 22:33:11</t>
  </si>
  <si>
    <t>20.09.2023 22:33:13</t>
  </si>
  <si>
    <t>20.09.2023 22:38:13</t>
  </si>
  <si>
    <t>20.09.2023 22:38:14</t>
  </si>
  <si>
    <t>20.09.2023 22:38:16</t>
  </si>
  <si>
    <t>20.09.2023 22:38:17</t>
  </si>
  <si>
    <t>20.09.2023 22:38:19</t>
  </si>
  <si>
    <t>20.09.2023 22:42:02</t>
  </si>
  <si>
    <t>20.09.2023 23:06:55</t>
  </si>
  <si>
    <t>20.09.2023 23:06:56</t>
  </si>
  <si>
    <t>20.09.2023 23:06:58</t>
  </si>
  <si>
    <t>20.09.2023 23:06:59</t>
  </si>
  <si>
    <t>20.09.2023 23:07:01</t>
  </si>
  <si>
    <t>20.09.2023 23:11:34</t>
  </si>
  <si>
    <t>20.09.2023 23:11:35</t>
  </si>
  <si>
    <t>20.09.2023 23:11:37</t>
  </si>
  <si>
    <t>20.09.2023 23:11:38</t>
  </si>
  <si>
    <t>20.09.2023 23:11:40</t>
  </si>
  <si>
    <t>20.09.2023 23:43:19</t>
  </si>
  <si>
    <t>20.09.2023 23:43:20</t>
  </si>
  <si>
    <t>20.09.2023 23:43:22</t>
  </si>
  <si>
    <t>20.09.2023 23:43:23</t>
  </si>
  <si>
    <t>20.09.2023 23:43:25</t>
  </si>
  <si>
    <t>20.09.2023 23:43:26</t>
  </si>
  <si>
    <t>21.09.2023 01:30:41</t>
  </si>
  <si>
    <t>21.09.2023 01:30:43</t>
  </si>
  <si>
    <t>21.09.2023 01:30:44</t>
  </si>
  <si>
    <t>21.09.2023 01:30:46</t>
  </si>
  <si>
    <t>21.09.2023 01:30:47</t>
  </si>
  <si>
    <t>21.09.2023 01:30:49</t>
  </si>
  <si>
    <t>21.09.2023 02:11:19</t>
  </si>
  <si>
    <t>21.09.2023 02:11:20</t>
  </si>
  <si>
    <t>21.09.2023 02:11:22</t>
  </si>
  <si>
    <t>21.09.2023 02:11:23</t>
  </si>
  <si>
    <t>21.09.2023 02:11:25</t>
  </si>
  <si>
    <t>21.09.2023 02:11:47</t>
  </si>
  <si>
    <t>21.09.2023 02:11:49</t>
  </si>
  <si>
    <t>21.09.2023 02:11:50</t>
  </si>
  <si>
    <t>21.09.2023 02:11:52</t>
  </si>
  <si>
    <t>21.09.2023 02:11:53</t>
  </si>
  <si>
    <t>21.09.2023 02:11:55</t>
  </si>
  <si>
    <t>21.09.2023 02:11:56</t>
  </si>
  <si>
    <t>21.09.2023 02:20:49</t>
  </si>
  <si>
    <t>21.09.2023 02:20:50</t>
  </si>
  <si>
    <t>21.09.2023 02:20:52</t>
  </si>
  <si>
    <t>21.09.2023 02:20:53</t>
  </si>
  <si>
    <t>21.09.2023 02:20:55</t>
  </si>
  <si>
    <t>21.09.2023 02:27:25</t>
  </si>
  <si>
    <t>21.09.2023 02:27:26</t>
  </si>
  <si>
    <t>21.09.2023 02:27:31</t>
  </si>
  <si>
    <t>21.09.2023 02:43:41</t>
  </si>
  <si>
    <t>21.09.2023 02:43:42</t>
  </si>
  <si>
    <t>21.09.2023 02:43:44</t>
  </si>
  <si>
    <t>21.09.2023 02:43:45</t>
  </si>
  <si>
    <t>21.09.2023 02:43:47</t>
  </si>
  <si>
    <t>21.09.2023 02:43:48</t>
  </si>
  <si>
    <t>21.09.2023 03:00:09</t>
  </si>
  <si>
    <t>21.09.2023 03:00:11</t>
  </si>
  <si>
    <t>21.09.2023 03:00:12</t>
  </si>
  <si>
    <t>21.09.2023 03:00:14</t>
  </si>
  <si>
    <t>21.09.2023 03:00:15</t>
  </si>
  <si>
    <t>21.09.2023 03:00:17</t>
  </si>
  <si>
    <t>21.09.2023 03:58:00</t>
  </si>
  <si>
    <t>21.09.2023 03:58:02</t>
  </si>
  <si>
    <t>21.09.2023 03:58:03</t>
  </si>
  <si>
    <t>21.09.2023 03:58:05</t>
  </si>
  <si>
    <t>21.09.2023 03:58:08</t>
  </si>
  <si>
    <t>21.09.2023 04:06:39</t>
  </si>
  <si>
    <t>21.09.2023 04:06:41</t>
  </si>
  <si>
    <t>21.09.2023 04:06:42</t>
  </si>
  <si>
    <t>21.09.2023 04:20:17</t>
  </si>
  <si>
    <t>21.09.2023 04:20:18</t>
  </si>
  <si>
    <t>21.09.2023 04:20:20</t>
  </si>
  <si>
    <t>21.09.2023 04:20:21</t>
  </si>
  <si>
    <t>21.09.2023 04:20:24</t>
  </si>
  <si>
    <t>21.09.2023 04:23:59</t>
  </si>
  <si>
    <t>21.09.2023 04:24:00</t>
  </si>
  <si>
    <t>21.09.2023 04:24:02</t>
  </si>
  <si>
    <t>21.09.2023 04:24:03</t>
  </si>
  <si>
    <t>21.09.2023 04:24:05</t>
  </si>
  <si>
    <t>21.09.2023 04:24:08</t>
  </si>
  <si>
    <t>21.09.2023 04:26:51</t>
  </si>
  <si>
    <t>21.09.2023 04:26:53</t>
  </si>
  <si>
    <t>21.09.2023 04:26:54</t>
  </si>
  <si>
    <t>21.09.2023 04:26:56</t>
  </si>
  <si>
    <t>21.09.2023 04:26:57</t>
  </si>
  <si>
    <t>21.09.2023 04:31:30</t>
  </si>
  <si>
    <t>21.09.2023 04:31:32</t>
  </si>
  <si>
    <t>21.09.2023 04:31:33</t>
  </si>
  <si>
    <t>21.09.2023 04:31:35</t>
  </si>
  <si>
    <t>21.09.2023 04:31:36</t>
  </si>
  <si>
    <t>21.09.2023 04:31:38</t>
  </si>
  <si>
    <t>21.09.2023 04:43:30</t>
  </si>
  <si>
    <t>21.09.2023 04:43:32</t>
  </si>
  <si>
    <t>21.09.2023 04:43:33</t>
  </si>
  <si>
    <t>21.09.2023 04:43:35</t>
  </si>
  <si>
    <t>21.09.2023 04:52:33</t>
  </si>
  <si>
    <t>21.09.2023 04:52:38</t>
  </si>
  <si>
    <t>21.09.2023 04:52:39</t>
  </si>
  <si>
    <t>21.09.2023 04:52:41</t>
  </si>
  <si>
    <t>21.09.2023 04:52:42</t>
  </si>
  <si>
    <t>21.09.2023 04:52:44</t>
  </si>
  <si>
    <t>21.09.2023 04:55:14</t>
  </si>
  <si>
    <t>21.09.2023 04:55:15</t>
  </si>
  <si>
    <t>21.09.2023 04:55:17</t>
  </si>
  <si>
    <t>21.09.2023 04:55:18</t>
  </si>
  <si>
    <t>21.09.2023 04:55:20</t>
  </si>
  <si>
    <t>21.09.2023 04:55:21</t>
  </si>
  <si>
    <t>21.09.2023 05:01:18</t>
  </si>
  <si>
    <t>21.09.2023 05:01:21</t>
  </si>
  <si>
    <t>21.09.2023 05:01:23</t>
  </si>
  <si>
    <t>21.09.2023 05:01:24</t>
  </si>
  <si>
    <t>21.09.2023 05:01:26</t>
  </si>
  <si>
    <t>21.09.2023 05:01:27</t>
  </si>
  <si>
    <t>21.09.2023 05:01:29</t>
  </si>
  <si>
    <t>21.09.2023 05:05:48</t>
  </si>
  <si>
    <t>21.09.2023 05:05:50</t>
  </si>
  <si>
    <t>21.09.2023 05:05:51</t>
  </si>
  <si>
    <t>21.09.2023 05:05:53</t>
  </si>
  <si>
    <t>21.09.2023 05:05:54</t>
  </si>
  <si>
    <t>21.09.2023 05:05:56</t>
  </si>
  <si>
    <t>21.09.2023 05:06:54</t>
  </si>
  <si>
    <t>21.09.2023 05:06:56</t>
  </si>
  <si>
    <t>21.09.2023 05:06:57</t>
  </si>
  <si>
    <t>21.09.2023 05:06:59</t>
  </si>
  <si>
    <t>21.09.2023 05:07:00</t>
  </si>
  <si>
    <t>21.09.2023 05:07:02</t>
  </si>
  <si>
    <t>21.09.2023 05:07:03</t>
  </si>
  <si>
    <t>21.09.2023 05:07:18</t>
  </si>
  <si>
    <t>21.09.2023 05:07:20</t>
  </si>
  <si>
    <t>21.09.2023 05:07:21</t>
  </si>
  <si>
    <t>21.09.2023 05:07:23</t>
  </si>
  <si>
    <t>21.09.2023 05:07:24</t>
  </si>
  <si>
    <t>21.09.2023 05:07:26</t>
  </si>
  <si>
    <t>21.09.2023 05:09:48</t>
  </si>
  <si>
    <t>21.09.2023 05:09:50</t>
  </si>
  <si>
    <t>21.09.2023 05:09:51</t>
  </si>
  <si>
    <t>21.09.2023 05:09:53</t>
  </si>
  <si>
    <t>21.09.2023 05:09:56</t>
  </si>
  <si>
    <t>21.09.2023 05:11:48</t>
  </si>
  <si>
    <t>21.09.2023 05:11:50</t>
  </si>
  <si>
    <t>21.09.2023 05:11:51</t>
  </si>
  <si>
    <t>21.09.2023 05:12:09</t>
  </si>
  <si>
    <t>21.09.2023 05:12:12</t>
  </si>
  <si>
    <t>21.09.2023 05:12:14</t>
  </si>
  <si>
    <t>21.09.2023 05:12:15</t>
  </si>
  <si>
    <t>21.09.2023 05:12:29</t>
  </si>
  <si>
    <t>21.09.2023 05:12:30</t>
  </si>
  <si>
    <t>21.09.2023 05:12:32</t>
  </si>
  <si>
    <t>21.09.2023 05:12:33</t>
  </si>
  <si>
    <t>21.09.2023 05:12:35</t>
  </si>
  <si>
    <t>21.09.2023 05:17:05</t>
  </si>
  <si>
    <t>21.09.2023 05:17:08</t>
  </si>
  <si>
    <t>21.09.2023 05:19:09</t>
  </si>
  <si>
    <t>21.09.2023 05:19:11</t>
  </si>
  <si>
    <t>21.09.2023 05:19:12</t>
  </si>
  <si>
    <t>21.09.2023 05:19:14</t>
  </si>
  <si>
    <t>21.09.2023 05:19:17</t>
  </si>
  <si>
    <t>21.09.2023 05:25:20</t>
  </si>
  <si>
    <t>21.09.2023 05:29:38</t>
  </si>
  <si>
    <t>21.09.2023 05:29:39</t>
  </si>
  <si>
    <t>21.09.2023 05:29:41</t>
  </si>
  <si>
    <t>21.09.2023 05:34:32</t>
  </si>
  <si>
    <t>21.09.2023 05:34:33</t>
  </si>
  <si>
    <t>21.09.2023 05:34:35</t>
  </si>
  <si>
    <t>21.09.2023 05:34:36</t>
  </si>
  <si>
    <t>21.09.2023 05:34:38</t>
  </si>
  <si>
    <t>21.09.2023 05:35:03</t>
  </si>
  <si>
    <t>21.09.2023 05:35:05</t>
  </si>
  <si>
    <t>21.09.2023 05:35:06</t>
  </si>
  <si>
    <t>21.09.2023 05:35:08</t>
  </si>
  <si>
    <t>21.09.2023 05:35:09</t>
  </si>
  <si>
    <t>21.09.2023 05:35:11</t>
  </si>
  <si>
    <t>21.09.2023 05:35:12</t>
  </si>
  <si>
    <t>21.09.2023 05:35:14</t>
  </si>
  <si>
    <t>21.09.2023 05:35:48</t>
  </si>
  <si>
    <t>21.09.2023 05:35:50</t>
  </si>
  <si>
    <t>21.09.2023 05:35:51</t>
  </si>
  <si>
    <t>21.09.2023 05:35:53</t>
  </si>
  <si>
    <t>21.09.2023 05:35:54</t>
  </si>
  <si>
    <t>21.09.2023 05:42:30</t>
  </si>
  <si>
    <t>21.09.2023 05:42:32</t>
  </si>
  <si>
    <t>21.09.2023 05:42:33</t>
  </si>
  <si>
    <t>21.09.2023 05:42:36</t>
  </si>
  <si>
    <t>21.09.2023 05:42:45</t>
  </si>
  <si>
    <t>21.09.2023 05:42:48</t>
  </si>
  <si>
    <t>21.09.2023 05:42:50</t>
  </si>
  <si>
    <t>21.09.2023 05:42:51</t>
  </si>
  <si>
    <t>21.09.2023 05:43:47</t>
  </si>
  <si>
    <t>21.09.2023 05:43:48</t>
  </si>
  <si>
    <t>21.09.2023 05:43:50</t>
  </si>
  <si>
    <t>21.09.2023 05:43:51</t>
  </si>
  <si>
    <t>21.09.2023 05:45:26</t>
  </si>
  <si>
    <t>21.09.2023 05:45:27</t>
  </si>
  <si>
    <t>21.09.2023 05:45:29</t>
  </si>
  <si>
    <t>21.09.2023 05:45:30</t>
  </si>
  <si>
    <t>21.09.2023 05:45:33</t>
  </si>
  <si>
    <t>21.09.2023 05:45:35</t>
  </si>
  <si>
    <t>21.09.2023 05:45:36</t>
  </si>
  <si>
    <t>21.09.2023 05:45:39</t>
  </si>
  <si>
    <t>21.09.2023 05:45:54</t>
  </si>
  <si>
    <t>21.09.2023 05:45:56</t>
  </si>
  <si>
    <t>21.09.2023 05:45:57</t>
  </si>
  <si>
    <t>21.09.2023 05:45:59</t>
  </si>
  <si>
    <t>21.09.2023 05:46:00</t>
  </si>
  <si>
    <t>21.09.2023 05:46:02</t>
  </si>
  <si>
    <t>21.09.2023 05:46:03</t>
  </si>
  <si>
    <t>21.09.2023 05:47:35</t>
  </si>
  <si>
    <t>21.09.2023 05:47:36</t>
  </si>
  <si>
    <t>21.09.2023 05:47:38</t>
  </si>
  <si>
    <t>21.09.2023 05:47:39</t>
  </si>
  <si>
    <t>21.09.2023 05:47:42</t>
  </si>
  <si>
    <t>21.09.2023 05:47:53</t>
  </si>
  <si>
    <t>21.09.2023 05:47:56</t>
  </si>
  <si>
    <t>21.09.2023 05:47:57</t>
  </si>
  <si>
    <t>21.09.2023 05:47:59</t>
  </si>
  <si>
    <t>21.09.2023 05:48:00</t>
  </si>
  <si>
    <t>21.09.2023 05:48:02</t>
  </si>
  <si>
    <t>21.09.2023 05:48:03</t>
  </si>
  <si>
    <t>21.09.2023 05:48:05</t>
  </si>
  <si>
    <t>21.09.2023 05:48:06</t>
  </si>
  <si>
    <t>21.09.2023 05:48:09</t>
  </si>
  <si>
    <t>21.09.2023 05:48:20</t>
  </si>
  <si>
    <t>21.09.2023 05:48:21</t>
  </si>
  <si>
    <t>21.09.2023 05:48:23</t>
  </si>
  <si>
    <t>21.09.2023 05:48:24</t>
  </si>
  <si>
    <t>21.09.2023 05:48:26</t>
  </si>
  <si>
    <t>21.09.2023 05:48:38</t>
  </si>
  <si>
    <t>21.09.2023 05:48:39</t>
  </si>
  <si>
    <t>21.09.2023 05:48:41</t>
  </si>
  <si>
    <t>21.09.2023 05:48:42</t>
  </si>
  <si>
    <t>21.09.2023 05:48:45</t>
  </si>
  <si>
    <t>21.09.2023 05:48:47</t>
  </si>
  <si>
    <t>21.09.2023 05:48:48</t>
  </si>
  <si>
    <t>21.09.2023 05:48:50</t>
  </si>
  <si>
    <t>21.09.2023 05:49:27</t>
  </si>
  <si>
    <t>21.09.2023 05:49:29</t>
  </si>
  <si>
    <t>21.09.2023 05:49:30</t>
  </si>
  <si>
    <t>21.09.2023 05:49:32</t>
  </si>
  <si>
    <t>21.09.2023 05:49:33</t>
  </si>
  <si>
    <t>21.09.2023 05:49:35</t>
  </si>
  <si>
    <t>21.09.2023 05:49:38</t>
  </si>
  <si>
    <t>21.09.2023 05:50:41</t>
  </si>
  <si>
    <t>21.09.2023 05:50:42</t>
  </si>
  <si>
    <t>21.09.2023 05:50:44</t>
  </si>
  <si>
    <t>21.09.2023 05:50:45</t>
  </si>
  <si>
    <t>21.09.2023 05:50:47</t>
  </si>
  <si>
    <t>21.09.2023 05:50:48</t>
  </si>
  <si>
    <t>21.09.2023 05:51:15</t>
  </si>
  <si>
    <t>21.09.2023 05:51:17</t>
  </si>
  <si>
    <t>21.09.2023 05:51:18</t>
  </si>
  <si>
    <t>21.09.2023 05:51:20</t>
  </si>
  <si>
    <t>21.09.2023 05:56:59</t>
  </si>
  <si>
    <t>21.09.2023 05:57:02</t>
  </si>
  <si>
    <t>21.09.2023 05:57:03</t>
  </si>
  <si>
    <t>21.09.2023 05:57:05</t>
  </si>
  <si>
    <t>21.09.2023 05:57:06</t>
  </si>
  <si>
    <t>21.09.2023 05:57:08</t>
  </si>
  <si>
    <t>21.09.2023 05:57:09</t>
  </si>
  <si>
    <t>21.09.2023 05:57:11</t>
  </si>
  <si>
    <t>21.09.2023 05:57:12</t>
  </si>
  <si>
    <t>21.09.2023 05:58:14</t>
  </si>
  <si>
    <t>21.09.2023 05:58:15</t>
  </si>
  <si>
    <t>21.09.2023 05:58:17</t>
  </si>
  <si>
    <t>21.09.2023 05:58:18</t>
  </si>
  <si>
    <t>21.09.2023 05:58:20</t>
  </si>
  <si>
    <t>21.09.2023 05:58:21</t>
  </si>
  <si>
    <t>21.09.2023 05:58:23</t>
  </si>
  <si>
    <t>21.09.2023 05:58:24</t>
  </si>
  <si>
    <t>21.09.2023 05:58:26</t>
  </si>
  <si>
    <t>21.09.2023 05:58:27</t>
  </si>
  <si>
    <t>21.09.2023 05:59:05</t>
  </si>
  <si>
    <t>21.09.2023 05:59:06</t>
  </si>
  <si>
    <t>21.09.2023 05:59:08</t>
  </si>
  <si>
    <t>21.09.2023 05:59:09</t>
  </si>
  <si>
    <t>21.09.2023 05:59:11</t>
  </si>
  <si>
    <t>21.09.2023 05:59:12</t>
  </si>
  <si>
    <t>21.09.2023 05:59:14</t>
  </si>
  <si>
    <t>21.09.2023 06:00:11</t>
  </si>
  <si>
    <t>21.09.2023 06:00:12</t>
  </si>
  <si>
    <t>21.09.2023 06:00:14</t>
  </si>
  <si>
    <t>21.09.2023 06:00:15</t>
  </si>
  <si>
    <t>21.09.2023 06:00:17</t>
  </si>
  <si>
    <t>21.09.2023 06:00:18</t>
  </si>
  <si>
    <t>21.09.2023 06:00:20</t>
  </si>
  <si>
    <t>21.09.2023 06:00:45</t>
  </si>
  <si>
    <t>21.09.2023 06:00:48</t>
  </si>
  <si>
    <t>21.09.2023 06:00:50</t>
  </si>
  <si>
    <t>21.09.2023 06:00:51</t>
  </si>
  <si>
    <t>21.09.2023 06:00:53</t>
  </si>
  <si>
    <t>21.09.2023 06:00:54</t>
  </si>
  <si>
    <t>21.09.2023 06:00:56</t>
  </si>
  <si>
    <t>21.09.2023 06:00:57</t>
  </si>
  <si>
    <t>21.09.2023 06:00:59</t>
  </si>
  <si>
    <t>21.09.2023 06:01:00</t>
  </si>
  <si>
    <t>21.09.2023 06:01:02</t>
  </si>
  <si>
    <t>21.09.2023 06:01:03</t>
  </si>
  <si>
    <t>21.09.2023 06:01:05</t>
  </si>
  <si>
    <t>21.09.2023 06:01:36</t>
  </si>
  <si>
    <t>21.09.2023 06:01:39</t>
  </si>
  <si>
    <t>21.09.2023 06:01:41</t>
  </si>
  <si>
    <t>21.09.2023 06:01:42</t>
  </si>
  <si>
    <t>21.09.2023 06:01:44</t>
  </si>
  <si>
    <t>21.09.2023 06:04:48</t>
  </si>
  <si>
    <t>21.09.2023 06:04:50</t>
  </si>
  <si>
    <t>21.09.2023 06:04:51</t>
  </si>
  <si>
    <t>21.09.2023 06:05:17</t>
  </si>
  <si>
    <t>21.09.2023 06:05:18</t>
  </si>
  <si>
    <t>21.09.2023 06:05:20</t>
  </si>
  <si>
    <t>21.09.2023 06:05:21</t>
  </si>
  <si>
    <t>21.09.2023 06:05:23</t>
  </si>
  <si>
    <t>21.09.2023 06:05:50</t>
  </si>
  <si>
    <t>21.09.2023 06:05:51</t>
  </si>
  <si>
    <t>21.09.2023 06:05:53</t>
  </si>
  <si>
    <t>21.09.2023 06:05:54</t>
  </si>
  <si>
    <t>21.09.2023 06:05:56</t>
  </si>
  <si>
    <t>21.09.2023 06:06:02</t>
  </si>
  <si>
    <t>21.09.2023 06:06:03</t>
  </si>
  <si>
    <t>21.09.2023 06:06:05</t>
  </si>
  <si>
    <t>21.09.2023 06:06:06</t>
  </si>
  <si>
    <t>21.09.2023 06:06:08</t>
  </si>
  <si>
    <t>21.09.2023 06:06:27</t>
  </si>
  <si>
    <t>21.09.2023 06:06:29</t>
  </si>
  <si>
    <t>21.09.2023 06:06:30</t>
  </si>
  <si>
    <t>21.09.2023 06:06:32</t>
  </si>
  <si>
    <t>21.09.2023 06:06:33</t>
  </si>
  <si>
    <t>21.09.2023 06:08:09</t>
  </si>
  <si>
    <t>21.09.2023 06:08:11</t>
  </si>
  <si>
    <t>21.09.2023 06:08:12</t>
  </si>
  <si>
    <t>21.09.2023 06:08:14</t>
  </si>
  <si>
    <t>21.09.2023 06:08:15</t>
  </si>
  <si>
    <t>21.09.2023 06:08:17</t>
  </si>
  <si>
    <t>21.09.2023 06:08:18</t>
  </si>
  <si>
    <t>21.09.2023 06:08:44</t>
  </si>
  <si>
    <t>21.09.2023 06:08:45</t>
  </si>
  <si>
    <t>21.09.2023 06:08:47</t>
  </si>
  <si>
    <t>21.09.2023 06:08:48</t>
  </si>
  <si>
    <t>21.09.2023 06:08:50</t>
  </si>
  <si>
    <t>21.09.2023 06:08:51</t>
  </si>
  <si>
    <t>21.09.2023 06:08:53</t>
  </si>
  <si>
    <t>21.09.2023 06:08:54</t>
  </si>
  <si>
    <t>21.09.2023 06:08:56</t>
  </si>
  <si>
    <t>21.09.2023 06:09:48</t>
  </si>
  <si>
    <t>21.09.2023 06:09:51</t>
  </si>
  <si>
    <t>21.09.2023 06:09:53</t>
  </si>
  <si>
    <t>21.09.2023 06:09:54</t>
  </si>
  <si>
    <t>21.09.2023 06:09:56</t>
  </si>
  <si>
    <t>21.09.2023 06:09:57</t>
  </si>
  <si>
    <t>21.09.2023 06:09:59</t>
  </si>
  <si>
    <t>21.09.2023 06:10:47</t>
  </si>
  <si>
    <t>21.09.2023 06:10:48</t>
  </si>
  <si>
    <t>21.09.2023 06:10:50</t>
  </si>
  <si>
    <t>21.09.2023 06:10:51</t>
  </si>
  <si>
    <t>21.09.2023 06:10:54</t>
  </si>
  <si>
    <t>21.09.2023 06:11:20</t>
  </si>
  <si>
    <t>21.09.2023 06:11:21</t>
  </si>
  <si>
    <t>21.09.2023 06:11:23</t>
  </si>
  <si>
    <t>21.09.2023 06:11:24</t>
  </si>
  <si>
    <t>21.09.2023 06:11:26</t>
  </si>
  <si>
    <t>21.09.2023 06:11:27</t>
  </si>
  <si>
    <t>21.09.2023 06:12:05</t>
  </si>
  <si>
    <t>21.09.2023 06:12:06</t>
  </si>
  <si>
    <t>21.09.2023 06:12:08</t>
  </si>
  <si>
    <t>21.09.2023 06:12:09</t>
  </si>
  <si>
    <t>21.09.2023 06:12:11</t>
  </si>
  <si>
    <t>21.09.2023 06:12:12</t>
  </si>
  <si>
    <t>21.09.2023 06:12:14</t>
  </si>
  <si>
    <t>21.09.2023 06:13:48</t>
  </si>
  <si>
    <t>21.09.2023 06:13:50</t>
  </si>
  <si>
    <t>21.09.2023 06:13:51</t>
  </si>
  <si>
    <t>21.09.2023 06:13:53</t>
  </si>
  <si>
    <t>21.09.2023 06:13:54</t>
  </si>
  <si>
    <t>21.09.2023 06:15:02</t>
  </si>
  <si>
    <t>21.09.2023 06:15:03</t>
  </si>
  <si>
    <t>21.09.2023 06:15:05</t>
  </si>
  <si>
    <t>21.09.2023 06:15:06</t>
  </si>
  <si>
    <t>21.09.2023 06:15:08</t>
  </si>
  <si>
    <t>21.09.2023 06:15:09</t>
  </si>
  <si>
    <t>21.09.2023 06:15:11</t>
  </si>
  <si>
    <t>21.09.2023 06:15:12</t>
  </si>
  <si>
    <t>21.09.2023 06:15:14</t>
  </si>
  <si>
    <t>21.09.2023 06:15:15</t>
  </si>
  <si>
    <t>21.09.2023 06:16:18</t>
  </si>
  <si>
    <t>21.09.2023 06:16:20</t>
  </si>
  <si>
    <t>21.09.2023 06:16:21</t>
  </si>
  <si>
    <t>21.09.2023 06:16:23</t>
  </si>
  <si>
    <t>21.09.2023 06:16:24</t>
  </si>
  <si>
    <t>21.09.2023 06:16:39</t>
  </si>
  <si>
    <t>21.09.2023 06:16:41</t>
  </si>
  <si>
    <t>21.09.2023 06:16:42</t>
  </si>
  <si>
    <t>21.09.2023 06:16:44</t>
  </si>
  <si>
    <t>21.09.2023 06:16:45</t>
  </si>
  <si>
    <t>21.09.2023 06:16:47</t>
  </si>
  <si>
    <t>21.09.2023 06:16:50</t>
  </si>
  <si>
    <t>21.09.2023 06:16:51</t>
  </si>
  <si>
    <t>21.09.2023 06:16:53</t>
  </si>
  <si>
    <t>21.09.2023 06:16:54</t>
  </si>
  <si>
    <t>21.09.2023 06:16:56</t>
  </si>
  <si>
    <t>21.09.2023 06:16:57</t>
  </si>
  <si>
    <t>21.09.2023 06:16:59</t>
  </si>
  <si>
    <t>21.09.2023 06:17:00</t>
  </si>
  <si>
    <t>21.09.2023 06:17:38</t>
  </si>
  <si>
    <t>21.09.2023 06:17:39</t>
  </si>
  <si>
    <t>21.09.2023 06:17:41</t>
  </si>
  <si>
    <t>21.09.2023 06:17:42</t>
  </si>
  <si>
    <t>21.09.2023 06:17:44</t>
  </si>
  <si>
    <t>21.09.2023 06:17:45</t>
  </si>
  <si>
    <t>21.09.2023 06:17:47</t>
  </si>
  <si>
    <t>21.09.2023 06:17:57</t>
  </si>
  <si>
    <t>21.09.2023 06:17:59</t>
  </si>
  <si>
    <t>21.09.2023 06:18:00</t>
  </si>
  <si>
    <t>21.09.2023 06:18:02</t>
  </si>
  <si>
    <t>21.09.2023 06:18:03</t>
  </si>
  <si>
    <t>21.09.2023 06:18:06</t>
  </si>
  <si>
    <t>21.09.2023 06:18:13</t>
  </si>
  <si>
    <t>21.09.2023 06:18:15</t>
  </si>
  <si>
    <t>21.09.2023 06:18:16</t>
  </si>
  <si>
    <t>21.09.2023 06:18:18</t>
  </si>
  <si>
    <t>21.09.2023 06:18:19</t>
  </si>
  <si>
    <t>21.09.2023 06:19:13</t>
  </si>
  <si>
    <t>21.09.2023 06:19:15</t>
  </si>
  <si>
    <t>21.09.2023 06:19:16</t>
  </si>
  <si>
    <t>21.09.2023 06:19:18</t>
  </si>
  <si>
    <t>21.09.2023 06:19:21</t>
  </si>
  <si>
    <t>21.09.2023 06:19:28</t>
  </si>
  <si>
    <t>21.09.2023 06:19:30</t>
  </si>
  <si>
    <t>21.09.2023 06:19:31</t>
  </si>
  <si>
    <t>21.09.2023 06:19:33</t>
  </si>
  <si>
    <t>21.09.2023 06:19:34</t>
  </si>
  <si>
    <t>21.09.2023 06:19:36</t>
  </si>
  <si>
    <t>21.09.2023 06:19:37</t>
  </si>
  <si>
    <t>21.09.2023 06:20:07</t>
  </si>
  <si>
    <t>21.09.2023 06:20:09</t>
  </si>
  <si>
    <t>21.09.2023 06:20:10</t>
  </si>
  <si>
    <t>21.09.2023 06:20:12</t>
  </si>
  <si>
    <t>21.09.2023 06:20:13</t>
  </si>
  <si>
    <t>21.09.2023 06:20:18</t>
  </si>
  <si>
    <t>21.09.2023 06:20:19</t>
  </si>
  <si>
    <t>21.09.2023 06:20:21</t>
  </si>
  <si>
    <t>21.09.2023 06:20:22</t>
  </si>
  <si>
    <t>21.09.2023 06:20:24</t>
  </si>
  <si>
    <t>21.09.2023 06:20:25</t>
  </si>
  <si>
    <t>21.09.2023 06:20:27</t>
  </si>
  <si>
    <t>21.09.2023 06:20:39</t>
  </si>
  <si>
    <t>21.09.2023 06:20:45</t>
  </si>
  <si>
    <t>21.09.2023 06:20:48</t>
  </si>
  <si>
    <t>21.09.2023 06:20:49</t>
  </si>
  <si>
    <t>21.09.2023 06:20:51</t>
  </si>
  <si>
    <t>21.09.2023 06:23:01</t>
  </si>
  <si>
    <t>21.09.2023 06:23:03</t>
  </si>
  <si>
    <t>21.09.2023 06:23:04</t>
  </si>
  <si>
    <t>21.09.2023 06:23:06</t>
  </si>
  <si>
    <t>21.09.2023 06:23:09</t>
  </si>
  <si>
    <t>21.09.2023 06:24:03</t>
  </si>
  <si>
    <t>21.09.2023 06:24:04</t>
  </si>
  <si>
    <t>21.09.2023 06:24:06</t>
  </si>
  <si>
    <t>21.09.2023 06:24:07</t>
  </si>
  <si>
    <t>21.09.2023 06:24:09</t>
  </si>
  <si>
    <t>21.09.2023 06:24:10</t>
  </si>
  <si>
    <t>21.09.2023 06:24:12</t>
  </si>
  <si>
    <t>21.09.2023 06:24:13</t>
  </si>
  <si>
    <t>21.09.2023 06:24:15</t>
  </si>
  <si>
    <t>21.09.2023 06:24:18</t>
  </si>
  <si>
    <t>21.09.2023 06:24:24</t>
  </si>
  <si>
    <t>21.09.2023 06:24:25</t>
  </si>
  <si>
    <t>21.09.2023 06:24:27</t>
  </si>
  <si>
    <t>21.09.2023 06:24:28</t>
  </si>
  <si>
    <t>21.09.2023 06:24:30</t>
  </si>
  <si>
    <t>21.09.2023 06:24:33</t>
  </si>
  <si>
    <t>21.09.2023 06:25:01</t>
  </si>
  <si>
    <t>21.09.2023 06:25:03</t>
  </si>
  <si>
    <t>21.09.2023 06:25:04</t>
  </si>
  <si>
    <t>21.09.2023 06:25:06</t>
  </si>
  <si>
    <t>21.09.2023 06:25:07</t>
  </si>
  <si>
    <t>21.09.2023 06:25:09</t>
  </si>
  <si>
    <t>21.09.2023 06:25:43</t>
  </si>
  <si>
    <t>21.09.2023 06:25:45</t>
  </si>
  <si>
    <t>21.09.2023 06:25:46</t>
  </si>
  <si>
    <t>21.09.2023 06:25:48</t>
  </si>
  <si>
    <t>21.09.2023 06:27:07</t>
  </si>
  <si>
    <t>21.09.2023 06:27:09</t>
  </si>
  <si>
    <t>21.09.2023 06:27:10</t>
  </si>
  <si>
    <t>21.09.2023 06:27:12</t>
  </si>
  <si>
    <t>21.09.2023 06:27:13</t>
  </si>
  <si>
    <t>21.09.2023 06:27:15</t>
  </si>
  <si>
    <t>21.09.2023 06:27:16</t>
  </si>
  <si>
    <t>21.09.2023 06:27:18</t>
  </si>
  <si>
    <t>21.09.2023 06:28:45</t>
  </si>
  <si>
    <t>21.09.2023 06:28:46</t>
  </si>
  <si>
    <t>21.09.2023 06:28:48</t>
  </si>
  <si>
    <t>21.09.2023 06:28:49</t>
  </si>
  <si>
    <t>21.09.2023 06:30:22</t>
  </si>
  <si>
    <t>21.09.2023 06:30:24</t>
  </si>
  <si>
    <t>21.09.2023 06:30:25</t>
  </si>
  <si>
    <t>21.09.2023 06:30:27</t>
  </si>
  <si>
    <t>21.09.2023 06:30:33</t>
  </si>
  <si>
    <t>21.09.2023 06:30:37</t>
  </si>
  <si>
    <t>21.09.2023 06:30:40</t>
  </si>
  <si>
    <t>21.09.2023 06:30:43</t>
  </si>
  <si>
    <t>21.09.2023 06:31:27</t>
  </si>
  <si>
    <t>21.09.2023 06:31:28</t>
  </si>
  <si>
    <t>21.09.2023 06:31:30</t>
  </si>
  <si>
    <t>21.09.2023 06:31:31</t>
  </si>
  <si>
    <t>21.09.2023 06:31:46</t>
  </si>
  <si>
    <t>21.09.2023 06:31:48</t>
  </si>
  <si>
    <t>21.09.2023 06:33:00</t>
  </si>
  <si>
    <t>21.09.2023 06:33:01</t>
  </si>
  <si>
    <t>21.09.2023 06:33:03</t>
  </si>
  <si>
    <t>21.09.2023 06:33:04</t>
  </si>
  <si>
    <t>21.09.2023 06:33:06</t>
  </si>
  <si>
    <t>21.09.2023 06:33:07</t>
  </si>
  <si>
    <t>21.09.2023 06:33:09</t>
  </si>
  <si>
    <t>21.09.2023 06:33:10</t>
  </si>
  <si>
    <t>21.09.2023 06:33:12</t>
  </si>
  <si>
    <t>21.09.2023 06:33:13</t>
  </si>
  <si>
    <t>21.09.2023 06:33:15</t>
  </si>
  <si>
    <t>21.09.2023 06:33:16</t>
  </si>
  <si>
    <t>21.09.2023 06:33:18</t>
  </si>
  <si>
    <t>21.09.2023 06:33:19</t>
  </si>
  <si>
    <t>21.09.2023 06:33:21</t>
  </si>
  <si>
    <t>21.09.2023 06:33:22</t>
  </si>
  <si>
    <t>21.09.2023 06:34:33</t>
  </si>
  <si>
    <t>21.09.2023 06:34:34</t>
  </si>
  <si>
    <t>21.09.2023 06:34:36</t>
  </si>
  <si>
    <t>21.09.2023 06:34:37</t>
  </si>
  <si>
    <t>21.09.2023 06:34:39</t>
  </si>
  <si>
    <t>21.09.2023 06:34:40</t>
  </si>
  <si>
    <t>21.09.2023 06:34:42</t>
  </si>
  <si>
    <t>21.09.2023 06:34:45</t>
  </si>
  <si>
    <t>21.09.2023 06:35:46</t>
  </si>
  <si>
    <t>21.09.2023 06:35:48</t>
  </si>
  <si>
    <t>21.09.2023 06:35:49</t>
  </si>
  <si>
    <t>21.09.2023 06:35:51</t>
  </si>
  <si>
    <t>21.09.2023 06:35:52</t>
  </si>
  <si>
    <t>21.09.2023 06:35:54</t>
  </si>
  <si>
    <t>21.09.2023 06:36:27</t>
  </si>
  <si>
    <t>21.09.2023 06:36:28</t>
  </si>
  <si>
    <t>21.09.2023 06:36:33</t>
  </si>
  <si>
    <t>21.09.2023 06:36:34</t>
  </si>
  <si>
    <t>21.09.2023 06:36:36</t>
  </si>
  <si>
    <t>21.09.2023 06:36:39</t>
  </si>
  <si>
    <t>21.09.2023 06:36:40</t>
  </si>
  <si>
    <t>21.09.2023 06:36:42</t>
  </si>
  <si>
    <t>21.09.2023 06:36:43</t>
  </si>
  <si>
    <t>21.09.2023 06:36:45</t>
  </si>
  <si>
    <t>21.09.2023 06:36:48</t>
  </si>
  <si>
    <t>21.09.2023 06:38:00</t>
  </si>
  <si>
    <t>21.09.2023 06:38:01</t>
  </si>
  <si>
    <t>21.09.2023 06:38:03</t>
  </si>
  <si>
    <t>21.09.2023 06:38:04</t>
  </si>
  <si>
    <t>21.09.2023 06:38:06</t>
  </si>
  <si>
    <t>21.09.2023 06:38:07</t>
  </si>
  <si>
    <t>21.09.2023 06:38:34</t>
  </si>
  <si>
    <t>21.09.2023 06:38:36</t>
  </si>
  <si>
    <t>21.09.2023 06:38:37</t>
  </si>
  <si>
    <t>21.09.2023 06:38:39</t>
  </si>
  <si>
    <t>21.09.2023 06:38:40</t>
  </si>
  <si>
    <t>21.09.2023 06:38:42</t>
  </si>
  <si>
    <t>21.09.2023 06:38:43</t>
  </si>
  <si>
    <t>21.09.2023 06:39:12</t>
  </si>
  <si>
    <t>21.09.2023 06:39:13</t>
  </si>
  <si>
    <t>21.09.2023 06:39:15</t>
  </si>
  <si>
    <t>21.09.2023 06:39:16</t>
  </si>
  <si>
    <t>21.09.2023 06:39:18</t>
  </si>
  <si>
    <t>21.09.2023 06:39:19</t>
  </si>
  <si>
    <t>21.09.2023 06:39:21</t>
  </si>
  <si>
    <t>21.09.2023 06:39:22</t>
  </si>
  <si>
    <t>21.09.2023 06:39:24</t>
  </si>
  <si>
    <t>21.09.2023 06:39:25</t>
  </si>
  <si>
    <t>21.09.2023 06:40:13</t>
  </si>
  <si>
    <t>21.09.2023 06:40:33</t>
  </si>
  <si>
    <t>21.09.2023 06:40:34</t>
  </si>
  <si>
    <t>21.09.2023 06:40:36</t>
  </si>
  <si>
    <t>21.09.2023 06:40:37</t>
  </si>
  <si>
    <t>21.09.2023 06:40:39</t>
  </si>
  <si>
    <t>21.09.2023 06:40:40</t>
  </si>
  <si>
    <t>21.09.2023 06:40:42</t>
  </si>
  <si>
    <t>21.09.2023 06:40:43</t>
  </si>
  <si>
    <t>21.09.2023 06:40:46</t>
  </si>
  <si>
    <t>21.09.2023 06:40:48</t>
  </si>
  <si>
    <t>21.09.2023 06:40:51</t>
  </si>
  <si>
    <t>21.09.2023 06:40:52</t>
  </si>
  <si>
    <t>21.09.2023 06:40:54</t>
  </si>
  <si>
    <t>21.09.2023 06:40:55</t>
  </si>
  <si>
    <t>21.09.2023 06:40:57</t>
  </si>
  <si>
    <t>21.09.2023 06:40:58</t>
  </si>
  <si>
    <t>21.09.2023 06:40:59</t>
  </si>
  <si>
    <t>21.09.2023 06:41:01</t>
  </si>
  <si>
    <t>21.09.2023 06:41:02</t>
  </si>
  <si>
    <t>21.09.2023 06:41:22</t>
  </si>
  <si>
    <t>21.09.2023 06:41:28</t>
  </si>
  <si>
    <t>21.09.2023 06:41:31</t>
  </si>
  <si>
    <t>21.09.2023 06:41:35</t>
  </si>
  <si>
    <t>21.09.2023 06:41:37</t>
  </si>
  <si>
    <t>21.09.2023 06:41:38</t>
  </si>
  <si>
    <t>21.09.2023 06:41:40</t>
  </si>
  <si>
    <t>21.09.2023 06:41:41</t>
  </si>
  <si>
    <t>21.09.2023 06:41:43</t>
  </si>
  <si>
    <t>21.09.2023 06:41:44</t>
  </si>
  <si>
    <t>21.09.2023 06:41:50</t>
  </si>
  <si>
    <t>21.09.2023 06:41:56</t>
  </si>
  <si>
    <t>21.09.2023 06:41:58</t>
  </si>
  <si>
    <t>21.09.2023 06:41:59</t>
  </si>
  <si>
    <t>21.09.2023 06:42:01</t>
  </si>
  <si>
    <t>21.09.2023 06:42:02</t>
  </si>
  <si>
    <t>21.09.2023 06:42:04</t>
  </si>
  <si>
    <t>21.09.2023 06:42:07</t>
  </si>
  <si>
    <t>21.09.2023 06:42:08</t>
  </si>
  <si>
    <t>21.09.2023 06:42:10</t>
  </si>
  <si>
    <t>21.09.2023 06:42:11</t>
  </si>
  <si>
    <t>21.09.2023 06:42:13</t>
  </si>
  <si>
    <t>21.09.2023 06:42:16</t>
  </si>
  <si>
    <t>21.09.2023 06:42:50</t>
  </si>
  <si>
    <t>21.09.2023 06:42:52</t>
  </si>
  <si>
    <t>21.09.2023 06:42:53</t>
  </si>
  <si>
    <t>21.09.2023 06:42:55</t>
  </si>
  <si>
    <t>21.09.2023 06:42:56</t>
  </si>
  <si>
    <t>21.09.2023 06:42:58</t>
  </si>
  <si>
    <t>21.09.2023 06:42:59</t>
  </si>
  <si>
    <t>21.09.2023 06:43:01</t>
  </si>
  <si>
    <t>21.09.2023 06:43:02</t>
  </si>
  <si>
    <t>21.09.2023 06:43:04</t>
  </si>
  <si>
    <t>21.09.2023 06:43:05</t>
  </si>
  <si>
    <t>21.09.2023 06:43:07</t>
  </si>
  <si>
    <t>21.09.2023 06:43:35</t>
  </si>
  <si>
    <t>21.09.2023 06:43:37</t>
  </si>
  <si>
    <t>21.09.2023 06:43:38</t>
  </si>
  <si>
    <t>21.09.2023 06:43:40</t>
  </si>
  <si>
    <t>21.09.2023 06:43:43</t>
  </si>
  <si>
    <t>21.09.2023 06:44:55</t>
  </si>
  <si>
    <t>21.09.2023 06:44:56</t>
  </si>
  <si>
    <t>21.09.2023 06:44:58</t>
  </si>
  <si>
    <t>21.09.2023 06:44:59</t>
  </si>
  <si>
    <t>21.09.2023 06:45:01</t>
  </si>
  <si>
    <t>21.09.2023 06:45:02</t>
  </si>
  <si>
    <t>21.09.2023 06:45:04</t>
  </si>
  <si>
    <t>21.09.2023 06:45:05</t>
  </si>
  <si>
    <t>21.09.2023 06:45:07</t>
  </si>
  <si>
    <t>21.09.2023 06:45:13</t>
  </si>
  <si>
    <t>21.09.2023 06:45:22</t>
  </si>
  <si>
    <t>21.09.2023 06:45:23</t>
  </si>
  <si>
    <t>21.09.2023 06:45:25</t>
  </si>
  <si>
    <t>21.09.2023 06:46:13</t>
  </si>
  <si>
    <t>21.09.2023 06:46:14</t>
  </si>
  <si>
    <t>21.09.2023 06:46:16</t>
  </si>
  <si>
    <t>21.09.2023 06:46:17</t>
  </si>
  <si>
    <t>21.09.2023 06:46:19</t>
  </si>
  <si>
    <t>21.09.2023 06:46:22</t>
  </si>
  <si>
    <t>21.09.2023 06:46:25</t>
  </si>
  <si>
    <t>21.09.2023 06:46:27</t>
  </si>
  <si>
    <t>21.09.2023 06:47:21</t>
  </si>
  <si>
    <t>21.09.2023 06:47:23</t>
  </si>
  <si>
    <t>21.09.2023 06:47:24</t>
  </si>
  <si>
    <t>21.09.2023 06:47:26</t>
  </si>
  <si>
    <t>21.09.2023 06:47:27</t>
  </si>
  <si>
    <t>21.09.2023 06:47:30</t>
  </si>
  <si>
    <t>21.09.2023 06:47:32</t>
  </si>
  <si>
    <t>21.09.2023 06:47:54</t>
  </si>
  <si>
    <t>21.09.2023 06:47:56</t>
  </si>
  <si>
    <t>21.09.2023 06:47:59</t>
  </si>
  <si>
    <t>21.09.2023 06:48:00</t>
  </si>
  <si>
    <t>21.09.2023 06:48:02</t>
  </si>
  <si>
    <t>21.09.2023 06:48:38</t>
  </si>
  <si>
    <t>21.09.2023 06:48:39</t>
  </si>
  <si>
    <t>21.09.2023 06:48:41</t>
  </si>
  <si>
    <t>21.09.2023 06:48:42</t>
  </si>
  <si>
    <t>21.09.2023 06:48:44</t>
  </si>
  <si>
    <t>21.09.2023 06:48:45</t>
  </si>
  <si>
    <t>21.09.2023 06:48:47</t>
  </si>
  <si>
    <t>21.09.2023 06:48:48</t>
  </si>
  <si>
    <t>21.09.2023 06:48:51</t>
  </si>
  <si>
    <t>21.09.2023 06:48:54</t>
  </si>
  <si>
    <t>21.09.2023 06:48:56</t>
  </si>
  <si>
    <t>21.09.2023 06:48:57</t>
  </si>
  <si>
    <t>21.09.2023 06:49:15</t>
  </si>
  <si>
    <t>21.09.2023 06:49:17</t>
  </si>
  <si>
    <t>21.09.2023 06:49:18</t>
  </si>
  <si>
    <t>21.09.2023 06:49:20</t>
  </si>
  <si>
    <t>21.09.2023 06:49:21</t>
  </si>
  <si>
    <t>21.09.2023 06:49:23</t>
  </si>
  <si>
    <t>21.09.2023 06:49:24</t>
  </si>
  <si>
    <t>21.09.2023 06:49:26</t>
  </si>
  <si>
    <t>21.09.2023 06:50:57</t>
  </si>
  <si>
    <t>21.09.2023 06:50:59</t>
  </si>
  <si>
    <t>21.09.2023 06:51:00</t>
  </si>
  <si>
    <t>21.09.2023 06:51:02</t>
  </si>
  <si>
    <t>21.09.2023 06:51:03</t>
  </si>
  <si>
    <t>21.09.2023 06:51:05</t>
  </si>
  <si>
    <t>21.09.2023 06:51:45</t>
  </si>
  <si>
    <t>21.09.2023 06:51:47</t>
  </si>
  <si>
    <t>21.09.2023 06:51:48</t>
  </si>
  <si>
    <t>21.09.2023 06:51:50</t>
  </si>
  <si>
    <t>21.09.2023 06:51:51</t>
  </si>
  <si>
    <t>21.09.2023 06:51:53</t>
  </si>
  <si>
    <t>21.09.2023 06:51:54</t>
  </si>
  <si>
    <t>21.09.2023 06:51:56</t>
  </si>
  <si>
    <t>21.09.2023 06:51:57</t>
  </si>
  <si>
    <t>21.09.2023 06:52:38</t>
  </si>
  <si>
    <t>21.09.2023 06:52:39</t>
  </si>
  <si>
    <t>21.09.2023 06:52:41</t>
  </si>
  <si>
    <t>21.09.2023 06:52:42</t>
  </si>
  <si>
    <t>21.09.2023 06:52:44</t>
  </si>
  <si>
    <t>21.09.2023 06:52:50</t>
  </si>
  <si>
    <t>21.09.2023 06:52:51</t>
  </si>
  <si>
    <t>21.09.2023 06:52:53</t>
  </si>
  <si>
    <t>21.09.2023 06:52:54</t>
  </si>
  <si>
    <t>21.09.2023 06:52:56</t>
  </si>
  <si>
    <t>21.09.2023 06:53:26</t>
  </si>
  <si>
    <t>21.09.2023 06:53:27</t>
  </si>
  <si>
    <t>21.09.2023 06:53:29</t>
  </si>
  <si>
    <t>21.09.2023 06:53:30</t>
  </si>
  <si>
    <t>21.09.2023 06:53:32</t>
  </si>
  <si>
    <t>21.09.2023 06:53:47</t>
  </si>
  <si>
    <t>21.09.2023 06:53:48</t>
  </si>
  <si>
    <t>21.09.2023 06:53:50</t>
  </si>
  <si>
    <t>21.09.2023 06:54:02</t>
  </si>
  <si>
    <t>21.09.2023 06:54:03</t>
  </si>
  <si>
    <t>21.09.2023 06:54:05</t>
  </si>
  <si>
    <t>21.09.2023 06:54:06</t>
  </si>
  <si>
    <t>21.09.2023 06:54:09</t>
  </si>
  <si>
    <t>21.09.2023 06:54:18</t>
  </si>
  <si>
    <t>21.09.2023 06:54:19</t>
  </si>
  <si>
    <t>21.09.2023 06:54:21</t>
  </si>
  <si>
    <t>21.09.2023 06:54:22</t>
  </si>
  <si>
    <t>21.09.2023 06:54:24</t>
  </si>
  <si>
    <t>21.09.2023 06:54:27</t>
  </si>
  <si>
    <t>21.09.2023 06:55:40</t>
  </si>
  <si>
    <t>21.09.2023 06:55:42</t>
  </si>
  <si>
    <t>21.09.2023 06:55:43</t>
  </si>
  <si>
    <t>21.09.2023 06:55:45</t>
  </si>
  <si>
    <t>21.09.2023 06:55:46</t>
  </si>
  <si>
    <t>21.09.2023 06:57:27</t>
  </si>
  <si>
    <t>21.09.2023 06:57:28</t>
  </si>
  <si>
    <t>21.09.2023 06:57:30</t>
  </si>
  <si>
    <t>21.09.2023 06:57:31</t>
  </si>
  <si>
    <t>21.09.2023 06:57:33</t>
  </si>
  <si>
    <t>21.09.2023 06:57:34</t>
  </si>
  <si>
    <t>21.09.2023 06:58:01</t>
  </si>
  <si>
    <t>21.09.2023 06:58:03</t>
  </si>
  <si>
    <t>21.09.2023 06:58:04</t>
  </si>
  <si>
    <t>21.09.2023 06:58:06</t>
  </si>
  <si>
    <t>21.09.2023 06:58:07</t>
  </si>
  <si>
    <t>21.09.2023 06:58:13</t>
  </si>
  <si>
    <t>21.09.2023 06:58:15</t>
  </si>
  <si>
    <t>21.09.2023 06:58:16</t>
  </si>
  <si>
    <t>21.09.2023 06:58:18</t>
  </si>
  <si>
    <t>21.09.2023 06:58:19</t>
  </si>
  <si>
    <t>21.09.2023 06:58:21</t>
  </si>
  <si>
    <t>21.09.2023 06:58:39</t>
  </si>
  <si>
    <t>21.09.2023 06:58:42</t>
  </si>
  <si>
    <t>21.09.2023 06:58:43</t>
  </si>
  <si>
    <t>21.09.2023 06:58:45</t>
  </si>
  <si>
    <t>21.09.2023 06:58:46</t>
  </si>
  <si>
    <t>21.09.2023 06:58:48</t>
  </si>
  <si>
    <t>21.09.2023 06:58:49</t>
  </si>
  <si>
    <t>21.09.2023 06:59:12</t>
  </si>
  <si>
    <t>21.09.2023 06:59:13</t>
  </si>
  <si>
    <t>21.09.2023 06:59:15</t>
  </si>
  <si>
    <t>21.09.2023 06:59:16</t>
  </si>
  <si>
    <t>21.09.2023 06:59:18</t>
  </si>
  <si>
    <t>21.09.2023 06:59:37</t>
  </si>
  <si>
    <t>21.09.2023 06:59:39</t>
  </si>
  <si>
    <t>21.09.2023 06:59:40</t>
  </si>
  <si>
    <t>21.09.2023 06:59:42</t>
  </si>
  <si>
    <t>21.09.2023 06:59:43</t>
  </si>
  <si>
    <t>21.09.2023 07:01:09</t>
  </si>
  <si>
    <t>21.09.2023 07:01:10</t>
  </si>
  <si>
    <t>21.09.2023 07:01:12</t>
  </si>
  <si>
    <t>21.09.2023 07:01:15</t>
  </si>
  <si>
    <t>21.09.2023 07:01:57</t>
  </si>
  <si>
    <t>21.09.2023 07:01:58</t>
  </si>
  <si>
    <t>21.09.2023 07:02:00</t>
  </si>
  <si>
    <t>21.09.2023 07:02:01</t>
  </si>
  <si>
    <t>21.09.2023 07:02:03</t>
  </si>
  <si>
    <t>21.09.2023 07:02:04</t>
  </si>
  <si>
    <t>21.09.2023 07:02:06</t>
  </si>
  <si>
    <t>21.09.2023 07:02:09</t>
  </si>
  <si>
    <t>21.09.2023 07:02:10</t>
  </si>
  <si>
    <t>21.09.2023 07:02:12</t>
  </si>
  <si>
    <t>21.09.2023 07:02:13</t>
  </si>
  <si>
    <t>21.09.2023 07:02:15</t>
  </si>
  <si>
    <t>21.09.2023 07:02:16</t>
  </si>
  <si>
    <t>21.09.2023 07:03:12</t>
  </si>
  <si>
    <t>21.09.2023 07:03:13</t>
  </si>
  <si>
    <t>21.09.2023 07:03:15</t>
  </si>
  <si>
    <t>21.09.2023 07:03:16</t>
  </si>
  <si>
    <t>21.09.2023 07:03:18</t>
  </si>
  <si>
    <t>21.09.2023 07:03:42</t>
  </si>
  <si>
    <t>21.09.2023 07:03:43</t>
  </si>
  <si>
    <t>21.09.2023 07:03:45</t>
  </si>
  <si>
    <t>21.09.2023 07:03:46</t>
  </si>
  <si>
    <t>21.09.2023 07:03:48</t>
  </si>
  <si>
    <t>21.09.2023 07:03:49</t>
  </si>
  <si>
    <t>21.09.2023 07:04:22</t>
  </si>
  <si>
    <t>21.09.2023 07:04:25</t>
  </si>
  <si>
    <t>21.09.2023 07:04:27</t>
  </si>
  <si>
    <t>21.09.2023 07:04:28</t>
  </si>
  <si>
    <t>21.09.2023 07:04:30</t>
  </si>
  <si>
    <t>21.09.2023 07:04:31</t>
  </si>
  <si>
    <t>21.09.2023 07:04:33</t>
  </si>
  <si>
    <t>21.09.2023 07:04:34</t>
  </si>
  <si>
    <t>21.09.2023 07:04:36</t>
  </si>
  <si>
    <t>21.09.2023 07:04:55</t>
  </si>
  <si>
    <t>21.09.2023 07:04:58</t>
  </si>
  <si>
    <t>21.09.2023 07:05:00</t>
  </si>
  <si>
    <t>21.09.2023 07:05:01</t>
  </si>
  <si>
    <t>21.09.2023 07:05:03</t>
  </si>
  <si>
    <t>21.09.2023 07:05:04</t>
  </si>
  <si>
    <t>21.09.2023 07:05:06</t>
  </si>
  <si>
    <t>21.09.2023 07:05:07</t>
  </si>
  <si>
    <t>21.09.2023 07:05:09</t>
  </si>
  <si>
    <t>21.09.2023 07:05:28</t>
  </si>
  <si>
    <t>21.09.2023 07:05:30</t>
  </si>
  <si>
    <t>21.09.2023 07:05:31</t>
  </si>
  <si>
    <t>21.09.2023 07:05:33</t>
  </si>
  <si>
    <t>21.09.2023 07:05:34</t>
  </si>
  <si>
    <t>21.09.2023 07:05:36</t>
  </si>
  <si>
    <t>21.09.2023 07:05:37</t>
  </si>
  <si>
    <t>21.09.2023 07:06:27</t>
  </si>
  <si>
    <t>21.09.2023 07:06:28</t>
  </si>
  <si>
    <t>21.09.2023 07:06:30</t>
  </si>
  <si>
    <t>21.09.2023 07:06:31</t>
  </si>
  <si>
    <t>21.09.2023 07:06:33</t>
  </si>
  <si>
    <t>21.09.2023 07:06:34</t>
  </si>
  <si>
    <t>21.09.2023 07:06:36</t>
  </si>
  <si>
    <t>21.09.2023 07:07:09</t>
  </si>
  <si>
    <t>21.09.2023 07:07:10</t>
  </si>
  <si>
    <t>21.09.2023 07:07:12</t>
  </si>
  <si>
    <t>21.09.2023 07:07:13</t>
  </si>
  <si>
    <t>21.09.2023 07:07:15</t>
  </si>
  <si>
    <t>21.09.2023 07:07:16</t>
  </si>
  <si>
    <t>21.09.2023 07:08:06</t>
  </si>
  <si>
    <t>21.09.2023 07:08:07</t>
  </si>
  <si>
    <t>21.09.2023 07:08:09</t>
  </si>
  <si>
    <t>21.09.2023 07:08:10</t>
  </si>
  <si>
    <t>21.09.2023 07:08:21</t>
  </si>
  <si>
    <t>21.09.2023 07:08:24</t>
  </si>
  <si>
    <t>21.09.2023 07:08:25</t>
  </si>
  <si>
    <t>21.09.2023 07:08:27</t>
  </si>
  <si>
    <t>21.09.2023 07:08:28</t>
  </si>
  <si>
    <t>21.09.2023 07:08:30</t>
  </si>
  <si>
    <t>21.09.2023 07:08:34</t>
  </si>
  <si>
    <t>21.09.2023 07:08:36</t>
  </si>
  <si>
    <t>21.09.2023 07:08:37</t>
  </si>
  <si>
    <t>21.09.2023 07:08:40</t>
  </si>
  <si>
    <t>21.09.2023 07:08:42</t>
  </si>
  <si>
    <t>21.09.2023 07:08:43</t>
  </si>
  <si>
    <t>21.09.2023 07:08:46</t>
  </si>
  <si>
    <t>21.09.2023 07:09:09</t>
  </si>
  <si>
    <t>21.09.2023 07:09:10</t>
  </si>
  <si>
    <t>21.09.2023 07:09:12</t>
  </si>
  <si>
    <t>21.09.2023 07:09:13</t>
  </si>
  <si>
    <t>21.09.2023 07:09:16</t>
  </si>
  <si>
    <t>21.09.2023 07:09:27</t>
  </si>
  <si>
    <t>21.09.2023 07:09:43</t>
  </si>
  <si>
    <t>21.09.2023 07:09:45</t>
  </si>
  <si>
    <t>21.09.2023 07:09:46</t>
  </si>
  <si>
    <t>21.09.2023 07:09:48</t>
  </si>
  <si>
    <t>21.09.2023 07:09:49</t>
  </si>
  <si>
    <t>21.09.2023 07:09:51</t>
  </si>
  <si>
    <t>21.09.2023 07:09:52</t>
  </si>
  <si>
    <t>21.09.2023 07:09:54</t>
  </si>
  <si>
    <t>21.09.2023 07:09:55</t>
  </si>
  <si>
    <t>21.09.2023 07:11:13</t>
  </si>
  <si>
    <t>21.09.2023 07:11:15</t>
  </si>
  <si>
    <t>21.09.2023 07:11:16</t>
  </si>
  <si>
    <t>21.09.2023 07:11:18</t>
  </si>
  <si>
    <t>21.09.2023 07:11:19</t>
  </si>
  <si>
    <t>21.09.2023 07:11:21</t>
  </si>
  <si>
    <t>21.09.2023 07:11:22</t>
  </si>
  <si>
    <t>21.09.2023 07:11:24</t>
  </si>
  <si>
    <t>21.09.2023 07:11:25</t>
  </si>
  <si>
    <t>21.09.2023 07:11:27</t>
  </si>
  <si>
    <t>21.09.2023 07:11:28</t>
  </si>
  <si>
    <t>21.09.2023 07:11:30</t>
  </si>
  <si>
    <t>21.09.2023 07:12:33</t>
  </si>
  <si>
    <t>21.09.2023 07:12:34</t>
  </si>
  <si>
    <t>21.09.2023 07:12:36</t>
  </si>
  <si>
    <t>21.09.2023 07:12:37</t>
  </si>
  <si>
    <t>21.09.2023 07:12:39</t>
  </si>
  <si>
    <t>21.09.2023 07:12:40</t>
  </si>
  <si>
    <t>21.09.2023 07:12:42</t>
  </si>
  <si>
    <t>21.09.2023 07:12:43</t>
  </si>
  <si>
    <t>21.09.2023 07:13:45</t>
  </si>
  <si>
    <t>21.09.2023 07:13:46</t>
  </si>
  <si>
    <t>21.09.2023 07:13:48</t>
  </si>
  <si>
    <t>21.09.2023 07:13:49</t>
  </si>
  <si>
    <t>21.09.2023 07:13:51</t>
  </si>
  <si>
    <t>21.09.2023 07:13:52</t>
  </si>
  <si>
    <t>21.09.2023 07:13:54</t>
  </si>
  <si>
    <t>21.09.2023 07:15:28</t>
  </si>
  <si>
    <t>21.09.2023 07:15:30</t>
  </si>
  <si>
    <t>21.09.2023 07:15:31</t>
  </si>
  <si>
    <t>21.09.2023 07:15:33</t>
  </si>
  <si>
    <t>21.09.2023 07:15:43</t>
  </si>
  <si>
    <t>21.09.2023 07:15:45</t>
  </si>
  <si>
    <t>21.09.2023 07:15:46</t>
  </si>
  <si>
    <t>21.09.2023 07:15:48</t>
  </si>
  <si>
    <t>21.09.2023 07:15:52</t>
  </si>
  <si>
    <t>21.09.2023 07:15:54</t>
  </si>
  <si>
    <t>21.09.2023 07:15:55</t>
  </si>
  <si>
    <t>21.09.2023 07:15:57</t>
  </si>
  <si>
    <t>21.09.2023 07:16:00</t>
  </si>
  <si>
    <t>21.09.2023 07:17:27</t>
  </si>
  <si>
    <t>21.09.2023 07:17:30</t>
  </si>
  <si>
    <t>21.09.2023 07:17:31</t>
  </si>
  <si>
    <t>21.09.2023 07:17:33</t>
  </si>
  <si>
    <t>21.09.2023 07:17:34</t>
  </si>
  <si>
    <t>21.09.2023 07:19:12</t>
  </si>
  <si>
    <t>21.09.2023 07:19:15</t>
  </si>
  <si>
    <t>21.09.2023 07:19:16</t>
  </si>
  <si>
    <t>21.09.2023 07:19:18</t>
  </si>
  <si>
    <t>21.09.2023 07:19:19</t>
  </si>
  <si>
    <t>21.09.2023 07:19:51</t>
  </si>
  <si>
    <t>21.09.2023 07:19:52</t>
  </si>
  <si>
    <t>21.09.2023 07:19:54</t>
  </si>
  <si>
    <t>21.09.2023 07:19:55</t>
  </si>
  <si>
    <t>21.09.2023 07:19:57</t>
  </si>
  <si>
    <t>21.09.2023 07:19:58</t>
  </si>
  <si>
    <t>21.09.2023 07:20:00</t>
  </si>
  <si>
    <t>21.09.2023 07:20:01</t>
  </si>
  <si>
    <t>21.09.2023 07:20:03</t>
  </si>
  <si>
    <t>21.09.2023 07:20:04</t>
  </si>
  <si>
    <t>21.09.2023 07:20:06</t>
  </si>
  <si>
    <t>21.09.2023 07:20:07</t>
  </si>
  <si>
    <t>21.09.2023 07:20:49</t>
  </si>
  <si>
    <t>21.09.2023 07:20:50</t>
  </si>
  <si>
    <t>21.09.2023 07:20:52</t>
  </si>
  <si>
    <t>21.09.2023 07:20:53</t>
  </si>
  <si>
    <t>21.09.2023 07:20:55</t>
  </si>
  <si>
    <t>21.09.2023 07:20:56</t>
  </si>
  <si>
    <t>21.09.2023 07:20:58</t>
  </si>
  <si>
    <t>21.09.2023 07:20:59</t>
  </si>
  <si>
    <t>21.09.2023 07:21:01</t>
  </si>
  <si>
    <t>21.09.2023 07:21:04</t>
  </si>
  <si>
    <t>21.09.2023 07:21:05</t>
  </si>
  <si>
    <t>21.09.2023 07:21:07</t>
  </si>
  <si>
    <t>21.09.2023 07:21:08</t>
  </si>
  <si>
    <t>21.09.2023 07:21:31</t>
  </si>
  <si>
    <t>21.09.2023 07:21:34</t>
  </si>
  <si>
    <t>21.09.2023 07:21:35</t>
  </si>
  <si>
    <t>21.09.2023 07:21:37</t>
  </si>
  <si>
    <t>21.09.2023 07:21:38</t>
  </si>
  <si>
    <t>21.09.2023 07:21:40</t>
  </si>
  <si>
    <t>21.09.2023 07:21:41</t>
  </si>
  <si>
    <t>21.09.2023 07:21:43</t>
  </si>
  <si>
    <t>21.09.2023 07:21:44</t>
  </si>
  <si>
    <t>21.09.2023 07:21:46</t>
  </si>
  <si>
    <t>21.09.2023 07:21:47</t>
  </si>
  <si>
    <t>21.09.2023 07:22:59</t>
  </si>
  <si>
    <t>21.09.2023 07:23:01</t>
  </si>
  <si>
    <t>21.09.2023 07:23:02</t>
  </si>
  <si>
    <t>21.09.2023 07:23:04</t>
  </si>
  <si>
    <t>21.09.2023 07:23:05</t>
  </si>
  <si>
    <t>21.09.2023 07:23:07</t>
  </si>
  <si>
    <t>21.09.2023 07:23:08</t>
  </si>
  <si>
    <t>21.09.2023 07:23:32</t>
  </si>
  <si>
    <t>21.09.2023 07:23:34</t>
  </si>
  <si>
    <t>21.09.2023 07:23:35</t>
  </si>
  <si>
    <t>21.09.2023 07:23:37</t>
  </si>
  <si>
    <t>21.09.2023 07:23:38</t>
  </si>
  <si>
    <t>21.09.2023 07:23:40</t>
  </si>
  <si>
    <t>21.09.2023 07:23:50</t>
  </si>
  <si>
    <t>21.09.2023 07:23:52</t>
  </si>
  <si>
    <t>21.09.2023 07:23:53</t>
  </si>
  <si>
    <t>21.09.2023 07:23:55</t>
  </si>
  <si>
    <t>21.09.2023 07:23:56</t>
  </si>
  <si>
    <t>21.09.2023 07:24:07</t>
  </si>
  <si>
    <t>21.09.2023 07:24:17</t>
  </si>
  <si>
    <t>21.09.2023 07:24:49</t>
  </si>
  <si>
    <t>21.09.2023 07:24:50</t>
  </si>
  <si>
    <t>21.09.2023 07:24:52</t>
  </si>
  <si>
    <t>21.09.2023 07:24:53</t>
  </si>
  <si>
    <t>21.09.2023 07:24:55</t>
  </si>
  <si>
    <t>21.09.2023 07:24:59</t>
  </si>
  <si>
    <t>21.09.2023 07:25:02</t>
  </si>
  <si>
    <t>21.09.2023 07:25:04</t>
  </si>
  <si>
    <t>21.09.2023 07:25:05</t>
  </si>
  <si>
    <t>21.09.2023 07:25:07</t>
  </si>
  <si>
    <t>21.09.2023 07:25:08</t>
  </si>
  <si>
    <t>21.09.2023 07:25:11</t>
  </si>
  <si>
    <t>21.09.2023 07:25:25</t>
  </si>
  <si>
    <t>21.09.2023 07:25:28</t>
  </si>
  <si>
    <t>21.09.2023 07:25:29</t>
  </si>
  <si>
    <t>21.09.2023 07:25:31</t>
  </si>
  <si>
    <t>21.09.2023 07:25:32</t>
  </si>
  <si>
    <t>21.09.2023 07:25:34</t>
  </si>
  <si>
    <t>21.09.2023 07:25:35</t>
  </si>
  <si>
    <t>21.09.2023 07:27:17</t>
  </si>
  <si>
    <t>21.09.2023 07:27:19</t>
  </si>
  <si>
    <t>21.09.2023 07:27:20</t>
  </si>
  <si>
    <t>21.09.2023 07:27:22</t>
  </si>
  <si>
    <t>21.09.2023 07:28:11</t>
  </si>
  <si>
    <t>21.09.2023 07:28:13</t>
  </si>
  <si>
    <t>21.09.2023 07:28:14</t>
  </si>
  <si>
    <t>21.09.2023 07:28:16</t>
  </si>
  <si>
    <t>21.09.2023 07:28:17</t>
  </si>
  <si>
    <t>21.09.2023 07:28:20</t>
  </si>
  <si>
    <t>21.09.2023 07:29:01</t>
  </si>
  <si>
    <t>21.09.2023 07:29:02</t>
  </si>
  <si>
    <t>21.09.2023 07:29:04</t>
  </si>
  <si>
    <t>21.09.2023 07:29:05</t>
  </si>
  <si>
    <t>21.09.2023 07:29:07</t>
  </si>
  <si>
    <t>21.09.2023 07:29:08</t>
  </si>
  <si>
    <t>21.09.2023 07:29:10</t>
  </si>
  <si>
    <t>21.09.2023 07:29:11</t>
  </si>
  <si>
    <t>21.09.2023 07:29:44</t>
  </si>
  <si>
    <t>21.09.2023 07:29:46</t>
  </si>
  <si>
    <t>21.09.2023 07:29:47</t>
  </si>
  <si>
    <t>21.09.2023 07:29:49</t>
  </si>
  <si>
    <t>21.09.2023 07:29:50</t>
  </si>
  <si>
    <t>21.09.2023 07:29:52</t>
  </si>
  <si>
    <t>21.09.2023 07:30:22</t>
  </si>
  <si>
    <t>21.09.2023 07:30:23</t>
  </si>
  <si>
    <t>21.09.2023 07:30:25</t>
  </si>
  <si>
    <t>21.09.2023 07:30:26</t>
  </si>
  <si>
    <t>21.09.2023 07:30:28</t>
  </si>
  <si>
    <t>21.09.2023 07:30:29</t>
  </si>
  <si>
    <t>21.09.2023 07:31:41</t>
  </si>
  <si>
    <t>21.09.2023 07:31:43</t>
  </si>
  <si>
    <t>21.09.2023 07:31:44</t>
  </si>
  <si>
    <t>21.09.2023 07:31:46</t>
  </si>
  <si>
    <t>21.09.2023 07:31:47</t>
  </si>
  <si>
    <t>21.09.2023 07:32:25</t>
  </si>
  <si>
    <t>21.09.2023 07:32:26</t>
  </si>
  <si>
    <t>21.09.2023 07:32:28</t>
  </si>
  <si>
    <t>21.09.2023 07:32:29</t>
  </si>
  <si>
    <t>21.09.2023 07:32:31</t>
  </si>
  <si>
    <t>21.09.2023 07:32:34</t>
  </si>
  <si>
    <t>21.09.2023 07:34:02</t>
  </si>
  <si>
    <t>21.09.2023 07:34:05</t>
  </si>
  <si>
    <t>21.09.2023 07:34:07</t>
  </si>
  <si>
    <t>21.09.2023 07:34:47</t>
  </si>
  <si>
    <t>21.09.2023 07:34:49</t>
  </si>
  <si>
    <t>21.09.2023 07:34:50</t>
  </si>
  <si>
    <t>21.09.2023 07:34:52</t>
  </si>
  <si>
    <t>21.09.2023 07:34:53</t>
  </si>
  <si>
    <t>21.09.2023 07:34:59</t>
  </si>
  <si>
    <t>21.09.2023 07:35:01</t>
  </si>
  <si>
    <t>21.09.2023 07:35:02</t>
  </si>
  <si>
    <t>21.09.2023 07:35:04</t>
  </si>
  <si>
    <t>21.09.2023 07:35:07</t>
  </si>
  <si>
    <t>21.09.2023 07:35:08</t>
  </si>
  <si>
    <t>21.09.2023 07:35:10</t>
  </si>
  <si>
    <t>21.09.2023 07:35:11</t>
  </si>
  <si>
    <t>21.09.2023 07:35:13</t>
  </si>
  <si>
    <t>21.09.2023 07:35:14</t>
  </si>
  <si>
    <t>21.09.2023 07:37:05</t>
  </si>
  <si>
    <t>21.09.2023 07:37:07</t>
  </si>
  <si>
    <t>21.09.2023 07:37:08</t>
  </si>
  <si>
    <t>21.09.2023 07:37:10</t>
  </si>
  <si>
    <t>21.09.2023 07:37:11</t>
  </si>
  <si>
    <t>21.09.2023 07:37:13</t>
  </si>
  <si>
    <t>21.09.2023 07:38:07</t>
  </si>
  <si>
    <t>21.09.2023 07:38:08</t>
  </si>
  <si>
    <t>21.09.2023 07:38:10</t>
  </si>
  <si>
    <t>21.09.2023 07:38:11</t>
  </si>
  <si>
    <t>21.09.2023 07:39:07</t>
  </si>
  <si>
    <t>21.09.2023 07:39:08</t>
  </si>
  <si>
    <t>21.09.2023 07:39:10</t>
  </si>
  <si>
    <t>21.09.2023 07:39:11</t>
  </si>
  <si>
    <t>21.09.2023 07:39:13</t>
  </si>
  <si>
    <t>21.09.2023 07:39:14</t>
  </si>
  <si>
    <t>21.09.2023 07:40:02</t>
  </si>
  <si>
    <t>21.09.2023 07:40:04</t>
  </si>
  <si>
    <t>21.09.2023 07:40:05</t>
  </si>
  <si>
    <t>21.09.2023 07:40:07</t>
  </si>
  <si>
    <t>21.09.2023 07:40:26</t>
  </si>
  <si>
    <t>21.09.2023 07:40:29</t>
  </si>
  <si>
    <t>21.09.2023 07:40:41</t>
  </si>
  <si>
    <t>21.09.2023 07:40:43</t>
  </si>
  <si>
    <t>21.09.2023 07:40:44</t>
  </si>
  <si>
    <t>21.09.2023 07:40:46</t>
  </si>
  <si>
    <t>21.09.2023 07:40:47</t>
  </si>
  <si>
    <t>21.09.2023 07:40:49</t>
  </si>
  <si>
    <t>21.09.2023 07:41:13</t>
  </si>
  <si>
    <t>21.09.2023 07:41:14</t>
  </si>
  <si>
    <t>21.09.2023 07:41:16</t>
  </si>
  <si>
    <t>21.09.2023 07:41:17</t>
  </si>
  <si>
    <t>21.09.2023 07:41:19</t>
  </si>
  <si>
    <t>21.09.2023 07:41:20</t>
  </si>
  <si>
    <t>21.09.2023 07:41:22</t>
  </si>
  <si>
    <t>21.09.2023 07:41:38</t>
  </si>
  <si>
    <t>21.09.2023 07:41:40</t>
  </si>
  <si>
    <t>21.09.2023 07:41:41</t>
  </si>
  <si>
    <t>21.09.2023 07:41:43</t>
  </si>
  <si>
    <t>21.09.2023 07:41:46</t>
  </si>
  <si>
    <t>21.09.2023 07:42:20</t>
  </si>
  <si>
    <t>21.09.2023 07:42:22</t>
  </si>
  <si>
    <t>21.09.2023 07:42:23</t>
  </si>
  <si>
    <t>21.09.2023 07:42:25</t>
  </si>
  <si>
    <t>21.09.2023 07:42:26</t>
  </si>
  <si>
    <t>21.09.2023 07:42:28</t>
  </si>
  <si>
    <t>21.09.2023 07:42:29</t>
  </si>
  <si>
    <t>21.09.2023 07:42:43</t>
  </si>
  <si>
    <t>21.09.2023 07:42:46</t>
  </si>
  <si>
    <t>21.09.2023 07:42:47</t>
  </si>
  <si>
    <t>21.09.2023 07:42:49</t>
  </si>
  <si>
    <t>21.09.2023 07:42:50</t>
  </si>
  <si>
    <t>21.09.2023 07:42:52</t>
  </si>
  <si>
    <t>21.09.2023 07:43:05</t>
  </si>
  <si>
    <t>21.09.2023 07:43:07</t>
  </si>
  <si>
    <t>21.09.2023 07:43:08</t>
  </si>
  <si>
    <t>21.09.2023 07:43:10</t>
  </si>
  <si>
    <t>21.09.2023 07:43:11</t>
  </si>
  <si>
    <t>21.09.2023 07:43:13</t>
  </si>
  <si>
    <t>21.09.2023 07:43:50</t>
  </si>
  <si>
    <t>21.09.2023 07:43:53</t>
  </si>
  <si>
    <t>21.09.2023 07:43:56</t>
  </si>
  <si>
    <t>21.09.2023 07:43:58</t>
  </si>
  <si>
    <t>21.09.2023 07:43:59</t>
  </si>
  <si>
    <t>21.09.2023 07:45:11</t>
  </si>
  <si>
    <t>21.09.2023 07:45:13</t>
  </si>
  <si>
    <t>21.09.2023 07:45:14</t>
  </si>
  <si>
    <t>21.09.2023 07:45:16</t>
  </si>
  <si>
    <t>21.09.2023 07:45:17</t>
  </si>
  <si>
    <t>21.09.2023 07:46:11</t>
  </si>
  <si>
    <t>21.09.2023 07:46:13</t>
  </si>
  <si>
    <t>21.09.2023 07:47:20</t>
  </si>
  <si>
    <t>21.09.2023 07:47:22</t>
  </si>
  <si>
    <t>21.09.2023 07:47:23</t>
  </si>
  <si>
    <t>21.09.2023 07:47:25</t>
  </si>
  <si>
    <t>21.09.2023 07:47:26</t>
  </si>
  <si>
    <t>21.09.2023 07:47:28</t>
  </si>
  <si>
    <t>21.09.2023 07:48:53</t>
  </si>
  <si>
    <t>21.09.2023 07:48:55</t>
  </si>
  <si>
    <t>21.09.2023 07:48:56</t>
  </si>
  <si>
    <t>21.09.2023 07:48:59</t>
  </si>
  <si>
    <t>21.09.2023 07:51:05</t>
  </si>
  <si>
    <t>21.09.2023 07:51:08</t>
  </si>
  <si>
    <t>21.09.2023 07:51:10</t>
  </si>
  <si>
    <t>21.09.2023 07:51:11</t>
  </si>
  <si>
    <t>21.09.2023 07:51:13</t>
  </si>
  <si>
    <t>21.09.2023 07:51:14</t>
  </si>
  <si>
    <t>21.09.2023 07:51:16</t>
  </si>
  <si>
    <t>21.09.2023 07:52:31</t>
  </si>
  <si>
    <t>21.09.2023 07:52:32</t>
  </si>
  <si>
    <t>21.09.2023 07:52:34</t>
  </si>
  <si>
    <t>21.09.2023 07:52:35</t>
  </si>
  <si>
    <t>21.09.2023 07:52:37</t>
  </si>
  <si>
    <t>21.09.2023 07:52:59</t>
  </si>
  <si>
    <t>21.09.2023 07:53:02</t>
  </si>
  <si>
    <t>21.09.2023 07:53:04</t>
  </si>
  <si>
    <t>21.09.2023 07:53:05</t>
  </si>
  <si>
    <t>21.09.2023 07:53:07</t>
  </si>
  <si>
    <t>21.09.2023 07:53:08</t>
  </si>
  <si>
    <t>21.09.2023 07:53:10</t>
  </si>
  <si>
    <t>21.09.2023 07:54:55</t>
  </si>
  <si>
    <t>21.09.2023 07:54:56</t>
  </si>
  <si>
    <t>21.09.2023 07:54:58</t>
  </si>
  <si>
    <t>21.09.2023 07:54:59</t>
  </si>
  <si>
    <t>21.09.2023 07:55:01</t>
  </si>
  <si>
    <t>21.09.2023 07:55:02</t>
  </si>
  <si>
    <t>21.09.2023 07:56:58</t>
  </si>
  <si>
    <t>21.09.2023 07:56:59</t>
  </si>
  <si>
    <t>21.09.2023 07:57:01</t>
  </si>
  <si>
    <t>21.09.2023 07:57:02</t>
  </si>
  <si>
    <t>21.09.2023 07:57:04</t>
  </si>
  <si>
    <t>21.09.2023 07:58:40</t>
  </si>
  <si>
    <t>21.09.2023 07:58:41</t>
  </si>
  <si>
    <t>21.09.2023 07:58:43</t>
  </si>
  <si>
    <t>21.09.2023 07:58:44</t>
  </si>
  <si>
    <t>21.09.2023 07:58:49</t>
  </si>
  <si>
    <t>21.09.2023 07:58:50</t>
  </si>
  <si>
    <t>21.09.2023 07:58:52</t>
  </si>
  <si>
    <t>21.09.2023 07:58:53</t>
  </si>
  <si>
    <t>21.09.2023 07:58:55</t>
  </si>
  <si>
    <t>21.09.2023 07:59:19</t>
  </si>
  <si>
    <t>21.09.2023 07:59:20</t>
  </si>
  <si>
    <t>21.09.2023 07:59:22</t>
  </si>
  <si>
    <t>21.09.2023 07:59:23</t>
  </si>
  <si>
    <t>21.09.2023 07:59:29</t>
  </si>
  <si>
    <t>21.09.2023 07:59:35</t>
  </si>
  <si>
    <t>21.09.2023 08:00:07</t>
  </si>
  <si>
    <t>21.09.2023 08:00:10</t>
  </si>
  <si>
    <t>21.09.2023 08:00:11</t>
  </si>
  <si>
    <t>21.09.2023 08:00:13</t>
  </si>
  <si>
    <t>21.09.2023 08:00:14</t>
  </si>
  <si>
    <t>21.09.2023 08:00:16</t>
  </si>
  <si>
    <t>21.09.2023 08:00:17</t>
  </si>
  <si>
    <t>21.09.2023 08:00:19</t>
  </si>
  <si>
    <t>21.09.2023 08:00:20</t>
  </si>
  <si>
    <t>21.09.2023 08:00:31</t>
  </si>
  <si>
    <t>21.09.2023 08:00:32</t>
  </si>
  <si>
    <t>21.09.2023 08:00:34</t>
  </si>
  <si>
    <t>21.09.2023 08:00:35</t>
  </si>
  <si>
    <t>21.09.2023 08:00:37</t>
  </si>
  <si>
    <t>21.09.2023 08:00:38</t>
  </si>
  <si>
    <t>21.09.2023 08:00:40</t>
  </si>
  <si>
    <t>21.09.2023 08:00:43</t>
  </si>
  <si>
    <t>21.09.2023 08:00:46</t>
  </si>
  <si>
    <t>21.09.2023 08:00:47</t>
  </si>
  <si>
    <t>21.09.2023 08:00:49</t>
  </si>
  <si>
    <t>21.09.2023 08:00:50</t>
  </si>
  <si>
    <t>21.09.2023 08:00:52</t>
  </si>
  <si>
    <t>21.09.2023 08:00:53</t>
  </si>
  <si>
    <t>21.09.2023 08:00:55</t>
  </si>
  <si>
    <t>21.09.2023 08:01:41</t>
  </si>
  <si>
    <t>21.09.2023 08:01:43</t>
  </si>
  <si>
    <t>21.09.2023 08:01:44</t>
  </si>
  <si>
    <t>21.09.2023 08:01:46</t>
  </si>
  <si>
    <t>21.09.2023 08:01:47</t>
  </si>
  <si>
    <t>21.09.2023 08:01:49</t>
  </si>
  <si>
    <t>21.09.2023 08:02:08</t>
  </si>
  <si>
    <t>21.09.2023 08:02:10</t>
  </si>
  <si>
    <t>21.09.2023 08:02:11</t>
  </si>
  <si>
    <t>21.09.2023 08:02:13</t>
  </si>
  <si>
    <t>21.09.2023 08:02:14</t>
  </si>
  <si>
    <t>21.09.2023 08:02:16</t>
  </si>
  <si>
    <t>21.09.2023 08:02:17</t>
  </si>
  <si>
    <t>21.09.2023 08:02:19</t>
  </si>
  <si>
    <t>21.09.2023 08:03:08</t>
  </si>
  <si>
    <t>21.09.2023 08:03:10</t>
  </si>
  <si>
    <t>21.09.2023 08:03:11</t>
  </si>
  <si>
    <t>21.09.2023 08:03:13</t>
  </si>
  <si>
    <t>21.09.2023 08:03:14</t>
  </si>
  <si>
    <t>21.09.2023 08:03:16</t>
  </si>
  <si>
    <t>21.09.2023 08:03:17</t>
  </si>
  <si>
    <t>21.09.2023 08:03:19</t>
  </si>
  <si>
    <t>21.09.2023 08:03:34</t>
  </si>
  <si>
    <t>21.09.2023 08:03:35</t>
  </si>
  <si>
    <t>21.09.2023 08:03:37</t>
  </si>
  <si>
    <t>21.09.2023 08:03:38</t>
  </si>
  <si>
    <t>21.09.2023 08:03:40</t>
  </si>
  <si>
    <t>21.09.2023 08:04:19</t>
  </si>
  <si>
    <t>21.09.2023 08:04:20</t>
  </si>
  <si>
    <t>21.09.2023 08:04:22</t>
  </si>
  <si>
    <t>21.09.2023 08:04:23</t>
  </si>
  <si>
    <t>21.09.2023 08:04:25</t>
  </si>
  <si>
    <t>21.09.2023 08:04:26</t>
  </si>
  <si>
    <t>21.09.2023 08:04:59</t>
  </si>
  <si>
    <t>21.09.2023 08:05:01</t>
  </si>
  <si>
    <t>21.09.2023 08:05:02</t>
  </si>
  <si>
    <t>21.09.2023 08:05:04</t>
  </si>
  <si>
    <t>21.09.2023 08:05:05</t>
  </si>
  <si>
    <t>21.09.2023 08:05:07</t>
  </si>
  <si>
    <t>21.09.2023 08:05:20</t>
  </si>
  <si>
    <t>21.09.2023 08:05:23</t>
  </si>
  <si>
    <t>21.09.2023 08:05:25</t>
  </si>
  <si>
    <t>21.09.2023 08:05:26</t>
  </si>
  <si>
    <t>21.09.2023 08:05:28</t>
  </si>
  <si>
    <t>21.09.2023 08:05:29</t>
  </si>
  <si>
    <t>21.09.2023 08:05:31</t>
  </si>
  <si>
    <t>21.09.2023 08:05:32</t>
  </si>
  <si>
    <t>21.09.2023 08:06:17</t>
  </si>
  <si>
    <t>21.09.2023 08:06:20</t>
  </si>
  <si>
    <t>21.09.2023 08:06:22</t>
  </si>
  <si>
    <t>21.09.2023 08:06:23</t>
  </si>
  <si>
    <t>21.09.2023 08:06:25</t>
  </si>
  <si>
    <t>21.09.2023 08:06:26</t>
  </si>
  <si>
    <t>21.09.2023 08:06:28</t>
  </si>
  <si>
    <t>21.09.2023 08:06:29</t>
  </si>
  <si>
    <t>21.09.2023 08:06:31</t>
  </si>
  <si>
    <t>21.09.2023 08:06:32</t>
  </si>
  <si>
    <t>21.09.2023 08:06:34</t>
  </si>
  <si>
    <t>21.09.2023 08:06:35</t>
  </si>
  <si>
    <t>21.09.2023 08:06:59</t>
  </si>
  <si>
    <t>21.09.2023 08:07:01</t>
  </si>
  <si>
    <t>21.09.2023 08:07:05</t>
  </si>
  <si>
    <t>21.09.2023 08:07:08</t>
  </si>
  <si>
    <t>21.09.2023 08:07:10</t>
  </si>
  <si>
    <t>21.09.2023 08:07:14</t>
  </si>
  <si>
    <t>21.09.2023 08:07:17</t>
  </si>
  <si>
    <t>21.09.2023 08:07:19</t>
  </si>
  <si>
    <t>21.09.2023 08:07:20</t>
  </si>
  <si>
    <t>21.09.2023 08:07:22</t>
  </si>
  <si>
    <t>21.09.2023 08:07:23</t>
  </si>
  <si>
    <t>21.09.2023 08:07:25</t>
  </si>
  <si>
    <t>21.09.2023 08:07:56</t>
  </si>
  <si>
    <t>21.09.2023 08:07:58</t>
  </si>
  <si>
    <t>21.09.2023 08:07:59</t>
  </si>
  <si>
    <t>21.09.2023 08:08:01</t>
  </si>
  <si>
    <t>21.09.2023 08:08:02</t>
  </si>
  <si>
    <t>21.09.2023 08:08:04</t>
  </si>
  <si>
    <t>21.09.2023 08:08:07</t>
  </si>
  <si>
    <t>21.09.2023 08:09:23</t>
  </si>
  <si>
    <t>21.09.2023 08:09:26</t>
  </si>
  <si>
    <t>21.09.2023 08:09:27</t>
  </si>
  <si>
    <t>21.09.2023 08:09:29</t>
  </si>
  <si>
    <t>21.09.2023 08:09:30</t>
  </si>
  <si>
    <t>21.09.2023 08:09:32</t>
  </si>
  <si>
    <t>21.09.2023 08:09:47</t>
  </si>
  <si>
    <t>21.09.2023 08:09:48</t>
  </si>
  <si>
    <t>21.09.2023 08:09:50</t>
  </si>
  <si>
    <t>21.09.2023 08:10:06</t>
  </si>
  <si>
    <t>21.09.2023 08:10:08</t>
  </si>
  <si>
    <t>21.09.2023 08:10:09</t>
  </si>
  <si>
    <t>21.09.2023 08:10:11</t>
  </si>
  <si>
    <t>21.09.2023 08:10:12</t>
  </si>
  <si>
    <t>21.09.2023 08:10:14</t>
  </si>
  <si>
    <t>21.09.2023 08:10:15</t>
  </si>
  <si>
    <t>21.09.2023 08:10:17</t>
  </si>
  <si>
    <t>21.09.2023 08:10:18</t>
  </si>
  <si>
    <t>21.09.2023 08:10:20</t>
  </si>
  <si>
    <t>21.09.2023 08:10:21</t>
  </si>
  <si>
    <t>21.09.2023 08:11:02</t>
  </si>
  <si>
    <t>21.09.2023 08:11:03</t>
  </si>
  <si>
    <t>21.09.2023 08:11:05</t>
  </si>
  <si>
    <t>21.09.2023 08:11:06</t>
  </si>
  <si>
    <t>21.09.2023 08:11:08</t>
  </si>
  <si>
    <t>21.09.2023 08:11:30</t>
  </si>
  <si>
    <t>21.09.2023 08:11:33</t>
  </si>
  <si>
    <t>21.09.2023 08:11:35</t>
  </si>
  <si>
    <t>21.09.2023 08:11:36</t>
  </si>
  <si>
    <t>21.09.2023 08:11:38</t>
  </si>
  <si>
    <t>21.09.2023 08:11:39</t>
  </si>
  <si>
    <t>21.09.2023 08:11:41</t>
  </si>
  <si>
    <t>21.09.2023 08:11:42</t>
  </si>
  <si>
    <t>21.09.2023 08:11:44</t>
  </si>
  <si>
    <t>21.09.2023 08:11:47</t>
  </si>
  <si>
    <t>21.09.2023 08:11:48</t>
  </si>
  <si>
    <t>21.09.2023 08:11:50</t>
  </si>
  <si>
    <t>21.09.2023 08:11:51</t>
  </si>
  <si>
    <t>21.09.2023 08:11:53</t>
  </si>
  <si>
    <t>21.09.2023 08:12:03</t>
  </si>
  <si>
    <t>21.09.2023 08:12:05</t>
  </si>
  <si>
    <t>21.09.2023 08:12:06</t>
  </si>
  <si>
    <t>21.09.2023 08:12:08</t>
  </si>
  <si>
    <t>21.09.2023 08:12:09</t>
  </si>
  <si>
    <t>21.09.2023 08:12:11</t>
  </si>
  <si>
    <t>21.09.2023 08:12:32</t>
  </si>
  <si>
    <t>21.09.2023 08:12:33</t>
  </si>
  <si>
    <t>21.09.2023 08:12:35</t>
  </si>
  <si>
    <t>21.09.2023 08:12:36</t>
  </si>
  <si>
    <t>21.09.2023 08:12:38</t>
  </si>
  <si>
    <t>21.09.2023 08:12:39</t>
  </si>
  <si>
    <t>21.09.2023 08:12:41</t>
  </si>
  <si>
    <t>21.09.2023 08:12:48</t>
  </si>
  <si>
    <t>21.09.2023 08:12:51</t>
  </si>
  <si>
    <t>21.09.2023 08:12:53</t>
  </si>
  <si>
    <t>21.09.2023 08:12:54</t>
  </si>
  <si>
    <t>21.09.2023 08:12:56</t>
  </si>
  <si>
    <t>21.09.2023 08:13:50</t>
  </si>
  <si>
    <t>21.09.2023 08:13:51</t>
  </si>
  <si>
    <t>21.09.2023 08:13:53</t>
  </si>
  <si>
    <t>21.09.2023 08:13:54</t>
  </si>
  <si>
    <t>21.09.2023 08:13:56</t>
  </si>
  <si>
    <t>21.09.2023 08:13:57</t>
  </si>
  <si>
    <t>21.09.2023 08:13:59</t>
  </si>
  <si>
    <t>21.09.2023 08:14:56</t>
  </si>
  <si>
    <t>21.09.2023 08:14:57</t>
  </si>
  <si>
    <t>21.09.2023 08:14:59</t>
  </si>
  <si>
    <t>21.09.2023 08:15:00</t>
  </si>
  <si>
    <t>21.09.2023 08:15:02</t>
  </si>
  <si>
    <t>21.09.2023 08:15:03</t>
  </si>
  <si>
    <t>21.09.2023 08:15:18</t>
  </si>
  <si>
    <t>21.09.2023 08:15:20</t>
  </si>
  <si>
    <t>21.09.2023 08:15:21</t>
  </si>
  <si>
    <t>21.09.2023 08:15:23</t>
  </si>
  <si>
    <t>21.09.2023 08:15:24</t>
  </si>
  <si>
    <t>21.09.2023 08:15:26</t>
  </si>
  <si>
    <t>21.09.2023 08:15:35</t>
  </si>
  <si>
    <t>21.09.2023 08:15:36</t>
  </si>
  <si>
    <t>21.09.2023 08:15:38</t>
  </si>
  <si>
    <t>21.09.2023 08:15:39</t>
  </si>
  <si>
    <t>21.09.2023 08:15:41</t>
  </si>
  <si>
    <t>21.09.2023 08:15:53</t>
  </si>
  <si>
    <t>21.09.2023 08:15:54</t>
  </si>
  <si>
    <t>21.09.2023 08:15:56</t>
  </si>
  <si>
    <t>21.09.2023 08:15:57</t>
  </si>
  <si>
    <t>21.09.2023 08:15:59</t>
  </si>
  <si>
    <t>21.09.2023 08:16:00</t>
  </si>
  <si>
    <t>21.09.2023 08:16:05</t>
  </si>
  <si>
    <t>21.09.2023 08:16:06</t>
  </si>
  <si>
    <t>21.09.2023 08:16:08</t>
  </si>
  <si>
    <t>21.09.2023 08:16:09</t>
  </si>
  <si>
    <t>21.09.2023 08:16:11</t>
  </si>
  <si>
    <t>21.09.2023 08:16:12</t>
  </si>
  <si>
    <t>21.09.2023 08:16:14</t>
  </si>
  <si>
    <t>21.09.2023 08:16:15</t>
  </si>
  <si>
    <t>21.09.2023 08:16:20</t>
  </si>
  <si>
    <t>21.09.2023 08:16:21</t>
  </si>
  <si>
    <t>21.09.2023 08:16:23</t>
  </si>
  <si>
    <t>21.09.2023 08:16:24</t>
  </si>
  <si>
    <t>21.09.2023 08:16:26</t>
  </si>
  <si>
    <t>21.09.2023 08:16:27</t>
  </si>
  <si>
    <t>21.09.2023 08:16:29</t>
  </si>
  <si>
    <t>21.09.2023 08:16:53</t>
  </si>
  <si>
    <t>21.09.2023 08:16:54</t>
  </si>
  <si>
    <t>21.09.2023 08:16:56</t>
  </si>
  <si>
    <t>21.09.2023 08:16:57</t>
  </si>
  <si>
    <t>21.09.2023 08:16:59</t>
  </si>
  <si>
    <t>21.09.2023 08:17:00</t>
  </si>
  <si>
    <t>21.09.2023 08:17:02</t>
  </si>
  <si>
    <t>21.09.2023 08:17:03</t>
  </si>
  <si>
    <t>21.09.2023 08:17:05</t>
  </si>
  <si>
    <t>21.09.2023 08:17:38</t>
  </si>
  <si>
    <t>21.09.2023 08:17:39</t>
  </si>
  <si>
    <t>21.09.2023 08:17:41</t>
  </si>
  <si>
    <t>21.09.2023 08:17:42</t>
  </si>
  <si>
    <t>21.09.2023 08:17:44</t>
  </si>
  <si>
    <t>21.09.2023 08:17:45</t>
  </si>
  <si>
    <t>21.09.2023 08:17:47</t>
  </si>
  <si>
    <t>21.09.2023 08:20:35</t>
  </si>
  <si>
    <t>21.09.2023 08:20:36</t>
  </si>
  <si>
    <t>21.09.2023 08:20:38</t>
  </si>
  <si>
    <t>21.09.2023 08:20:39</t>
  </si>
  <si>
    <t>21.09.2023 08:20:41</t>
  </si>
  <si>
    <t>21.09.2023 08:20:48</t>
  </si>
  <si>
    <t>21.09.2023 08:20:50</t>
  </si>
  <si>
    <t>21.09.2023 08:20:51</t>
  </si>
  <si>
    <t>21.09.2023 08:20:53</t>
  </si>
  <si>
    <t>21.09.2023 08:21:29</t>
  </si>
  <si>
    <t>21.09.2023 08:21:30</t>
  </si>
  <si>
    <t>21.09.2023 08:21:32</t>
  </si>
  <si>
    <t>21.09.2023 08:21:33</t>
  </si>
  <si>
    <t>21.09.2023 08:21:35</t>
  </si>
  <si>
    <t>21.09.2023 08:21:36</t>
  </si>
  <si>
    <t>21.09.2023 08:21:38</t>
  </si>
  <si>
    <t>21.09.2023 08:23:38</t>
  </si>
  <si>
    <t>21.09.2023 08:23:39</t>
  </si>
  <si>
    <t>21.09.2023 08:23:41</t>
  </si>
  <si>
    <t>21.09.2023 08:23:42</t>
  </si>
  <si>
    <t>21.09.2023 08:23:44</t>
  </si>
  <si>
    <t>21.09.2023 08:24:50</t>
  </si>
  <si>
    <t>21.09.2023 08:24:51</t>
  </si>
  <si>
    <t>21.09.2023 08:24:53</t>
  </si>
  <si>
    <t>21.09.2023 08:24:54</t>
  </si>
  <si>
    <t>21.09.2023 08:24:57</t>
  </si>
  <si>
    <t>21.09.2023 08:24:59</t>
  </si>
  <si>
    <t>21.09.2023 08:25:18</t>
  </si>
  <si>
    <t>21.09.2023 08:25:20</t>
  </si>
  <si>
    <t>21.09.2023 08:25:23</t>
  </si>
  <si>
    <t>21.09.2023 08:25:39</t>
  </si>
  <si>
    <t>21.09.2023 08:25:40</t>
  </si>
  <si>
    <t>21.09.2023 08:25:42</t>
  </si>
  <si>
    <t>21.09.2023 08:25:45</t>
  </si>
  <si>
    <t>21.09.2023 08:25:46</t>
  </si>
  <si>
    <t>21.09.2023 08:28:30</t>
  </si>
  <si>
    <t>21.09.2023 08:28:33</t>
  </si>
  <si>
    <t>21.09.2023 08:28:34</t>
  </si>
  <si>
    <t>21.09.2023 08:28:36</t>
  </si>
  <si>
    <t>21.09.2023 08:28:37</t>
  </si>
  <si>
    <t>21.09.2023 08:28:42</t>
  </si>
  <si>
    <t>21.09.2023 08:31:15</t>
  </si>
  <si>
    <t>21.09.2023 08:31:16</t>
  </si>
  <si>
    <t>21.09.2023 08:31:19</t>
  </si>
  <si>
    <t>21.09.2023 08:31:21</t>
  </si>
  <si>
    <t>21.09.2023 08:31:22</t>
  </si>
  <si>
    <t>21.09.2023 08:31:24</t>
  </si>
  <si>
    <t>21.09.2023 08:31:57</t>
  </si>
  <si>
    <t>21.09.2023 08:31:58</t>
  </si>
  <si>
    <t>21.09.2023 08:32:00</t>
  </si>
  <si>
    <t>21.09.2023 08:32:01</t>
  </si>
  <si>
    <t>21.09.2023 08:32:03</t>
  </si>
  <si>
    <t>21.09.2023 08:32:04</t>
  </si>
  <si>
    <t>21.09.2023 08:32:21</t>
  </si>
  <si>
    <t>21.09.2023 08:32:22</t>
  </si>
  <si>
    <t>21.09.2023 08:32:24</t>
  </si>
  <si>
    <t>21.09.2023 08:32:25</t>
  </si>
  <si>
    <t>21.09.2023 08:32:28</t>
  </si>
  <si>
    <t>21.09.2023 08:32:30</t>
  </si>
  <si>
    <t>21.09.2023 08:32:31</t>
  </si>
  <si>
    <t>21.09.2023 08:32:33</t>
  </si>
  <si>
    <t>21.09.2023 08:32:34</t>
  </si>
  <si>
    <t>21.09.2023 08:32:36</t>
  </si>
  <si>
    <t>21.09.2023 08:32:37</t>
  </si>
  <si>
    <t>21.09.2023 08:32:39</t>
  </si>
  <si>
    <t>21.09.2023 08:33:12</t>
  </si>
  <si>
    <t>21.09.2023 08:33:13</t>
  </si>
  <si>
    <t>21.09.2023 08:33:15</t>
  </si>
  <si>
    <t>21.09.2023 08:33:16</t>
  </si>
  <si>
    <t>21.09.2023 08:33:31</t>
  </si>
  <si>
    <t>21.09.2023 08:33:33</t>
  </si>
  <si>
    <t>21.09.2023 08:33:34</t>
  </si>
  <si>
    <t>21.09.2023 08:33:36</t>
  </si>
  <si>
    <t>21.09.2023 08:33:39</t>
  </si>
  <si>
    <t>21.09.2023 08:35:18</t>
  </si>
  <si>
    <t>21.09.2023 08:35:19</t>
  </si>
  <si>
    <t>21.09.2023 08:35:22</t>
  </si>
  <si>
    <t>21.09.2023 08:35:24</t>
  </si>
  <si>
    <t>21.09.2023 08:35:25</t>
  </si>
  <si>
    <t>21.09.2023 08:35:27</t>
  </si>
  <si>
    <t>21.09.2023 08:35:28</t>
  </si>
  <si>
    <t>21.09.2023 08:35:30</t>
  </si>
  <si>
    <t>21.09.2023 08:35:31</t>
  </si>
  <si>
    <t>21.09.2023 08:35:33</t>
  </si>
  <si>
    <t>21.09.2023 08:35:34</t>
  </si>
  <si>
    <t>21.09.2023 08:35:51</t>
  </si>
  <si>
    <t>21.09.2023 08:35:52</t>
  </si>
  <si>
    <t>21.09.2023 08:35:54</t>
  </si>
  <si>
    <t>21.09.2023 08:35:55</t>
  </si>
  <si>
    <t>21.09.2023 08:35:58</t>
  </si>
  <si>
    <t>21.09.2023 08:36:00</t>
  </si>
  <si>
    <t>21.09.2023 08:36:03</t>
  </si>
  <si>
    <t>21.09.2023 08:36:06</t>
  </si>
  <si>
    <t>21.09.2023 08:36:07</t>
  </si>
  <si>
    <t>21.09.2023 08:36:09</t>
  </si>
  <si>
    <t>21.09.2023 08:36:21</t>
  </si>
  <si>
    <t>21.09.2023 08:36:22</t>
  </si>
  <si>
    <t>21.09.2023 08:36:24</t>
  </si>
  <si>
    <t>21.09.2023 08:36:25</t>
  </si>
  <si>
    <t>21.09.2023 08:36:27</t>
  </si>
  <si>
    <t>21.09.2023 08:36:28</t>
  </si>
  <si>
    <t>21.09.2023 08:36:40</t>
  </si>
  <si>
    <t>21.09.2023 08:36:42</t>
  </si>
  <si>
    <t>21.09.2023 08:36:43</t>
  </si>
  <si>
    <t>21.09.2023 08:36:45</t>
  </si>
  <si>
    <t>21.09.2023 08:36:46</t>
  </si>
  <si>
    <t>21.09.2023 08:36:48</t>
  </si>
  <si>
    <t>21.09.2023 08:37:28</t>
  </si>
  <si>
    <t>21.09.2023 08:37:30</t>
  </si>
  <si>
    <t>21.09.2023 08:37:31</t>
  </si>
  <si>
    <t>21.09.2023 08:37:33</t>
  </si>
  <si>
    <t>21.09.2023 08:37:34</t>
  </si>
  <si>
    <t>21.09.2023 08:37:37</t>
  </si>
  <si>
    <t>21.09.2023 08:37:39</t>
  </si>
  <si>
    <t>21.09.2023 08:37:40</t>
  </si>
  <si>
    <t>21.09.2023 08:37:49</t>
  </si>
  <si>
    <t>21.09.2023 08:37:51</t>
  </si>
  <si>
    <t>21.09.2023 08:37:52</t>
  </si>
  <si>
    <t>21.09.2023 08:37:54</t>
  </si>
  <si>
    <t>21.09.2023 08:37:55</t>
  </si>
  <si>
    <t>21.09.2023 08:38:04</t>
  </si>
  <si>
    <t>21.09.2023 08:38:06</t>
  </si>
  <si>
    <t>21.09.2023 08:38:07</t>
  </si>
  <si>
    <t>21.09.2023 08:38:09</t>
  </si>
  <si>
    <t>21.09.2023 08:38:10</t>
  </si>
  <si>
    <t>21.09.2023 08:38:12</t>
  </si>
  <si>
    <t>21.09.2023 08:38:13</t>
  </si>
  <si>
    <t>21.09.2023 08:38:15</t>
  </si>
  <si>
    <t>21.09.2023 08:38:24</t>
  </si>
  <si>
    <t>21.09.2023 08:38:25</t>
  </si>
  <si>
    <t>21.09.2023 08:38:27</t>
  </si>
  <si>
    <t>21.09.2023 08:38:28</t>
  </si>
  <si>
    <t>21.09.2023 08:38:30</t>
  </si>
  <si>
    <t>21.09.2023 08:38:31</t>
  </si>
  <si>
    <t>21.09.2023 08:38:33</t>
  </si>
  <si>
    <t>21.09.2023 08:42:43</t>
  </si>
  <si>
    <t>21.09.2023 08:42:46</t>
  </si>
  <si>
    <t>21.09.2023 08:43:33</t>
  </si>
  <si>
    <t>21.09.2023 08:43:34</t>
  </si>
  <si>
    <t>21.09.2023 08:43:36</t>
  </si>
  <si>
    <t>21.09.2023 08:43:37</t>
  </si>
  <si>
    <t>21.09.2023 08:43:39</t>
  </si>
  <si>
    <t>21.09.2023 08:43:40</t>
  </si>
  <si>
    <t>21.09.2023 08:43:42</t>
  </si>
  <si>
    <t>21.09.2023 08:43:43</t>
  </si>
  <si>
    <t>21.09.2023 08:43:45</t>
  </si>
  <si>
    <t>21.09.2023 08:43:46</t>
  </si>
  <si>
    <t>21.09.2023 08:43:48</t>
  </si>
  <si>
    <t>21.09.2023 08:43:49</t>
  </si>
  <si>
    <t>21.09.2023 08:43:51</t>
  </si>
  <si>
    <t>21.09.2023 08:43:52</t>
  </si>
  <si>
    <t>21.09.2023 08:43:54</t>
  </si>
  <si>
    <t>21.09.2023 08:43:55</t>
  </si>
  <si>
    <t>21.09.2023 08:43:57</t>
  </si>
  <si>
    <t>21.09.2023 08:43:58</t>
  </si>
  <si>
    <t>21.09.2023 08:44:00</t>
  </si>
  <si>
    <t>21.09.2023 08:44:10</t>
  </si>
  <si>
    <t>21.09.2023 08:44:12</t>
  </si>
  <si>
    <t>21.09.2023 08:44:13</t>
  </si>
  <si>
    <t>21.09.2023 08:44:15</t>
  </si>
  <si>
    <t>21.09.2023 08:44:16</t>
  </si>
  <si>
    <t>21.09.2023 08:44:18</t>
  </si>
  <si>
    <t>21.09.2023 08:44:55</t>
  </si>
  <si>
    <t>21.09.2023 08:44:57</t>
  </si>
  <si>
    <t>21.09.2023 08:44:58</t>
  </si>
  <si>
    <t>21.09.2023 08:45:00</t>
  </si>
  <si>
    <t>21.09.2023 08:45:01</t>
  </si>
  <si>
    <t>21.09.2023 08:45:03</t>
  </si>
  <si>
    <t>21.09.2023 08:45:04</t>
  </si>
  <si>
    <t>21.09.2023 08:45:06</t>
  </si>
  <si>
    <t>21.09.2023 08:46:00</t>
  </si>
  <si>
    <t>21.09.2023 08:49:12</t>
  </si>
  <si>
    <t>21.09.2023 08:49:13</t>
  </si>
  <si>
    <t>21.09.2023 08:49:15</t>
  </si>
  <si>
    <t>21.09.2023 08:49:30</t>
  </si>
  <si>
    <t>21.09.2023 08:49:31</t>
  </si>
  <si>
    <t>21.09.2023 08:49:32</t>
  </si>
  <si>
    <t>21.09.2023 08:49:34</t>
  </si>
  <si>
    <t>21.09.2023 08:49:35</t>
  </si>
  <si>
    <t>21.09.2023 08:49:37</t>
  </si>
  <si>
    <t>21.09.2023 08:50:46</t>
  </si>
  <si>
    <t>21.09.2023 08:50:47</t>
  </si>
  <si>
    <t>21.09.2023 08:50:49</t>
  </si>
  <si>
    <t>21.09.2023 08:50:50</t>
  </si>
  <si>
    <t>21.09.2023 08:50:52</t>
  </si>
  <si>
    <t>21.09.2023 08:50:55</t>
  </si>
  <si>
    <t>21.09.2023 08:50:56</t>
  </si>
  <si>
    <t>21.09.2023 08:50:58</t>
  </si>
  <si>
    <t>21.09.2023 08:50:59</t>
  </si>
  <si>
    <t>21.09.2023 08:52:04</t>
  </si>
  <si>
    <t>21.09.2023 08:52:05</t>
  </si>
  <si>
    <t>21.09.2023 08:52:07</t>
  </si>
  <si>
    <t>21.09.2023 08:52:08</t>
  </si>
  <si>
    <t>21.09.2023 08:52:10</t>
  </si>
  <si>
    <t>21.09.2023 08:52:11</t>
  </si>
  <si>
    <t>21.09.2023 08:52:13</t>
  </si>
  <si>
    <t>21.09.2023 08:52:14</t>
  </si>
  <si>
    <t>21.09.2023 08:52:16</t>
  </si>
  <si>
    <t>21.09.2023 08:53:53</t>
  </si>
  <si>
    <t>21.09.2023 08:53:55</t>
  </si>
  <si>
    <t>21.09.2023 08:53:56</t>
  </si>
  <si>
    <t>21.09.2023 08:53:58</t>
  </si>
  <si>
    <t>21.09.2023 08:54:16</t>
  </si>
  <si>
    <t>21.09.2023 08:54:17</t>
  </si>
  <si>
    <t>21.09.2023 08:54:19</t>
  </si>
  <si>
    <t>21.09.2023 08:54:20</t>
  </si>
  <si>
    <t>21.09.2023 08:54:22</t>
  </si>
  <si>
    <t>21.09.2023 08:54:23</t>
  </si>
  <si>
    <t>21.09.2023 08:54:25</t>
  </si>
  <si>
    <t>21.09.2023 08:55:17</t>
  </si>
  <si>
    <t>21.09.2023 08:55:19</t>
  </si>
  <si>
    <t>21.09.2023 08:55:22</t>
  </si>
  <si>
    <t>21.09.2023 08:55:23</t>
  </si>
  <si>
    <t>21.09.2023 08:55:25</t>
  </si>
  <si>
    <t>21.09.2023 08:55:41</t>
  </si>
  <si>
    <t>21.09.2023 08:55:49</t>
  </si>
  <si>
    <t>21.09.2023 08:55:50</t>
  </si>
  <si>
    <t>21.09.2023 08:55:52</t>
  </si>
  <si>
    <t>21.09.2023 08:55:55</t>
  </si>
  <si>
    <t>21.09.2023 08:55:56</t>
  </si>
  <si>
    <t>21.09.2023 08:55:58</t>
  </si>
  <si>
    <t>21.09.2023 08:55:59</t>
  </si>
  <si>
    <t>21.09.2023 08:56:32</t>
  </si>
  <si>
    <t>21.09.2023 08:56:34</t>
  </si>
  <si>
    <t>21.09.2023 08:56:35</t>
  </si>
  <si>
    <t>21.09.2023 08:56:37</t>
  </si>
  <si>
    <t>21.09.2023 08:56:38</t>
  </si>
  <si>
    <t>21.09.2023 08:56:40</t>
  </si>
  <si>
    <t>21.09.2023 08:56:41</t>
  </si>
  <si>
    <t>21.09.2023 08:57:01</t>
  </si>
  <si>
    <t>21.09.2023 08:57:02</t>
  </si>
  <si>
    <t>21.09.2023 08:57:04</t>
  </si>
  <si>
    <t>21.09.2023 08:57:05</t>
  </si>
  <si>
    <t>21.09.2023 08:57:07</t>
  </si>
  <si>
    <t>21.09.2023 08:57:08</t>
  </si>
  <si>
    <t>21.09.2023 08:57:31</t>
  </si>
  <si>
    <t>21.09.2023 08:57:32</t>
  </si>
  <si>
    <t>21.09.2023 08:57:34</t>
  </si>
  <si>
    <t>21.09.2023 08:57:35</t>
  </si>
  <si>
    <t>21.09.2023 08:57:37</t>
  </si>
  <si>
    <t>21.09.2023 08:57:38</t>
  </si>
  <si>
    <t>21.09.2023 08:57:40</t>
  </si>
  <si>
    <t>21.09.2023 08:57:41</t>
  </si>
  <si>
    <t>21.09.2023 08:58:01</t>
  </si>
  <si>
    <t>21.09.2023 08:58:02</t>
  </si>
  <si>
    <t>21.09.2023 08:58:04</t>
  </si>
  <si>
    <t>21.09.2023 08:58:05</t>
  </si>
  <si>
    <t>21.09.2023 08:58:07</t>
  </si>
  <si>
    <t>21.09.2023 08:58:22</t>
  </si>
  <si>
    <t>21.09.2023 08:58:23</t>
  </si>
  <si>
    <t>21.09.2023 08:58:25</t>
  </si>
  <si>
    <t>21.09.2023 08:58:26</t>
  </si>
  <si>
    <t>21.09.2023 08:58:28</t>
  </si>
  <si>
    <t>21.09.2023 08:58:29</t>
  </si>
  <si>
    <t>21.09.2023 08:58:58</t>
  </si>
  <si>
    <t>21.09.2023 08:59:00</t>
  </si>
  <si>
    <t>21.09.2023 09:00:59</t>
  </si>
  <si>
    <t>21.09.2023 09:01:00</t>
  </si>
  <si>
    <t>21.09.2023 09:01:02</t>
  </si>
  <si>
    <t>21.09.2023 09:01:03</t>
  </si>
  <si>
    <t>21.09.2023 09:01:05</t>
  </si>
  <si>
    <t>21.09.2023 09:01:06</t>
  </si>
  <si>
    <t>21.09.2023 09:01:53</t>
  </si>
  <si>
    <t>21.09.2023 09:01:54</t>
  </si>
  <si>
    <t>21.09.2023 09:01:56</t>
  </si>
  <si>
    <t>21.09.2023 09:01:57</t>
  </si>
  <si>
    <t>21.09.2023 09:01:59</t>
  </si>
  <si>
    <t>21.09.2023 09:02:00</t>
  </si>
  <si>
    <t>21.09.2023 09:02:02</t>
  </si>
  <si>
    <t>21.09.2023 09:02:03</t>
  </si>
  <si>
    <t>21.09.2023 09:02:06</t>
  </si>
  <si>
    <t>21.09.2023 09:02:08</t>
  </si>
  <si>
    <t>21.09.2023 09:02:09</t>
  </si>
  <si>
    <t>21.09.2023 09:02:11</t>
  </si>
  <si>
    <t>21.09.2023 09:02:12</t>
  </si>
  <si>
    <t>21.09.2023 09:02:14</t>
  </si>
  <si>
    <t>21.09.2023 09:02:15</t>
  </si>
  <si>
    <t>21.09.2023 09:02:17</t>
  </si>
  <si>
    <t>21.09.2023 09:02:18</t>
  </si>
  <si>
    <t>21.09.2023 09:02:20</t>
  </si>
  <si>
    <t>21.09.2023 09:02:21</t>
  </si>
  <si>
    <t>21.09.2023 09:02:23</t>
  </si>
  <si>
    <t>21.09.2023 09:02:24</t>
  </si>
  <si>
    <t>21.09.2023 09:02:26</t>
  </si>
  <si>
    <t>21.09.2023 09:02:27</t>
  </si>
  <si>
    <t>21.09.2023 09:02:50</t>
  </si>
  <si>
    <t>21.09.2023 09:02:51</t>
  </si>
  <si>
    <t>21.09.2023 09:02:53</t>
  </si>
  <si>
    <t>21.09.2023 09:02:54</t>
  </si>
  <si>
    <t>21.09.2023 09:02:56</t>
  </si>
  <si>
    <t>21.09.2023 09:02:57</t>
  </si>
  <si>
    <t>21.09.2023 09:02:59</t>
  </si>
  <si>
    <t>21.09.2023 09:04:08</t>
  </si>
  <si>
    <t>21.09.2023 09:04:09</t>
  </si>
  <si>
    <t>21.09.2023 09:04:48</t>
  </si>
  <si>
    <t>21.09.2023 09:04:54</t>
  </si>
  <si>
    <t>21.09.2023 09:04:55</t>
  </si>
  <si>
    <t>21.09.2023 09:04:57</t>
  </si>
  <si>
    <t>21.09.2023 09:04:58</t>
  </si>
  <si>
    <t>21.09.2023 09:05:24</t>
  </si>
  <si>
    <t>21.09.2023 09:05:25</t>
  </si>
  <si>
    <t>21.09.2023 09:05:27</t>
  </si>
  <si>
    <t>21.09.2023 09:05:28</t>
  </si>
  <si>
    <t>21.09.2023 09:05:30</t>
  </si>
  <si>
    <t>21.09.2023 09:05:31</t>
  </si>
  <si>
    <t>21.09.2023 09:06:06</t>
  </si>
  <si>
    <t>21.09.2023 09:06:07</t>
  </si>
  <si>
    <t>21.09.2023 09:06:09</t>
  </si>
  <si>
    <t>21.09.2023 09:06:10</t>
  </si>
  <si>
    <t>21.09.2023 09:06:12</t>
  </si>
  <si>
    <t>21.09.2023 09:06:13</t>
  </si>
  <si>
    <t>21.09.2023 09:06:27</t>
  </si>
  <si>
    <t>21.09.2023 09:06:28</t>
  </si>
  <si>
    <t>21.09.2023 09:06:30</t>
  </si>
  <si>
    <t>21.09.2023 09:06:31</t>
  </si>
  <si>
    <t>21.09.2023 09:06:33</t>
  </si>
  <si>
    <t>21.09.2023 09:06:34</t>
  </si>
  <si>
    <t>21.09.2023 09:06:36</t>
  </si>
  <si>
    <t>21.09.2023 09:06:37</t>
  </si>
  <si>
    <t>21.09.2023 09:06:39</t>
  </si>
  <si>
    <t>21.09.2023 09:06:40</t>
  </si>
  <si>
    <t>21.09.2023 09:06:42</t>
  </si>
  <si>
    <t>21.09.2023 09:07:13</t>
  </si>
  <si>
    <t>21.09.2023 09:07:15</t>
  </si>
  <si>
    <t>21.09.2023 09:07:18</t>
  </si>
  <si>
    <t>21.09.2023 09:07:19</t>
  </si>
  <si>
    <t>21.09.2023 09:07:21</t>
  </si>
  <si>
    <t>21.09.2023 09:07:22</t>
  </si>
  <si>
    <t>21.09.2023 09:07:24</t>
  </si>
  <si>
    <t>21.09.2023 09:07:25</t>
  </si>
  <si>
    <t>21.09.2023 09:07:27</t>
  </si>
  <si>
    <t>21.09.2023 09:07:28</t>
  </si>
  <si>
    <t>21.09.2023 09:07:52</t>
  </si>
  <si>
    <t>21.09.2023 09:07:54</t>
  </si>
  <si>
    <t>21.09.2023 09:07:55</t>
  </si>
  <si>
    <t>21.09.2023 09:07:57</t>
  </si>
  <si>
    <t>21.09.2023 09:07:58</t>
  </si>
  <si>
    <t>21.09.2023 09:11:01</t>
  </si>
  <si>
    <t>21.09.2023 09:11:03</t>
  </si>
  <si>
    <t>21.09.2023 09:11:04</t>
  </si>
  <si>
    <t>21.09.2023 09:11:06</t>
  </si>
  <si>
    <t>21.09.2023 09:11:07</t>
  </si>
  <si>
    <t>21.09.2023 09:11:09</t>
  </si>
  <si>
    <t>21.09.2023 09:11:22</t>
  </si>
  <si>
    <t>21.09.2023 09:11:24</t>
  </si>
  <si>
    <t>21.09.2023 09:11:25</t>
  </si>
  <si>
    <t>21.09.2023 09:11:27</t>
  </si>
  <si>
    <t>21.09.2023 09:11:28</t>
  </si>
  <si>
    <t>21.09.2023 09:11:30</t>
  </si>
  <si>
    <t>21.09.2023 09:11:55</t>
  </si>
  <si>
    <t>21.09.2023 09:13:49</t>
  </si>
  <si>
    <t>21.09.2023 09:13:51</t>
  </si>
  <si>
    <t>21.09.2023 09:13:52</t>
  </si>
  <si>
    <t>21.09.2023 09:13:54</t>
  </si>
  <si>
    <t>21.09.2023 09:13:55</t>
  </si>
  <si>
    <t>21.09.2023 09:13:57</t>
  </si>
  <si>
    <t>21.09.2023 09:15:13</t>
  </si>
  <si>
    <t>21.09.2023 09:15:15</t>
  </si>
  <si>
    <t>21.09.2023 09:15:16</t>
  </si>
  <si>
    <t>21.09.2023 09:15:18</t>
  </si>
  <si>
    <t>21.09.2023 09:15:19</t>
  </si>
  <si>
    <t>21.09.2023 09:15:21</t>
  </si>
  <si>
    <t>21.09.2023 09:15:22</t>
  </si>
  <si>
    <t>21.09.2023 09:15:24</t>
  </si>
  <si>
    <t>21.09.2023 09:16:00</t>
  </si>
  <si>
    <t>21.09.2023 09:16:01</t>
  </si>
  <si>
    <t>21.09.2023 09:16:03</t>
  </si>
  <si>
    <t>21.09.2023 09:16:04</t>
  </si>
  <si>
    <t>21.09.2023 09:16:06</t>
  </si>
  <si>
    <t>21.09.2023 09:16:42</t>
  </si>
  <si>
    <t>21.09.2023 09:16:43</t>
  </si>
  <si>
    <t>21.09.2023 09:16:45</t>
  </si>
  <si>
    <t>21.09.2023 09:16:46</t>
  </si>
  <si>
    <t>21.09.2023 09:16:48</t>
  </si>
  <si>
    <t>21.09.2023 09:16:49</t>
  </si>
  <si>
    <t>21.09.2023 09:16:55</t>
  </si>
  <si>
    <t>21.09.2023 09:16:57</t>
  </si>
  <si>
    <t>21.09.2023 09:16:58</t>
  </si>
  <si>
    <t>21.09.2023 09:17:00</t>
  </si>
  <si>
    <t>21.09.2023 09:17:01</t>
  </si>
  <si>
    <t>21.09.2023 09:17:10</t>
  </si>
  <si>
    <t>21.09.2023 09:17:12</t>
  </si>
  <si>
    <t>21.09.2023 09:17:13</t>
  </si>
  <si>
    <t>21.09.2023 09:17:15</t>
  </si>
  <si>
    <t>21.09.2023 09:17:16</t>
  </si>
  <si>
    <t>21.09.2023 09:17:18</t>
  </si>
  <si>
    <t>21.09.2023 09:17:19</t>
  </si>
  <si>
    <t>21.09.2023 09:17:21</t>
  </si>
  <si>
    <t>21.09.2023 09:19:00</t>
  </si>
  <si>
    <t>21.09.2023 09:19:03</t>
  </si>
  <si>
    <t>21.09.2023 09:19:04</t>
  </si>
  <si>
    <t>21.09.2023 09:19:06</t>
  </si>
  <si>
    <t>21.09.2023 09:19:07</t>
  </si>
  <si>
    <t>21.09.2023 09:19:09</t>
  </si>
  <si>
    <t>21.09.2023 09:19:10</t>
  </si>
  <si>
    <t>21.09.2023 09:19:12</t>
  </si>
  <si>
    <t>21.09.2023 09:21:18</t>
  </si>
  <si>
    <t>21.09.2023 09:21:19</t>
  </si>
  <si>
    <t>21.09.2023 09:21:21</t>
  </si>
  <si>
    <t>21.09.2023 09:21:22</t>
  </si>
  <si>
    <t>21.09.2023 09:21:24</t>
  </si>
  <si>
    <t>21.09.2023 09:21:25</t>
  </si>
  <si>
    <t>21.09.2023 09:21:27</t>
  </si>
  <si>
    <t>21.09.2023 09:21:28</t>
  </si>
  <si>
    <t>21.09.2023 09:21:37</t>
  </si>
  <si>
    <t>21.09.2023 09:21:39</t>
  </si>
  <si>
    <t>21.09.2023 09:21:40</t>
  </si>
  <si>
    <t>21.09.2023 09:21:42</t>
  </si>
  <si>
    <t>21.09.2023 09:21:43</t>
  </si>
  <si>
    <t>21.09.2023 09:21:44</t>
  </si>
  <si>
    <t>21.09.2023 09:21:46</t>
  </si>
  <si>
    <t>21.09.2023 09:21:49</t>
  </si>
  <si>
    <t>21.09.2023 09:22:08</t>
  </si>
  <si>
    <t>21.09.2023 09:22:10</t>
  </si>
  <si>
    <t>21.09.2023 09:22:11</t>
  </si>
  <si>
    <t>21.09.2023 09:22:14</t>
  </si>
  <si>
    <t>21.09.2023 09:22:16</t>
  </si>
  <si>
    <t>21.09.2023 09:22:17</t>
  </si>
  <si>
    <t>21.09.2023 09:22:18</t>
  </si>
  <si>
    <t>21.09.2023 09:22:20</t>
  </si>
  <si>
    <t>21.09.2023 09:22:21</t>
  </si>
  <si>
    <t>21.09.2023 09:22:38</t>
  </si>
  <si>
    <t>21.09.2023 09:22:39</t>
  </si>
  <si>
    <t>21.09.2023 09:22:41</t>
  </si>
  <si>
    <t>21.09.2023 09:22:42</t>
  </si>
  <si>
    <t>21.09.2023 09:22:44</t>
  </si>
  <si>
    <t>21.09.2023 09:22:45</t>
  </si>
  <si>
    <t>21.09.2023 09:22:47</t>
  </si>
  <si>
    <t>21.09.2023 09:22:48</t>
  </si>
  <si>
    <t>21.09.2023 09:22:50</t>
  </si>
  <si>
    <t>21.09.2023 09:22:51</t>
  </si>
  <si>
    <t>21.09.2023 09:23:05</t>
  </si>
  <si>
    <t>21.09.2023 09:23:08</t>
  </si>
  <si>
    <t>21.09.2023 09:23:09</t>
  </si>
  <si>
    <t>21.09.2023 09:23:11</t>
  </si>
  <si>
    <t>21.09.2023 09:23:12</t>
  </si>
  <si>
    <t>21.09.2023 09:23:14</t>
  </si>
  <si>
    <t>21.09.2023 09:23:15</t>
  </si>
  <si>
    <t>21.09.2023 09:24:00</t>
  </si>
  <si>
    <t>21.09.2023 09:24:02</t>
  </si>
  <si>
    <t>21.09.2023 09:24:03</t>
  </si>
  <si>
    <t>21.09.2023 09:24:04</t>
  </si>
  <si>
    <t>21.09.2023 09:24:09</t>
  </si>
  <si>
    <t>21.09.2023 09:24:10</t>
  </si>
  <si>
    <t>21.09.2023 09:24:12</t>
  </si>
  <si>
    <t>21.09.2023 09:24:13</t>
  </si>
  <si>
    <t>21.09.2023 09:24:15</t>
  </si>
  <si>
    <t>21.09.2023 09:24:16</t>
  </si>
  <si>
    <t>21.09.2023 09:24:18</t>
  </si>
  <si>
    <t>21.09.2023 09:24:19</t>
  </si>
  <si>
    <t>21.09.2023 09:24:21</t>
  </si>
  <si>
    <t>21.09.2023 09:24:28</t>
  </si>
  <si>
    <t>21.09.2023 09:24:29</t>
  </si>
  <si>
    <t>21.09.2023 09:24:31</t>
  </si>
  <si>
    <t>21.09.2023 09:24:32</t>
  </si>
  <si>
    <t>21.09.2023 09:24:33</t>
  </si>
  <si>
    <t>21.09.2023 09:24:35</t>
  </si>
  <si>
    <t>21.09.2023 09:26:57</t>
  </si>
  <si>
    <t>21.09.2023 09:26:58</t>
  </si>
  <si>
    <t>21.09.2023 09:27:00</t>
  </si>
  <si>
    <t>21.09.2023 09:27:03</t>
  </si>
  <si>
    <t>21.09.2023 09:27:04</t>
  </si>
  <si>
    <t>21.09.2023 09:27:07</t>
  </si>
  <si>
    <t>21.09.2023 09:27:08</t>
  </si>
  <si>
    <t>21.09.2023 09:27:09</t>
  </si>
  <si>
    <t>21.09.2023 09:27:15</t>
  </si>
  <si>
    <t>21.09.2023 09:27:17</t>
  </si>
  <si>
    <t>21.09.2023 09:27:18</t>
  </si>
  <si>
    <t>21.09.2023 09:27:19</t>
  </si>
  <si>
    <t>21.09.2023 09:27:20</t>
  </si>
  <si>
    <t>21.09.2023 09:27:22</t>
  </si>
  <si>
    <t>21.09.2023 09:28:42</t>
  </si>
  <si>
    <t>21.09.2023 09:28:44</t>
  </si>
  <si>
    <t>21.09.2023 09:28:45</t>
  </si>
  <si>
    <t>21.09.2023 09:28:46</t>
  </si>
  <si>
    <t>21.09.2023 09:28:48</t>
  </si>
  <si>
    <t>21.09.2023 09:28:49</t>
  </si>
  <si>
    <t>21.09.2023 09:28:50</t>
  </si>
  <si>
    <t>21.09.2023 09:30:02</t>
  </si>
  <si>
    <t>21.09.2023 09:30:05</t>
  </si>
  <si>
    <t>21.09.2023 09:30:06</t>
  </si>
  <si>
    <t>21.09.2023 09:30:35</t>
  </si>
  <si>
    <t>21.09.2023 09:30:36</t>
  </si>
  <si>
    <t>21.09.2023 09:30:37</t>
  </si>
  <si>
    <t>21.09.2023 09:30:39</t>
  </si>
  <si>
    <t>21.09.2023 09:30:40</t>
  </si>
  <si>
    <t>21.09.2023 09:30:41</t>
  </si>
  <si>
    <t>21.09.2023 09:30:47</t>
  </si>
  <si>
    <t>21.09.2023 09:30:48</t>
  </si>
  <si>
    <t>21.09.2023 09:30:51</t>
  </si>
  <si>
    <t>21.09.2023 09:30:53</t>
  </si>
  <si>
    <t>21.09.2023 09:30:54</t>
  </si>
  <si>
    <t>21.09.2023 09:30:57</t>
  </si>
  <si>
    <t>21.09.2023 09:31:03</t>
  </si>
  <si>
    <t>21.09.2023 09:31:05</t>
  </si>
  <si>
    <t>21.09.2023 09:31:20</t>
  </si>
  <si>
    <t>21.09.2023 09:31:21</t>
  </si>
  <si>
    <t>21.09.2023 09:31:39</t>
  </si>
  <si>
    <t>21.09.2023 09:31:41</t>
  </si>
  <si>
    <t>21.09.2023 09:31:42</t>
  </si>
  <si>
    <t>21.09.2023 09:31:44</t>
  </si>
  <si>
    <t>21.09.2023 09:31:45</t>
  </si>
  <si>
    <t>21.09.2023 09:31:47</t>
  </si>
  <si>
    <t>21.09.2023 09:31:48</t>
  </si>
  <si>
    <t>21.09.2023 09:31:54</t>
  </si>
  <si>
    <t>21.09.2023 09:31:56</t>
  </si>
  <si>
    <t>21.09.2023 09:31:59</t>
  </si>
  <si>
    <t>21.09.2023 09:32:00</t>
  </si>
  <si>
    <t>21.09.2023 09:32:41</t>
  </si>
  <si>
    <t>21.09.2023 09:32:42</t>
  </si>
  <si>
    <t>21.09.2023 09:32:44</t>
  </si>
  <si>
    <t>21.09.2023 09:32:45</t>
  </si>
  <si>
    <t>21.09.2023 09:32:47</t>
  </si>
  <si>
    <t>21.09.2023 09:32:48</t>
  </si>
  <si>
    <t>21.09.2023 09:32:50</t>
  </si>
  <si>
    <t>21.09.2023 09:33:08</t>
  </si>
  <si>
    <t>21.09.2023 09:33:09</t>
  </si>
  <si>
    <t>21.09.2023 09:33:11</t>
  </si>
  <si>
    <t>21.09.2023 09:33:12</t>
  </si>
  <si>
    <t>21.09.2023 09:33:14</t>
  </si>
  <si>
    <t>21.09.2023 09:33:15</t>
  </si>
  <si>
    <t>21.09.2023 09:33:23</t>
  </si>
  <si>
    <t>21.09.2023 09:33:24</t>
  </si>
  <si>
    <t>21.09.2023 09:33:26</t>
  </si>
  <si>
    <t>21.09.2023 09:33:27</t>
  </si>
  <si>
    <t>21.09.2023 09:33:28</t>
  </si>
  <si>
    <t>21.09.2023 09:33:29</t>
  </si>
  <si>
    <t>21.09.2023 09:33:31</t>
  </si>
  <si>
    <t>21.09.2023 09:33:32</t>
  </si>
  <si>
    <t>21.09.2023 09:33:33</t>
  </si>
  <si>
    <t>21.09.2023 09:33:34</t>
  </si>
  <si>
    <t>21.09.2023 09:33:42</t>
  </si>
  <si>
    <t>21.09.2023 09:33:43</t>
  </si>
  <si>
    <t>21.09.2023 09:33:44</t>
  </si>
  <si>
    <t>21.09.2023 09:33:46</t>
  </si>
  <si>
    <t>21.09.2023 09:33:47</t>
  </si>
  <si>
    <t>21.09.2023 09:33:48</t>
  </si>
  <si>
    <t>21.09.2023 09:33:49</t>
  </si>
  <si>
    <t>21.09.2023 09:33:51</t>
  </si>
  <si>
    <t>21.09.2023 09:33:52</t>
  </si>
  <si>
    <t>21.09.2023 09:33:53</t>
  </si>
  <si>
    <t>21.09.2023 09:34:05</t>
  </si>
  <si>
    <t>21.09.2023 09:37:08</t>
  </si>
  <si>
    <t>21.09.2023 09:37:09</t>
  </si>
  <si>
    <t>21.09.2023 09:37:11</t>
  </si>
  <si>
    <t>21.09.2023 09:37:12</t>
  </si>
  <si>
    <t>21.09.2023 09:37:13</t>
  </si>
  <si>
    <t>21.09.2023 09:37:14</t>
  </si>
  <si>
    <t>21.09.2023 09:37:16</t>
  </si>
  <si>
    <t>21.09.2023 09:37:29</t>
  </si>
  <si>
    <t>21.09.2023 09:37:30</t>
  </si>
  <si>
    <t>21.09.2023 09:37:32</t>
  </si>
  <si>
    <t>21.09.2023 09:37:33</t>
  </si>
  <si>
    <t>21.09.2023 09:37:34</t>
  </si>
  <si>
    <t>21.09.2023 09:37:35</t>
  </si>
  <si>
    <t>21.09.2023 09:37:49</t>
  </si>
  <si>
    <t>21.09.2023 09:37:50</t>
  </si>
  <si>
    <t>21.09.2023 09:37:51</t>
  </si>
  <si>
    <t>21.09.2023 09:37:53</t>
  </si>
  <si>
    <t>21.09.2023 09:37:54</t>
  </si>
  <si>
    <t>21.09.2023 09:37:55</t>
  </si>
  <si>
    <t>21.09.2023 09:37:56</t>
  </si>
  <si>
    <t>21.09.2023 09:37:58</t>
  </si>
  <si>
    <t>21.09.2023 09:37:59</t>
  </si>
  <si>
    <t>21.09.2023 09:38:01</t>
  </si>
  <si>
    <t>21.09.2023 09:38:02</t>
  </si>
  <si>
    <t>21.09.2023 09:38:04</t>
  </si>
  <si>
    <t>21.09.2023 09:38:05</t>
  </si>
  <si>
    <t>21.09.2023 09:38:07</t>
  </si>
  <si>
    <t>21.09.2023 09:40:16</t>
  </si>
  <si>
    <t>21.09.2023 09:40:17</t>
  </si>
  <si>
    <t>21.09.2023 09:40:19</t>
  </si>
  <si>
    <t>21.09.2023 09:40:20</t>
  </si>
  <si>
    <t>21.09.2023 09:40:21</t>
  </si>
  <si>
    <t>21.09.2023 09:40:22</t>
  </si>
  <si>
    <t>21.09.2023 09:40:24</t>
  </si>
  <si>
    <t>21.09.2023 09:40:25</t>
  </si>
  <si>
    <t>21.09.2023 09:40:43</t>
  </si>
  <si>
    <t>21.09.2023 09:40:44</t>
  </si>
  <si>
    <t>21.09.2023 09:40:46</t>
  </si>
  <si>
    <t>21.09.2023 09:40:47</t>
  </si>
  <si>
    <t>21.09.2023 09:40:49</t>
  </si>
  <si>
    <t>21.09.2023 09:40:50</t>
  </si>
  <si>
    <t>21.09.2023 09:40:52</t>
  </si>
  <si>
    <t>21.09.2023 09:40:53</t>
  </si>
  <si>
    <t>21.09.2023 09:41:04</t>
  </si>
  <si>
    <t>21.09.2023 09:41:05</t>
  </si>
  <si>
    <t>21.09.2023 09:41:06</t>
  </si>
  <si>
    <t>21.09.2023 09:41:08</t>
  </si>
  <si>
    <t>21.09.2023 09:41:09</t>
  </si>
  <si>
    <t>21.09.2023 09:41:10</t>
  </si>
  <si>
    <t>21.09.2023 09:41:11</t>
  </si>
  <si>
    <t>21.09.2023 09:41:32</t>
  </si>
  <si>
    <t>21.09.2023 09:41:35</t>
  </si>
  <si>
    <t>21.09.2023 09:41:37</t>
  </si>
  <si>
    <t>21.09.2023 09:41:38</t>
  </si>
  <si>
    <t>21.09.2023 09:41:41</t>
  </si>
  <si>
    <t>21.09.2023 09:41:42</t>
  </si>
  <si>
    <t>21.09.2023 09:41:44</t>
  </si>
  <si>
    <t>21.09.2023 09:41:45</t>
  </si>
  <si>
    <t>21.09.2023 09:41:47</t>
  </si>
  <si>
    <t>21.09.2023 09:43:11</t>
  </si>
  <si>
    <t>21.09.2023 09:43:12</t>
  </si>
  <si>
    <t>21.09.2023 09:43:14</t>
  </si>
  <si>
    <t>21.09.2023 09:43:15</t>
  </si>
  <si>
    <t>21.09.2023 09:43:16</t>
  </si>
  <si>
    <t>21.09.2023 09:43:19</t>
  </si>
  <si>
    <t>21.09.2023 09:43:32</t>
  </si>
  <si>
    <t>21.09.2023 09:43:34</t>
  </si>
  <si>
    <t>21.09.2023 09:43:35</t>
  </si>
  <si>
    <t>21.09.2023 09:43:37</t>
  </si>
  <si>
    <t>21.09.2023 09:43:38</t>
  </si>
  <si>
    <t>21.09.2023 09:43:50</t>
  </si>
  <si>
    <t>21.09.2023 09:43:52</t>
  </si>
  <si>
    <t>21.09.2023 09:43:53</t>
  </si>
  <si>
    <t>21.09.2023 09:43:55</t>
  </si>
  <si>
    <t>21.09.2023 09:43:56</t>
  </si>
  <si>
    <t>21.09.2023 09:43:58</t>
  </si>
  <si>
    <t>21.09.2023 09:43:59</t>
  </si>
  <si>
    <t>21.09.2023 09:46:19</t>
  </si>
  <si>
    <t>21.09.2023 09:46:22</t>
  </si>
  <si>
    <t>21.09.2023 09:46:23</t>
  </si>
  <si>
    <t>21.09.2023 09:46:25</t>
  </si>
  <si>
    <t>21.09.2023 09:46:26</t>
  </si>
  <si>
    <t>21.09.2023 09:46:28</t>
  </si>
  <si>
    <t>21.09.2023 09:46:35</t>
  </si>
  <si>
    <t>21.09.2023 09:46:37</t>
  </si>
  <si>
    <t>21.09.2023 09:46:38</t>
  </si>
  <si>
    <t>21.09.2023 09:46:39</t>
  </si>
  <si>
    <t>21.09.2023 09:46:41</t>
  </si>
  <si>
    <t>21.09.2023 09:46:42</t>
  </si>
  <si>
    <t>21.09.2023 09:46:58</t>
  </si>
  <si>
    <t>21.09.2023 09:47:00</t>
  </si>
  <si>
    <t>21.09.2023 09:47:01</t>
  </si>
  <si>
    <t>21.09.2023 09:47:02</t>
  </si>
  <si>
    <t>21.09.2023 09:47:03</t>
  </si>
  <si>
    <t>21.09.2023 09:47:05</t>
  </si>
  <si>
    <t>21.09.2023 09:49:21</t>
  </si>
  <si>
    <t>21.09.2023 09:49:22</t>
  </si>
  <si>
    <t>21.09.2023 09:49:24</t>
  </si>
  <si>
    <t>21.09.2023 09:49:25</t>
  </si>
  <si>
    <t>21.09.2023 09:49:26</t>
  </si>
  <si>
    <t>21.09.2023 09:49:27</t>
  </si>
  <si>
    <t>21.09.2023 09:49:29</t>
  </si>
  <si>
    <t>21.09.2023 09:49:30</t>
  </si>
  <si>
    <t>21.09.2023 09:51:03</t>
  </si>
  <si>
    <t>21.09.2023 09:51:04</t>
  </si>
  <si>
    <t>21.09.2023 09:51:05</t>
  </si>
  <si>
    <t>21.09.2023 09:51:07</t>
  </si>
  <si>
    <t>21.09.2023 09:51:08</t>
  </si>
  <si>
    <t>21.09.2023 09:51:09</t>
  </si>
  <si>
    <t>21.09.2023 09:51:10</t>
  </si>
  <si>
    <t>21.09.2023 09:51:12</t>
  </si>
  <si>
    <t>21.09.2023 09:51:13</t>
  </si>
  <si>
    <t>21.09.2023 09:51:35</t>
  </si>
  <si>
    <t>21.09.2023 09:51:37</t>
  </si>
  <si>
    <t>21.09.2023 09:51:38</t>
  </si>
  <si>
    <t>21.09.2023 09:51:40</t>
  </si>
  <si>
    <t>21.09.2023 09:51:43</t>
  </si>
  <si>
    <t>21.09.2023 09:51:44</t>
  </si>
  <si>
    <t>21.09.2023 09:52:37</t>
  </si>
  <si>
    <t>21.09.2023 09:52:38</t>
  </si>
  <si>
    <t>21.09.2023 09:52:39</t>
  </si>
  <si>
    <t>21.09.2023 09:52:41</t>
  </si>
  <si>
    <t>21.09.2023 09:54:12</t>
  </si>
  <si>
    <t>21.09.2023 09:54:13</t>
  </si>
  <si>
    <t>21.09.2023 09:54:15</t>
  </si>
  <si>
    <t>21.09.2023 09:54:16</t>
  </si>
  <si>
    <t>21.09.2023 09:54:30</t>
  </si>
  <si>
    <t>21.09.2023 09:54:31</t>
  </si>
  <si>
    <t>21.09.2023 09:54:33</t>
  </si>
  <si>
    <t>21.09.2023 09:54:34</t>
  </si>
  <si>
    <t>21.09.2023 09:54:42</t>
  </si>
  <si>
    <t>21.09.2023 09:54:45</t>
  </si>
  <si>
    <t>21.09.2023 09:54:46</t>
  </si>
  <si>
    <t>21.09.2023 09:56:12</t>
  </si>
  <si>
    <t>21.09.2023 09:56:13</t>
  </si>
  <si>
    <t>21.09.2023 09:56:15</t>
  </si>
  <si>
    <t>21.09.2023 09:56:16</t>
  </si>
  <si>
    <t>21.09.2023 09:56:17</t>
  </si>
  <si>
    <t>21.09.2023 09:56:18</t>
  </si>
  <si>
    <t>21.09.2023 09:56:20</t>
  </si>
  <si>
    <t>21.09.2023 09:57:19</t>
  </si>
  <si>
    <t>21.09.2023 09:57:21</t>
  </si>
  <si>
    <t>21.09.2023 09:57:22</t>
  </si>
  <si>
    <t>21.09.2023 09:57:23</t>
  </si>
  <si>
    <t>21.09.2023 09:57:26</t>
  </si>
  <si>
    <t>21.09.2023 09:57:28</t>
  </si>
  <si>
    <t>21.09.2023 09:57:29</t>
  </si>
  <si>
    <t>21.09.2023 09:57:30</t>
  </si>
  <si>
    <t>21.09.2023 09:57:31</t>
  </si>
  <si>
    <t>21.09.2023 09:58:22</t>
  </si>
  <si>
    <t>21.09.2023 09:58:25</t>
  </si>
  <si>
    <t>21.09.2023 09:58:27</t>
  </si>
  <si>
    <t>21.09.2023 09:58:28</t>
  </si>
  <si>
    <t>21.09.2023 09:58:30</t>
  </si>
  <si>
    <t>21.09.2023 09:58:31</t>
  </si>
  <si>
    <t>21.09.2023 09:58:33</t>
  </si>
  <si>
    <t>21.09.2023 09:58:34</t>
  </si>
  <si>
    <t>21.09.2023 09:58:36</t>
  </si>
  <si>
    <t>21.09.2023 09:58:37</t>
  </si>
  <si>
    <t>21.09.2023 09:58:39</t>
  </si>
  <si>
    <t>21.09.2023 09:59:04</t>
  </si>
  <si>
    <t>21.09.2023 09:59:06</t>
  </si>
  <si>
    <t>21.09.2023 09:59:07</t>
  </si>
  <si>
    <t>21.09.2023 09:59:09</t>
  </si>
  <si>
    <t>21.09.2023 09:59:10</t>
  </si>
  <si>
    <t>21.09.2023 09:59:12</t>
  </si>
  <si>
    <t>21.09.2023 10:02:31</t>
  </si>
  <si>
    <t>21.09.2023 10:02:33</t>
  </si>
  <si>
    <t>21.09.2023 10:02:34</t>
  </si>
  <si>
    <t>21.09.2023 10:02:35</t>
  </si>
  <si>
    <t>21.09.2023 10:02:36</t>
  </si>
  <si>
    <t>21.09.2023 10:02:38</t>
  </si>
  <si>
    <t>21.09.2023 10:02:40</t>
  </si>
  <si>
    <t>21.09.2023 10:04:33</t>
  </si>
  <si>
    <t>21.09.2023 10:04:34</t>
  </si>
  <si>
    <t>21.09.2023 10:04:36</t>
  </si>
  <si>
    <t>21.09.2023 10:04:37</t>
  </si>
  <si>
    <t>21.09.2023 10:04:39</t>
  </si>
  <si>
    <t>21.09.2023 10:05:00</t>
  </si>
  <si>
    <t>21.09.2023 10:05:04</t>
  </si>
  <si>
    <t>21.09.2023 10:05:06</t>
  </si>
  <si>
    <t>21.09.2023 10:05:07</t>
  </si>
  <si>
    <t>21.09.2023 10:05:09</t>
  </si>
  <si>
    <t>21.09.2023 10:05:10</t>
  </si>
  <si>
    <t>21.09.2023 10:05:12</t>
  </si>
  <si>
    <t>21.09.2023 10:06:03</t>
  </si>
  <si>
    <t>21.09.2023 10:06:04</t>
  </si>
  <si>
    <t>21.09.2023 10:06:06</t>
  </si>
  <si>
    <t>21.09.2023 10:06:07</t>
  </si>
  <si>
    <t>21.09.2023 10:06:09</t>
  </si>
  <si>
    <t>21.09.2023 10:06:10</t>
  </si>
  <si>
    <t>21.09.2023 10:06:12</t>
  </si>
  <si>
    <t>21.09.2023 10:06:13</t>
  </si>
  <si>
    <t>21.09.2023 10:06:15</t>
  </si>
  <si>
    <t>21.09.2023 10:06:16</t>
  </si>
  <si>
    <t>21.09.2023 10:08:30</t>
  </si>
  <si>
    <t>21.09.2023 10:08:31</t>
  </si>
  <si>
    <t>21.09.2023 10:08:32</t>
  </si>
  <si>
    <t>21.09.2023 10:08:34</t>
  </si>
  <si>
    <t>21.09.2023 10:08:35</t>
  </si>
  <si>
    <t>21.09.2023 10:08:36</t>
  </si>
  <si>
    <t>21.09.2023 10:09:52</t>
  </si>
  <si>
    <t>21.09.2023 10:09:55</t>
  </si>
  <si>
    <t>21.09.2023 10:09:57</t>
  </si>
  <si>
    <t>21.09.2023 10:09:58</t>
  </si>
  <si>
    <t>21.09.2023 10:10:00</t>
  </si>
  <si>
    <t>21.09.2023 10:10:01</t>
  </si>
  <si>
    <t>21.09.2023 10:10:02</t>
  </si>
  <si>
    <t>21.09.2023 10:10:03</t>
  </si>
  <si>
    <t>21.09.2023 10:10:06</t>
  </si>
  <si>
    <t>21.09.2023 10:10:39</t>
  </si>
  <si>
    <t>21.09.2023 10:10:41</t>
  </si>
  <si>
    <t>21.09.2023 10:10:42</t>
  </si>
  <si>
    <t>21.09.2023 10:10:43</t>
  </si>
  <si>
    <t>21.09.2023 10:10:44</t>
  </si>
  <si>
    <t>21.09.2023 10:10:46</t>
  </si>
  <si>
    <t>21.09.2023 10:10:47</t>
  </si>
  <si>
    <t>21.09.2023 10:10:48</t>
  </si>
  <si>
    <t>21.09.2023 10:10:49</t>
  </si>
  <si>
    <t>21.09.2023 10:10:51</t>
  </si>
  <si>
    <t>21.09.2023 10:10:53</t>
  </si>
  <si>
    <t>21.09.2023 10:12:04</t>
  </si>
  <si>
    <t>21.09.2023 10:12:13</t>
  </si>
  <si>
    <t>21.09.2023 10:12:14</t>
  </si>
  <si>
    <t>21.09.2023 10:12:35</t>
  </si>
  <si>
    <t>21.09.2023 10:12:38</t>
  </si>
  <si>
    <t>21.09.2023 10:12:40</t>
  </si>
  <si>
    <t>21.09.2023 10:12:41</t>
  </si>
  <si>
    <t>21.09.2023 10:12:43</t>
  </si>
  <si>
    <t>21.09.2023 10:12:44</t>
  </si>
  <si>
    <t>21.09.2023 10:12:46</t>
  </si>
  <si>
    <t>21.09.2023 10:12:47</t>
  </si>
  <si>
    <t>21.09.2023 10:12:49</t>
  </si>
  <si>
    <t>21.09.2023 10:12:59</t>
  </si>
  <si>
    <t>21.09.2023 10:13:02</t>
  </si>
  <si>
    <t>21.09.2023 10:13:04</t>
  </si>
  <si>
    <t>21.09.2023 10:13:05</t>
  </si>
  <si>
    <t>21.09.2023 10:13:07</t>
  </si>
  <si>
    <t>21.09.2023 10:13:08</t>
  </si>
  <si>
    <t>21.09.2023 10:14:20</t>
  </si>
  <si>
    <t>21.09.2023 10:14:22</t>
  </si>
  <si>
    <t>21.09.2023 10:14:23</t>
  </si>
  <si>
    <t>21.09.2023 10:14:24</t>
  </si>
  <si>
    <t>21.09.2023 10:14:26</t>
  </si>
  <si>
    <t>21.09.2023 10:14:27</t>
  </si>
  <si>
    <t>21.09.2023 10:14:28</t>
  </si>
  <si>
    <t>21.09.2023 10:15:14</t>
  </si>
  <si>
    <t>21.09.2023 10:15:16</t>
  </si>
  <si>
    <t>21.09.2023 10:15:17</t>
  </si>
  <si>
    <t>21.09.2023 10:15:18</t>
  </si>
  <si>
    <t>21.09.2023 10:15:20</t>
  </si>
  <si>
    <t>21.09.2023 10:15:57</t>
  </si>
  <si>
    <t>21.09.2023 10:15:58</t>
  </si>
  <si>
    <t>21.09.2023 10:16:00</t>
  </si>
  <si>
    <t>21.09.2023 10:16:01</t>
  </si>
  <si>
    <t>21.09.2023 10:16:02</t>
  </si>
  <si>
    <t>21.09.2023 10:16:03</t>
  </si>
  <si>
    <t>21.09.2023 10:16:05</t>
  </si>
  <si>
    <t>21.09.2023 10:16:06</t>
  </si>
  <si>
    <t>21.09.2023 10:16:10</t>
  </si>
  <si>
    <t>21.09.2023 10:16:12</t>
  </si>
  <si>
    <t>21.09.2023 10:16:13</t>
  </si>
  <si>
    <t>21.09.2023 10:16:14</t>
  </si>
  <si>
    <t>21.09.2023 10:16:15</t>
  </si>
  <si>
    <t>21.09.2023 10:16:17</t>
  </si>
  <si>
    <t>21.09.2023 10:16:18</t>
  </si>
  <si>
    <t>21.09.2023 10:16:19</t>
  </si>
  <si>
    <t>21.09.2023 10:16:20</t>
  </si>
  <si>
    <t>21.09.2023 10:16:46</t>
  </si>
  <si>
    <t>21.09.2023 10:16:47</t>
  </si>
  <si>
    <t>21.09.2023 10:16:48</t>
  </si>
  <si>
    <t>21.09.2023 10:16:50</t>
  </si>
  <si>
    <t>21.09.2023 10:16:51</t>
  </si>
  <si>
    <t>21.09.2023 10:16:52</t>
  </si>
  <si>
    <t>21.09.2023 10:17:10</t>
  </si>
  <si>
    <t>21.09.2023 10:17:11</t>
  </si>
  <si>
    <t>21.09.2023 10:17:13</t>
  </si>
  <si>
    <t>21.09.2023 10:17:14</t>
  </si>
  <si>
    <t>21.09.2023 10:17:16</t>
  </si>
  <si>
    <t>21.09.2023 10:17:17</t>
  </si>
  <si>
    <t>21.09.2023 10:17:19</t>
  </si>
  <si>
    <t>21.09.2023 10:17:35</t>
  </si>
  <si>
    <t>21.09.2023 10:17:37</t>
  </si>
  <si>
    <t>21.09.2023 10:17:38</t>
  </si>
  <si>
    <t>21.09.2023 10:17:40</t>
  </si>
  <si>
    <t>21.09.2023 10:17:41</t>
  </si>
  <si>
    <t>21.09.2023 10:17:43</t>
  </si>
  <si>
    <t>21.09.2023 10:17:44</t>
  </si>
  <si>
    <t>21.09.2023 10:17:46</t>
  </si>
  <si>
    <t>21.09.2023 10:17:47</t>
  </si>
  <si>
    <t>21.09.2023 10:17:49</t>
  </si>
  <si>
    <t>21.09.2023 10:17:50</t>
  </si>
  <si>
    <t>21.09.2023 10:17:52</t>
  </si>
  <si>
    <t>21.09.2023 10:17:53</t>
  </si>
  <si>
    <t>21.09.2023 10:18:34</t>
  </si>
  <si>
    <t>21.09.2023 10:18:35</t>
  </si>
  <si>
    <t>21.09.2023 10:18:37</t>
  </si>
  <si>
    <t>21.09.2023 10:18:38</t>
  </si>
  <si>
    <t>21.09.2023 10:18:40</t>
  </si>
  <si>
    <t>21.09.2023 10:20:50</t>
  </si>
  <si>
    <t>21.09.2023 10:20:52</t>
  </si>
  <si>
    <t>21.09.2023 10:20:53</t>
  </si>
  <si>
    <t>21.09.2023 10:20:54</t>
  </si>
  <si>
    <t>21.09.2023 10:21:51</t>
  </si>
  <si>
    <t>21.09.2023 10:21:52</t>
  </si>
  <si>
    <t>21.09.2023 10:21:54</t>
  </si>
  <si>
    <t>21.09.2023 10:21:55</t>
  </si>
  <si>
    <t>21.09.2023 10:21:56</t>
  </si>
  <si>
    <t>21.09.2023 10:21:59</t>
  </si>
  <si>
    <t>21.09.2023 10:22:27</t>
  </si>
  <si>
    <t>21.09.2023 10:22:29</t>
  </si>
  <si>
    <t>21.09.2023 10:22:30</t>
  </si>
  <si>
    <t>21.09.2023 10:22:31</t>
  </si>
  <si>
    <t>21.09.2023 10:22:36</t>
  </si>
  <si>
    <t>21.09.2023 10:22:37</t>
  </si>
  <si>
    <t>21.09.2023 10:22:39</t>
  </si>
  <si>
    <t>21.09.2023 10:22:52</t>
  </si>
  <si>
    <t>21.09.2023 10:22:54</t>
  </si>
  <si>
    <t>21.09.2023 10:22:55</t>
  </si>
  <si>
    <t>21.09.2023 10:22:57</t>
  </si>
  <si>
    <t>21.09.2023 10:22:58</t>
  </si>
  <si>
    <t>21.09.2023 10:23:00</t>
  </si>
  <si>
    <t>21.09.2023 10:23:40</t>
  </si>
  <si>
    <t>21.09.2023 10:23:42</t>
  </si>
  <si>
    <t>21.09.2023 10:23:43</t>
  </si>
  <si>
    <t>21.09.2023 10:23:45</t>
  </si>
  <si>
    <t>21.09.2023 10:23:46</t>
  </si>
  <si>
    <t>21.09.2023 10:23:48</t>
  </si>
  <si>
    <t>21.09.2023 10:23:49</t>
  </si>
  <si>
    <t>21.09.2023 10:23:51</t>
  </si>
  <si>
    <t>21.09.2023 10:23:52</t>
  </si>
  <si>
    <t>21.09.2023 10:23:55</t>
  </si>
  <si>
    <t>21.09.2023 10:23:57</t>
  </si>
  <si>
    <t>21.09.2023 10:24:00</t>
  </si>
  <si>
    <t>21.09.2023 10:24:01</t>
  </si>
  <si>
    <t>21.09.2023 10:24:06</t>
  </si>
  <si>
    <t>21.09.2023 10:24:07</t>
  </si>
  <si>
    <t>21.09.2023 10:24:09</t>
  </si>
  <si>
    <t>21.09.2023 10:24:10</t>
  </si>
  <si>
    <t>21.09.2023 10:24:13</t>
  </si>
  <si>
    <t>21.09.2023 10:24:16</t>
  </si>
  <si>
    <t>21.09.2023 10:24:19</t>
  </si>
  <si>
    <t>21.09.2023 10:24:50</t>
  </si>
  <si>
    <t>21.09.2023 10:24:52</t>
  </si>
  <si>
    <t>21.09.2023 10:24:53</t>
  </si>
  <si>
    <t>21.09.2023 10:24:54</t>
  </si>
  <si>
    <t>21.09.2023 10:24:56</t>
  </si>
  <si>
    <t>21.09.2023 10:24:58</t>
  </si>
  <si>
    <t>21.09.2023 10:25:36</t>
  </si>
  <si>
    <t>21.09.2023 10:25:37</t>
  </si>
  <si>
    <t>21.09.2023 10:25:38</t>
  </si>
  <si>
    <t>21.09.2023 10:25:40</t>
  </si>
  <si>
    <t>21.09.2023 10:25:41</t>
  </si>
  <si>
    <t>21.09.2023 10:25:42</t>
  </si>
  <si>
    <t>21.09.2023 10:25:43</t>
  </si>
  <si>
    <t>21.09.2023 10:25:48</t>
  </si>
  <si>
    <t>21.09.2023 10:25:49</t>
  </si>
  <si>
    <t>21.09.2023 10:25:51</t>
  </si>
  <si>
    <t>21.09.2023 10:25:52</t>
  </si>
  <si>
    <t>21.09.2023 10:25:54</t>
  </si>
  <si>
    <t>21.09.2023 10:25:55</t>
  </si>
  <si>
    <t>21.09.2023 10:26:28</t>
  </si>
  <si>
    <t>21.09.2023 10:26:30</t>
  </si>
  <si>
    <t>21.09.2023 10:26:31</t>
  </si>
  <si>
    <t>21.09.2023 10:26:33</t>
  </si>
  <si>
    <t>21.09.2023 10:26:34</t>
  </si>
  <si>
    <t>21.09.2023 10:26:36</t>
  </si>
  <si>
    <t>21.09.2023 10:26:37</t>
  </si>
  <si>
    <t>21.09.2023 10:26:39</t>
  </si>
  <si>
    <t>21.09.2023 10:26:42</t>
  </si>
  <si>
    <t>21.09.2023 10:26:45</t>
  </si>
  <si>
    <t>21.09.2023 10:26:48</t>
  </si>
  <si>
    <t>21.09.2023 10:26:49</t>
  </si>
  <si>
    <t>21.09.2023 10:26:51</t>
  </si>
  <si>
    <t>21.09.2023 10:26:52</t>
  </si>
  <si>
    <t>21.09.2023 10:27:13</t>
  </si>
  <si>
    <t>21.09.2023 10:27:14</t>
  </si>
  <si>
    <t>21.09.2023 10:27:16</t>
  </si>
  <si>
    <t>21.09.2023 10:29:12</t>
  </si>
  <si>
    <t>21.09.2023 10:29:15</t>
  </si>
  <si>
    <t>21.09.2023 10:29:17</t>
  </si>
  <si>
    <t>21.09.2023 10:29:18</t>
  </si>
  <si>
    <t>21.09.2023 10:29:20</t>
  </si>
  <si>
    <t>21.09.2023 10:30:00</t>
  </si>
  <si>
    <t>21.09.2023 10:30:02</t>
  </si>
  <si>
    <t>21.09.2023 10:30:05</t>
  </si>
  <si>
    <t>21.09.2023 10:30:06</t>
  </si>
  <si>
    <t>21.09.2023 10:30:12</t>
  </si>
  <si>
    <t>21.09.2023 10:30:33</t>
  </si>
  <si>
    <t>21.09.2023 10:30:34</t>
  </si>
  <si>
    <t>21.09.2023 10:30:36</t>
  </si>
  <si>
    <t>21.09.2023 10:30:37</t>
  </si>
  <si>
    <t>21.09.2023 10:30:46</t>
  </si>
  <si>
    <t>21.09.2023 10:30:48</t>
  </si>
  <si>
    <t>21.09.2023 10:30:49</t>
  </si>
  <si>
    <t>21.09.2023 10:30:51</t>
  </si>
  <si>
    <t>21.09.2023 10:30:52</t>
  </si>
  <si>
    <t>21.09.2023 10:30:54</t>
  </si>
  <si>
    <t>21.09.2023 10:30:55</t>
  </si>
  <si>
    <t>21.09.2023 10:31:13</t>
  </si>
  <si>
    <t>21.09.2023 10:31:15</t>
  </si>
  <si>
    <t>21.09.2023 10:31:16</t>
  </si>
  <si>
    <t>21.09.2023 10:31:17</t>
  </si>
  <si>
    <t>21.09.2023 10:31:18</t>
  </si>
  <si>
    <t>21.09.2023 10:31:20</t>
  </si>
  <si>
    <t>21.09.2023 10:31:21</t>
  </si>
  <si>
    <t>21.09.2023 10:31:22</t>
  </si>
  <si>
    <t>21.09.2023 10:31:23</t>
  </si>
  <si>
    <t>21.09.2023 10:31:25</t>
  </si>
  <si>
    <t>21.09.2023 10:31:44</t>
  </si>
  <si>
    <t>21.09.2023 10:31:45</t>
  </si>
  <si>
    <t>21.09.2023 10:31:47</t>
  </si>
  <si>
    <t>21.09.2023 10:31:48</t>
  </si>
  <si>
    <t>21.09.2023 10:32:24</t>
  </si>
  <si>
    <t>21.09.2023 10:32:26</t>
  </si>
  <si>
    <t>21.09.2023 10:32:27</t>
  </si>
  <si>
    <t>21.09.2023 10:32:28</t>
  </si>
  <si>
    <t>21.09.2023 10:32:30</t>
  </si>
  <si>
    <t>21.09.2023 10:32:31</t>
  </si>
  <si>
    <t>21.09.2023 10:32:43</t>
  </si>
  <si>
    <t>21.09.2023 10:32:44</t>
  </si>
  <si>
    <t>21.09.2023 10:32:45</t>
  </si>
  <si>
    <t>21.09.2023 10:32:47</t>
  </si>
  <si>
    <t>21.09.2023 10:32:49</t>
  </si>
  <si>
    <t>21.09.2023 10:33:12</t>
  </si>
  <si>
    <t>21.09.2023 10:33:13</t>
  </si>
  <si>
    <t>21.09.2023 10:33:15</t>
  </si>
  <si>
    <t>21.09.2023 10:33:16</t>
  </si>
  <si>
    <t>21.09.2023 10:33:18</t>
  </si>
  <si>
    <t>21.09.2023 10:33:19</t>
  </si>
  <si>
    <t>21.09.2023 10:33:21</t>
  </si>
  <si>
    <t>21.09.2023 10:33:22</t>
  </si>
  <si>
    <t>21.09.2023 10:33:24</t>
  </si>
  <si>
    <t>21.09.2023 10:33:25</t>
  </si>
  <si>
    <t>21.09.2023 10:33:27</t>
  </si>
  <si>
    <t>21.09.2023 10:33:28</t>
  </si>
  <si>
    <t>21.09.2023 10:33:30</t>
  </si>
  <si>
    <t>21.09.2023 10:33:31</t>
  </si>
  <si>
    <t>21.09.2023 10:33:33</t>
  </si>
  <si>
    <t>21.09.2023 10:33:34</t>
  </si>
  <si>
    <t>21.09.2023 10:33:36</t>
  </si>
  <si>
    <t>21.09.2023 10:33:37</t>
  </si>
  <si>
    <t>21.09.2023 10:33:39</t>
  </si>
  <si>
    <t>21.09.2023 10:33:40</t>
  </si>
  <si>
    <t>21.09.2023 10:34:31</t>
  </si>
  <si>
    <t>21.09.2023 10:34:32</t>
  </si>
  <si>
    <t>21.09.2023 10:34:34</t>
  </si>
  <si>
    <t>21.09.2023 10:34:35</t>
  </si>
  <si>
    <t>21.09.2023 10:34:36</t>
  </si>
  <si>
    <t>21.09.2023 10:34:39</t>
  </si>
  <si>
    <t>21.09.2023 10:34:45</t>
  </si>
  <si>
    <t>21.09.2023 10:34:46</t>
  </si>
  <si>
    <t>21.09.2023 10:34:48</t>
  </si>
  <si>
    <t>21.09.2023 10:34:53</t>
  </si>
  <si>
    <t>21.09.2023 10:34:55</t>
  </si>
  <si>
    <t>21.09.2023 10:34:56</t>
  </si>
  <si>
    <t>21.09.2023 10:34:58</t>
  </si>
  <si>
    <t>21.09.2023 10:34:59</t>
  </si>
  <si>
    <t>21.09.2023 10:35:01</t>
  </si>
  <si>
    <t>21.09.2023 10:35:02</t>
  </si>
  <si>
    <t>21.09.2023 10:35:14</t>
  </si>
  <si>
    <t>21.09.2023 10:35:40</t>
  </si>
  <si>
    <t>21.09.2023 10:35:43</t>
  </si>
  <si>
    <t>21.09.2023 10:35:44</t>
  </si>
  <si>
    <t>21.09.2023 10:35:46</t>
  </si>
  <si>
    <t>21.09.2023 10:35:47</t>
  </si>
  <si>
    <t>21.09.2023 10:35:49</t>
  </si>
  <si>
    <t>21.09.2023 10:35:50</t>
  </si>
  <si>
    <t>21.09.2023 10:36:04</t>
  </si>
  <si>
    <t>21.09.2023 10:36:05</t>
  </si>
  <si>
    <t>21.09.2023 10:36:07</t>
  </si>
  <si>
    <t>21.09.2023 10:36:08</t>
  </si>
  <si>
    <t>21.09.2023 10:36:09</t>
  </si>
  <si>
    <t>21.09.2023 10:36:10</t>
  </si>
  <si>
    <t>21.09.2023 10:36:12</t>
  </si>
  <si>
    <t>21.09.2023 10:36:13</t>
  </si>
  <si>
    <t>21.09.2023 10:36:34</t>
  </si>
  <si>
    <t>21.09.2023 10:36:38</t>
  </si>
  <si>
    <t>21.09.2023 10:36:40</t>
  </si>
  <si>
    <t>21.09.2023 10:36:41</t>
  </si>
  <si>
    <t>21.09.2023 10:36:43</t>
  </si>
  <si>
    <t>21.09.2023 10:36:44</t>
  </si>
  <si>
    <t>21.09.2023 10:36:46</t>
  </si>
  <si>
    <t>21.09.2023 10:36:47</t>
  </si>
  <si>
    <t>21.09.2023 10:36:49</t>
  </si>
  <si>
    <t>21.09.2023 10:36:50</t>
  </si>
  <si>
    <t>21.09.2023 10:36:52</t>
  </si>
  <si>
    <t>21.09.2023 10:36:53</t>
  </si>
  <si>
    <t>21.09.2023 10:36:55</t>
  </si>
  <si>
    <t>21.09.2023 10:36:56</t>
  </si>
  <si>
    <t>21.09.2023 10:36:58</t>
  </si>
  <si>
    <t>21.09.2023 10:36:59</t>
  </si>
  <si>
    <t>21.09.2023 10:37:01</t>
  </si>
  <si>
    <t>21.09.2023 10:37:02</t>
  </si>
  <si>
    <t>21.09.2023 10:37:04</t>
  </si>
  <si>
    <t>21.09.2023 10:37:05</t>
  </si>
  <si>
    <t>21.09.2023 10:37:06</t>
  </si>
  <si>
    <t>21.09.2023 10:37:08</t>
  </si>
  <si>
    <t>21.09.2023 10:37:09</t>
  </si>
  <si>
    <t>21.09.2023 10:37:10</t>
  </si>
  <si>
    <t>21.09.2023 10:37:25</t>
  </si>
  <si>
    <t>21.09.2023 10:37:28</t>
  </si>
  <si>
    <t>21.09.2023 10:37:29</t>
  </si>
  <si>
    <t>21.09.2023 10:37:31</t>
  </si>
  <si>
    <t>21.09.2023 10:37:32</t>
  </si>
  <si>
    <t>21.09.2023 10:37:34</t>
  </si>
  <si>
    <t>21.09.2023 10:37:35</t>
  </si>
  <si>
    <t>21.09.2023 10:37:41</t>
  </si>
  <si>
    <t>21.09.2023 10:37:43</t>
  </si>
  <si>
    <t>21.09.2023 10:37:44</t>
  </si>
  <si>
    <t>21.09.2023 10:37:45</t>
  </si>
  <si>
    <t>21.09.2023 10:37:47</t>
  </si>
  <si>
    <t>21.09.2023 10:37:48</t>
  </si>
  <si>
    <t>21.09.2023 10:37:49</t>
  </si>
  <si>
    <t>21.09.2023 10:38:22</t>
  </si>
  <si>
    <t>21.09.2023 10:38:23</t>
  </si>
  <si>
    <t>21.09.2023 10:38:25</t>
  </si>
  <si>
    <t>21.09.2023 10:38:26</t>
  </si>
  <si>
    <t>21.09.2023 10:38:27</t>
  </si>
  <si>
    <t>21.09.2023 10:38:28</t>
  </si>
  <si>
    <t>21.09.2023 10:38:30</t>
  </si>
  <si>
    <t>21.09.2023 10:39:08</t>
  </si>
  <si>
    <t>21.09.2023 10:39:10</t>
  </si>
  <si>
    <t>21.09.2023 10:39:11</t>
  </si>
  <si>
    <t>21.09.2023 10:39:12</t>
  </si>
  <si>
    <t>21.09.2023 10:39:27</t>
  </si>
  <si>
    <t>21.09.2023 10:39:29</t>
  </si>
  <si>
    <t>21.09.2023 10:39:30</t>
  </si>
  <si>
    <t>21.09.2023 10:39:32</t>
  </si>
  <si>
    <t>21.09.2023 10:39:33</t>
  </si>
  <si>
    <t>21.09.2023 10:39:35</t>
  </si>
  <si>
    <t>21.09.2023 10:39:36</t>
  </si>
  <si>
    <t>21.09.2023 10:39:38</t>
  </si>
  <si>
    <t>21.09.2023 10:40:00</t>
  </si>
  <si>
    <t>21.09.2023 10:40:02</t>
  </si>
  <si>
    <t>21.09.2023 10:40:03</t>
  </si>
  <si>
    <t>21.09.2023 10:40:04</t>
  </si>
  <si>
    <t>21.09.2023 10:40:07</t>
  </si>
  <si>
    <t>21.09.2023 10:40:23</t>
  </si>
  <si>
    <t>21.09.2023 10:40:26</t>
  </si>
  <si>
    <t>21.09.2023 10:40:28</t>
  </si>
  <si>
    <t>21.09.2023 10:40:29</t>
  </si>
  <si>
    <t>21.09.2023 10:40:31</t>
  </si>
  <si>
    <t>21.09.2023 10:40:32</t>
  </si>
  <si>
    <t>21.09.2023 10:40:34</t>
  </si>
  <si>
    <t>21.09.2023 10:40:35</t>
  </si>
  <si>
    <t>21.09.2023 10:41:08</t>
  </si>
  <si>
    <t>21.09.2023 10:41:10</t>
  </si>
  <si>
    <t>21.09.2023 10:41:11</t>
  </si>
  <si>
    <t>21.09.2023 10:41:12</t>
  </si>
  <si>
    <t>21.09.2023 10:41:14</t>
  </si>
  <si>
    <t>21.09.2023 10:41:15</t>
  </si>
  <si>
    <t>21.09.2023 10:42:13</t>
  </si>
  <si>
    <t>21.09.2023 10:42:14</t>
  </si>
  <si>
    <t>21.09.2023 10:42:16</t>
  </si>
  <si>
    <t>21.09.2023 10:42:17</t>
  </si>
  <si>
    <t>21.09.2023 10:42:18</t>
  </si>
  <si>
    <t>21.09.2023 10:42:19</t>
  </si>
  <si>
    <t>21.09.2023 10:42:30</t>
  </si>
  <si>
    <t>21.09.2023 10:42:33</t>
  </si>
  <si>
    <t>21.09.2023 10:42:34</t>
  </si>
  <si>
    <t>21.09.2023 10:42:35</t>
  </si>
  <si>
    <t>21.09.2023 10:42:41</t>
  </si>
  <si>
    <t>21.09.2023 10:43:20</t>
  </si>
  <si>
    <t>21.09.2023 10:43:22</t>
  </si>
  <si>
    <t>21.09.2023 10:43:23</t>
  </si>
  <si>
    <t>21.09.2023 10:43:25</t>
  </si>
  <si>
    <t>21.09.2023 10:43:26</t>
  </si>
  <si>
    <t>21.09.2023 10:43:28</t>
  </si>
  <si>
    <t>21.09.2023 10:43:40</t>
  </si>
  <si>
    <t>21.09.2023 10:43:41</t>
  </si>
  <si>
    <t>21.09.2023 10:43:43</t>
  </si>
  <si>
    <t>21.09.2023 10:43:44</t>
  </si>
  <si>
    <t>21.09.2023 10:43:46</t>
  </si>
  <si>
    <t>21.09.2023 10:43:47</t>
  </si>
  <si>
    <t>21.09.2023 10:44:31</t>
  </si>
  <si>
    <t>21.09.2023 10:44:32</t>
  </si>
  <si>
    <t>21.09.2023 10:44:34</t>
  </si>
  <si>
    <t>21.09.2023 10:44:35</t>
  </si>
  <si>
    <t>21.09.2023 10:44:37</t>
  </si>
  <si>
    <t>21.09.2023 10:44:38</t>
  </si>
  <si>
    <t>21.09.2023 10:44:40</t>
  </si>
  <si>
    <t>21.09.2023 10:44:41</t>
  </si>
  <si>
    <t>21.09.2023 10:44:43</t>
  </si>
  <si>
    <t>21.09.2023 10:44:44</t>
  </si>
  <si>
    <t>21.09.2023 10:44:46</t>
  </si>
  <si>
    <t>21.09.2023 10:44:47</t>
  </si>
  <si>
    <t>21.09.2023 10:45:20</t>
  </si>
  <si>
    <t>21.09.2023 10:45:22</t>
  </si>
  <si>
    <t>21.09.2023 10:45:23</t>
  </si>
  <si>
    <t>21.09.2023 10:45:25</t>
  </si>
  <si>
    <t>21.09.2023 10:45:26</t>
  </si>
  <si>
    <t>21.09.2023 10:45:28</t>
  </si>
  <si>
    <t>21.09.2023 10:45:29</t>
  </si>
  <si>
    <t>21.09.2023 10:45:32</t>
  </si>
  <si>
    <t>21.09.2023 10:47:22</t>
  </si>
  <si>
    <t>21.09.2023 10:47:23</t>
  </si>
  <si>
    <t>21.09.2023 10:47:24</t>
  </si>
  <si>
    <t>21.09.2023 10:47:26</t>
  </si>
  <si>
    <t>21.09.2023 10:47:27</t>
  </si>
  <si>
    <t>21.09.2023 10:47:28</t>
  </si>
  <si>
    <t>21.09.2023 10:47:29</t>
  </si>
  <si>
    <t>21.09.2023 10:47:31</t>
  </si>
  <si>
    <t>21.09.2023 10:48:00</t>
  </si>
  <si>
    <t>21.09.2023 10:48:02</t>
  </si>
  <si>
    <t>21.09.2023 10:48:03</t>
  </si>
  <si>
    <t>21.09.2023 10:48:05</t>
  </si>
  <si>
    <t>21.09.2023 10:48:06</t>
  </si>
  <si>
    <t>21.09.2023 10:48:12</t>
  </si>
  <si>
    <t>21.09.2023 10:48:15</t>
  </si>
  <si>
    <t>21.09.2023 10:48:17</t>
  </si>
  <si>
    <t>21.09.2023 10:48:18</t>
  </si>
  <si>
    <t>21.09.2023 10:48:20</t>
  </si>
  <si>
    <t>21.09.2023 10:48:21</t>
  </si>
  <si>
    <t>21.09.2023 10:48:24</t>
  </si>
  <si>
    <t>21.09.2023 10:48:26</t>
  </si>
  <si>
    <t>21.09.2023 10:48:27</t>
  </si>
  <si>
    <t>21.09.2023 10:48:29</t>
  </si>
  <si>
    <t>21.09.2023 10:48:30</t>
  </si>
  <si>
    <t>21.09.2023 10:48:32</t>
  </si>
  <si>
    <t>21.09.2023 10:48:33</t>
  </si>
  <si>
    <t>21.09.2023 10:49:45</t>
  </si>
  <si>
    <t>21.09.2023 10:49:47</t>
  </si>
  <si>
    <t>21.09.2023 10:49:48</t>
  </si>
  <si>
    <t>21.09.2023 10:49:49</t>
  </si>
  <si>
    <t>21.09.2023 10:49:50</t>
  </si>
  <si>
    <t>21.09.2023 10:49:52</t>
  </si>
  <si>
    <t>21.09.2023 10:49:53</t>
  </si>
  <si>
    <t>21.09.2023 10:49:54</t>
  </si>
  <si>
    <t>21.09.2023 10:49:55</t>
  </si>
  <si>
    <t>21.09.2023 10:49:57</t>
  </si>
  <si>
    <t>21.09.2023 10:49:58</t>
  </si>
  <si>
    <t>21.09.2023 10:49:59</t>
  </si>
  <si>
    <t>21.09.2023 10:50:01</t>
  </si>
  <si>
    <t>21.09.2023 10:50:05</t>
  </si>
  <si>
    <t>21.09.2023 10:50:06</t>
  </si>
  <si>
    <t>21.09.2023 10:50:08</t>
  </si>
  <si>
    <t>21.09.2023 10:50:09</t>
  </si>
  <si>
    <t>21.09.2023 10:50:10</t>
  </si>
  <si>
    <t>21.09.2023 10:50:11</t>
  </si>
  <si>
    <t>21.09.2023 10:50:13</t>
  </si>
  <si>
    <t>21.09.2023 10:51:08</t>
  </si>
  <si>
    <t>21.09.2023 10:51:11</t>
  </si>
  <si>
    <t>21.09.2023 10:51:12</t>
  </si>
  <si>
    <t>21.09.2023 10:51:14</t>
  </si>
  <si>
    <t>21.09.2023 10:51:15</t>
  </si>
  <si>
    <t>21.09.2023 10:51:17</t>
  </si>
  <si>
    <t>21.09.2023 10:51:18</t>
  </si>
  <si>
    <t>21.09.2023 10:51:20</t>
  </si>
  <si>
    <t>21.09.2023 10:51:21</t>
  </si>
  <si>
    <t>21.09.2023 10:52:27</t>
  </si>
  <si>
    <t>21.09.2023 10:52:29</t>
  </si>
  <si>
    <t>21.09.2023 10:52:30</t>
  </si>
  <si>
    <t>21.09.2023 10:52:31</t>
  </si>
  <si>
    <t>21.09.2023 10:52:34</t>
  </si>
  <si>
    <t>21.09.2023 10:52:38</t>
  </si>
  <si>
    <t>21.09.2023 10:52:52</t>
  </si>
  <si>
    <t>21.09.2023 10:52:55</t>
  </si>
  <si>
    <t>21.09.2023 10:52:56</t>
  </si>
  <si>
    <t>21.09.2023 10:52:58</t>
  </si>
  <si>
    <t>21.09.2023 10:52:59</t>
  </si>
  <si>
    <t>21.09.2023 10:53:01</t>
  </si>
  <si>
    <t>21.09.2023 10:53:02</t>
  </si>
  <si>
    <t>21.09.2023 10:53:28</t>
  </si>
  <si>
    <t>21.09.2023 10:53:29</t>
  </si>
  <si>
    <t>21.09.2023 10:53:30</t>
  </si>
  <si>
    <t>21.09.2023 10:53:32</t>
  </si>
  <si>
    <t>21.09.2023 10:53:33</t>
  </si>
  <si>
    <t>21.09.2023 10:53:34</t>
  </si>
  <si>
    <t>21.09.2023 10:53:35</t>
  </si>
  <si>
    <t>21.09.2023 10:53:40</t>
  </si>
  <si>
    <t>21.09.2023 10:54:07</t>
  </si>
  <si>
    <t>21.09.2023 10:54:10</t>
  </si>
  <si>
    <t>21.09.2023 10:54:11</t>
  </si>
  <si>
    <t>21.09.2023 10:54:13</t>
  </si>
  <si>
    <t>21.09.2023 10:54:14</t>
  </si>
  <si>
    <t>21.09.2023 10:54:16</t>
  </si>
  <si>
    <t>21.09.2023 10:54:17</t>
  </si>
  <si>
    <t>21.09.2023 10:54:19</t>
  </si>
  <si>
    <t>21.09.2023 10:54:34</t>
  </si>
  <si>
    <t>21.09.2023 10:54:37</t>
  </si>
  <si>
    <t>21.09.2023 10:54:38</t>
  </si>
  <si>
    <t>21.09.2023 10:54:40</t>
  </si>
  <si>
    <t>21.09.2023 10:54:41</t>
  </si>
  <si>
    <t>21.09.2023 10:54:43</t>
  </si>
  <si>
    <t>21.09.2023 10:54:44</t>
  </si>
  <si>
    <t>21.09.2023 10:55:08</t>
  </si>
  <si>
    <t>21.09.2023 10:55:10</t>
  </si>
  <si>
    <t>21.09.2023 10:55:11</t>
  </si>
  <si>
    <t>21.09.2023 10:55:13</t>
  </si>
  <si>
    <t>21.09.2023 10:55:14</t>
  </si>
  <si>
    <t>21.09.2023 10:55:17</t>
  </si>
  <si>
    <t>21.09.2023 10:55:19</t>
  </si>
  <si>
    <t>21.09.2023 10:55:22</t>
  </si>
  <si>
    <t>21.09.2023 10:55:23</t>
  </si>
  <si>
    <t>21.09.2023 10:55:24</t>
  </si>
  <si>
    <t>21.09.2023 10:55:25</t>
  </si>
  <si>
    <t>21.09.2023 10:55:27</t>
  </si>
  <si>
    <t>21.09.2023 10:55:28</t>
  </si>
  <si>
    <t>21.09.2023 10:55:35</t>
  </si>
  <si>
    <t>21.09.2023 10:55:37</t>
  </si>
  <si>
    <t>21.09.2023 10:57:03</t>
  </si>
  <si>
    <t>21.09.2023 10:57:06</t>
  </si>
  <si>
    <t>21.09.2023 10:57:08</t>
  </si>
  <si>
    <t>21.09.2023 10:57:09</t>
  </si>
  <si>
    <t>21.09.2023 10:57:11</t>
  </si>
  <si>
    <t>21.09.2023 10:57:12</t>
  </si>
  <si>
    <t>21.09.2023 10:57:20</t>
  </si>
  <si>
    <t>21.09.2023 10:57:21</t>
  </si>
  <si>
    <t>21.09.2023 10:57:23</t>
  </si>
  <si>
    <t>21.09.2023 10:57:24</t>
  </si>
  <si>
    <t>21.09.2023 10:57:26</t>
  </si>
  <si>
    <t>21.09.2023 10:57:27</t>
  </si>
  <si>
    <t>21.09.2023 10:59:12</t>
  </si>
  <si>
    <t>21.09.2023 10:59:14</t>
  </si>
  <si>
    <t>21.09.2023 10:59:15</t>
  </si>
  <si>
    <t>21.09.2023 10:59:16</t>
  </si>
  <si>
    <t>21.09.2023 10:59:18</t>
  </si>
  <si>
    <t>21.09.2023 10:59:20</t>
  </si>
  <si>
    <t>21.09.2023 10:59:34</t>
  </si>
  <si>
    <t>21.09.2023 10:59:35</t>
  </si>
  <si>
    <t>21.09.2023 10:59:37</t>
  </si>
  <si>
    <t>21.09.2023 10:59:38</t>
  </si>
  <si>
    <t>21.09.2023 10:59:40</t>
  </si>
  <si>
    <t>21.09.2023 10:59:41</t>
  </si>
  <si>
    <t>21.09.2023 10:59:55</t>
  </si>
  <si>
    <t>21.09.2023 10:59:56</t>
  </si>
  <si>
    <t>21.09.2023 10:59:57</t>
  </si>
  <si>
    <t>21.09.2023 10:59:59</t>
  </si>
  <si>
    <t>21.09.2023 11:00:00</t>
  </si>
  <si>
    <t>21.09.2023 11:00:01</t>
  </si>
  <si>
    <t>21.09.2023 11:00:02</t>
  </si>
  <si>
    <t>21.09.2023 11:00:05</t>
  </si>
  <si>
    <t>21.09.2023 11:00:13</t>
  </si>
  <si>
    <t>21.09.2023 11:00:16</t>
  </si>
  <si>
    <t>21.09.2023 11:00:19</t>
  </si>
  <si>
    <t>21.09.2023 11:00:20</t>
  </si>
  <si>
    <t>21.09.2023 11:00:22</t>
  </si>
  <si>
    <t>21.09.2023 11:00:23</t>
  </si>
  <si>
    <t>21.09.2023 11:01:10</t>
  </si>
  <si>
    <t>21.09.2023 11:01:13</t>
  </si>
  <si>
    <t>21.09.2023 11:01:14</t>
  </si>
  <si>
    <t>21.09.2023 11:01:19</t>
  </si>
  <si>
    <t>21.09.2023 11:01:20</t>
  </si>
  <si>
    <t>21.09.2023 11:01:22</t>
  </si>
  <si>
    <t>21.09.2023 11:01:23</t>
  </si>
  <si>
    <t>21.09.2023 11:01:29</t>
  </si>
  <si>
    <t>21.09.2023 11:01:31</t>
  </si>
  <si>
    <t>21.09.2023 11:01:32</t>
  </si>
  <si>
    <t>21.09.2023 11:01:33</t>
  </si>
  <si>
    <t>21.09.2023 11:01:34</t>
  </si>
  <si>
    <t>21.09.2023 11:01:54</t>
  </si>
  <si>
    <t>21.09.2023 11:01:55</t>
  </si>
  <si>
    <t>21.09.2023 11:01:57</t>
  </si>
  <si>
    <t>21.09.2023 11:01:58</t>
  </si>
  <si>
    <t>21.09.2023 11:02:00</t>
  </si>
  <si>
    <t>21.09.2023 11:03:42</t>
  </si>
  <si>
    <t>21.09.2023 11:04:24</t>
  </si>
  <si>
    <t>21.09.2023 11:04:28</t>
  </si>
  <si>
    <t>21.09.2023 11:04:31</t>
  </si>
  <si>
    <t>21.09.2023 11:04:34</t>
  </si>
  <si>
    <t>21.09.2023 11:04:37</t>
  </si>
  <si>
    <t>21.09.2023 11:04:38</t>
  </si>
  <si>
    <t>21.09.2023 11:04:41</t>
  </si>
  <si>
    <t>21.09.2023 11:04:43</t>
  </si>
  <si>
    <t>21.09.2023 11:04:44</t>
  </si>
  <si>
    <t>21.09.2023 11:06:14</t>
  </si>
  <si>
    <t>21.09.2023 11:06:49</t>
  </si>
  <si>
    <t>21.09.2023 11:06:50</t>
  </si>
  <si>
    <t>21.09.2023 11:06:59</t>
  </si>
  <si>
    <t>21.09.2023 11:07:35</t>
  </si>
  <si>
    <t>21.09.2023 11:07:38</t>
  </si>
  <si>
    <t>21.09.2023 11:07:39</t>
  </si>
  <si>
    <t>21.09.2023 11:07:41</t>
  </si>
  <si>
    <t>21.09.2023 11:07:42</t>
  </si>
  <si>
    <t>21.09.2023 11:07:45</t>
  </si>
  <si>
    <t>21.09.2023 11:07:47</t>
  </si>
  <si>
    <t>21.09.2023 11:07:48</t>
  </si>
  <si>
    <t>21.09.2023 11:07:50</t>
  </si>
  <si>
    <t>21.09.2023 11:07:51</t>
  </si>
  <si>
    <t>21.09.2023 11:08:21</t>
  </si>
  <si>
    <t>21.09.2023 11:08:23</t>
  </si>
  <si>
    <t>21.09.2023 11:08:24</t>
  </si>
  <si>
    <t>21.09.2023 11:08:27</t>
  </si>
  <si>
    <t>21.09.2023 11:08:28</t>
  </si>
  <si>
    <t>21.09.2023 11:08:31</t>
  </si>
  <si>
    <t>21.09.2023 11:08:38</t>
  </si>
  <si>
    <t>21.09.2023 11:08:40</t>
  </si>
  <si>
    <t>21.09.2023 11:08:41</t>
  </si>
  <si>
    <t>21.09.2023 11:08:43</t>
  </si>
  <si>
    <t>21.09.2023 11:08:44</t>
  </si>
  <si>
    <t>21.09.2023 11:08:46</t>
  </si>
  <si>
    <t>21.09.2023 11:08:47</t>
  </si>
  <si>
    <t>21.09.2023 11:09:01</t>
  </si>
  <si>
    <t>21.09.2023 11:09:29</t>
  </si>
  <si>
    <t>21.09.2023 11:09:32</t>
  </si>
  <si>
    <t>21.09.2023 11:09:34</t>
  </si>
  <si>
    <t>21.09.2023 11:09:35</t>
  </si>
  <si>
    <t>21.09.2023 11:09:37</t>
  </si>
  <si>
    <t>21.09.2023 11:09:58</t>
  </si>
  <si>
    <t>21.09.2023 11:10:01</t>
  </si>
  <si>
    <t>21.09.2023 11:10:02</t>
  </si>
  <si>
    <t>21.09.2023 11:10:04</t>
  </si>
  <si>
    <t>21.09.2023 11:10:05</t>
  </si>
  <si>
    <t>21.09.2023 11:10:07</t>
  </si>
  <si>
    <t>21.09.2023 11:10:08</t>
  </si>
  <si>
    <t>21.09.2023 11:10:10</t>
  </si>
  <si>
    <t>21.09.2023 11:10:11</t>
  </si>
  <si>
    <t>21.09.2023 11:11:14</t>
  </si>
  <si>
    <t>21.09.2023 11:11:16</t>
  </si>
  <si>
    <t>21.09.2023 11:11:17</t>
  </si>
  <si>
    <t>21.09.2023 11:11:18</t>
  </si>
  <si>
    <t>21.09.2023 11:11:21</t>
  </si>
  <si>
    <t>21.09.2023 11:11:31</t>
  </si>
  <si>
    <t>21.09.2023 11:11:33</t>
  </si>
  <si>
    <t>21.09.2023 11:11:34</t>
  </si>
  <si>
    <t>21.09.2023 11:11:36</t>
  </si>
  <si>
    <t>21.09.2023 11:11:42</t>
  </si>
  <si>
    <t>21.09.2023 11:11:43</t>
  </si>
  <si>
    <t>21.09.2023 11:11:44</t>
  </si>
  <si>
    <t>21.09.2023 11:11:46</t>
  </si>
  <si>
    <t>21.09.2023 11:11:47</t>
  </si>
  <si>
    <t>21.09.2023 11:11:48</t>
  </si>
  <si>
    <t>21.09.2023 11:11:51</t>
  </si>
  <si>
    <t>21.09.2023 11:12:13</t>
  </si>
  <si>
    <t>21.09.2023 11:13:28</t>
  </si>
  <si>
    <t>21.09.2023 11:13:31</t>
  </si>
  <si>
    <t>21.09.2023 11:13:33</t>
  </si>
  <si>
    <t>21.09.2023 11:13:34</t>
  </si>
  <si>
    <t>21.09.2023 11:13:36</t>
  </si>
  <si>
    <t>21.09.2023 11:13:37</t>
  </si>
  <si>
    <t>21.09.2023 11:13:39</t>
  </si>
  <si>
    <t>21.09.2023 11:13:40</t>
  </si>
  <si>
    <t>21.09.2023 11:13:42</t>
  </si>
  <si>
    <t>21.09.2023 11:14:40</t>
  </si>
  <si>
    <t>21.09.2023 11:14:42</t>
  </si>
  <si>
    <t>21.09.2023 11:14:43</t>
  </si>
  <si>
    <t>21.09.2023 11:14:44</t>
  </si>
  <si>
    <t>21.09.2023 11:14:46</t>
  </si>
  <si>
    <t>21.09.2023 11:14:51</t>
  </si>
  <si>
    <t>21.09.2023 11:14:53</t>
  </si>
  <si>
    <t>21.09.2023 11:14:54</t>
  </si>
  <si>
    <t>21.09.2023 11:14:55</t>
  </si>
  <si>
    <t>21.09.2023 11:14:57</t>
  </si>
  <si>
    <t>21.09.2023 11:14:58</t>
  </si>
  <si>
    <t>21.09.2023 11:14:59</t>
  </si>
  <si>
    <t>21.09.2023 11:15:22</t>
  </si>
  <si>
    <t>21.09.2023 11:15:23</t>
  </si>
  <si>
    <t>21.09.2023 11:15:24</t>
  </si>
  <si>
    <t>21.09.2023 11:15:25</t>
  </si>
  <si>
    <t>21.09.2023 11:15:36</t>
  </si>
  <si>
    <t>21.09.2023 11:15:37</t>
  </si>
  <si>
    <t>21.09.2023 11:15:39</t>
  </si>
  <si>
    <t>21.09.2023 11:15:40</t>
  </si>
  <si>
    <t>21.09.2023 11:15:43</t>
  </si>
  <si>
    <t>21.09.2023 11:15:45</t>
  </si>
  <si>
    <t>21.09.2023 11:15:46</t>
  </si>
  <si>
    <t>21.09.2023 11:15:48</t>
  </si>
  <si>
    <t>21.09.2023 11:15:49</t>
  </si>
  <si>
    <t>21.09.2023 11:15:51</t>
  </si>
  <si>
    <t>21.09.2023 11:15:52</t>
  </si>
  <si>
    <t>21.09.2023 11:15:54</t>
  </si>
  <si>
    <t>21.09.2023 11:16:09</t>
  </si>
  <si>
    <t>21.09.2023 11:16:10</t>
  </si>
  <si>
    <t>21.09.2023 11:16:11</t>
  </si>
  <si>
    <t>21.09.2023 11:16:13</t>
  </si>
  <si>
    <t>21.09.2023 11:16:14</t>
  </si>
  <si>
    <t>21.09.2023 11:16:15</t>
  </si>
  <si>
    <t>21.09.2023 11:16:16</t>
  </si>
  <si>
    <t>21.09.2023 11:16:18</t>
  </si>
  <si>
    <t>21.09.2023 11:16:19</t>
  </si>
  <si>
    <t>21.09.2023 11:16:20</t>
  </si>
  <si>
    <t>21.09.2023 11:16:21</t>
  </si>
  <si>
    <t>21.09.2023 11:16:23</t>
  </si>
  <si>
    <t>21.09.2023 11:16:24</t>
  </si>
  <si>
    <t>21.09.2023 11:17:13</t>
  </si>
  <si>
    <t>21.09.2023 11:17:15</t>
  </si>
  <si>
    <t>21.09.2023 11:17:16</t>
  </si>
  <si>
    <t>21.09.2023 11:17:18</t>
  </si>
  <si>
    <t>21.09.2023 11:17:19</t>
  </si>
  <si>
    <t>21.09.2023 11:17:21</t>
  </si>
  <si>
    <t>21.09.2023 11:17:22</t>
  </si>
  <si>
    <t>21.09.2023 11:17:24</t>
  </si>
  <si>
    <t>21.09.2023 11:17:25</t>
  </si>
  <si>
    <t>21.09.2023 11:17:27</t>
  </si>
  <si>
    <t>21.09.2023 11:18:21</t>
  </si>
  <si>
    <t>21.09.2023 11:18:22</t>
  </si>
  <si>
    <t>21.09.2023 11:18:23</t>
  </si>
  <si>
    <t>21.09.2023 11:18:25</t>
  </si>
  <si>
    <t>21.09.2023 11:18:26</t>
  </si>
  <si>
    <t>21.09.2023 11:18:27</t>
  </si>
  <si>
    <t>21.09.2023 11:19:19</t>
  </si>
  <si>
    <t>21.09.2023 11:19:21</t>
  </si>
  <si>
    <t>21.09.2023 11:19:22</t>
  </si>
  <si>
    <t>21.09.2023 11:19:23</t>
  </si>
  <si>
    <t>21.09.2023 11:19:25</t>
  </si>
  <si>
    <t>21.09.2023 11:19:38</t>
  </si>
  <si>
    <t>21.09.2023 11:19:39</t>
  </si>
  <si>
    <t>21.09.2023 11:19:41</t>
  </si>
  <si>
    <t>21.09.2023 11:19:42</t>
  </si>
  <si>
    <t>21.09.2023 11:19:43</t>
  </si>
  <si>
    <t>21.09.2023 11:19:44</t>
  </si>
  <si>
    <t>21.09.2023 11:19:46</t>
  </si>
  <si>
    <t>21.09.2023 11:19:47</t>
  </si>
  <si>
    <t>21.09.2023 11:19:48</t>
  </si>
  <si>
    <t>21.09.2023 11:19:49</t>
  </si>
  <si>
    <t>21.09.2023 11:19:51</t>
  </si>
  <si>
    <t>21.09.2023 11:19:52</t>
  </si>
  <si>
    <t>21.09.2023 11:19:54</t>
  </si>
  <si>
    <t>21.09.2023 11:19:55</t>
  </si>
  <si>
    <t>21.09.2023 11:19:57</t>
  </si>
  <si>
    <t>21.09.2023 11:19:58</t>
  </si>
  <si>
    <t>21.09.2023 11:20:00</t>
  </si>
  <si>
    <t>21.09.2023 11:20:01</t>
  </si>
  <si>
    <t>21.09.2023 11:20:07</t>
  </si>
  <si>
    <t>21.09.2023 11:20:48</t>
  </si>
  <si>
    <t>21.09.2023 11:20:49</t>
  </si>
  <si>
    <t>21.09.2023 11:20:51</t>
  </si>
  <si>
    <t>21.09.2023 11:20:52</t>
  </si>
  <si>
    <t>21.09.2023 11:20:53</t>
  </si>
  <si>
    <t>21.09.2023 11:20:54</t>
  </si>
  <si>
    <t>21.09.2023 11:20:56</t>
  </si>
  <si>
    <t>21.09.2023 11:20:57</t>
  </si>
  <si>
    <t>21.09.2023 11:21:25</t>
  </si>
  <si>
    <t>21.09.2023 11:21:27</t>
  </si>
  <si>
    <t>21.09.2023 11:21:28</t>
  </si>
  <si>
    <t>21.09.2023 11:21:30</t>
  </si>
  <si>
    <t>21.09.2023 11:21:31</t>
  </si>
  <si>
    <t>21.09.2023 11:21:34</t>
  </si>
  <si>
    <t>21.09.2023 11:21:36</t>
  </si>
  <si>
    <t>21.09.2023 11:21:37</t>
  </si>
  <si>
    <t>21.09.2023 11:21:39</t>
  </si>
  <si>
    <t>21.09.2023 11:21:40</t>
  </si>
  <si>
    <t>21.09.2023 11:21:42</t>
  </si>
  <si>
    <t>21.09.2023 11:21:43</t>
  </si>
  <si>
    <t>21.09.2023 11:21:45</t>
  </si>
  <si>
    <t>21.09.2023 11:21:46</t>
  </si>
  <si>
    <t>21.09.2023 11:21:48</t>
  </si>
  <si>
    <t>21.09.2023 11:21:49</t>
  </si>
  <si>
    <t>21.09.2023 11:21:51</t>
  </si>
  <si>
    <t>21.09.2023 11:21:52</t>
  </si>
  <si>
    <t>21.09.2023 11:21:54</t>
  </si>
  <si>
    <t>21.09.2023 11:21:55</t>
  </si>
  <si>
    <t>21.09.2023 11:22:38</t>
  </si>
  <si>
    <t>21.09.2023 11:22:41</t>
  </si>
  <si>
    <t>21.09.2023 11:22:43</t>
  </si>
  <si>
    <t>21.09.2023 11:22:44</t>
  </si>
  <si>
    <t>21.09.2023 11:22:46</t>
  </si>
  <si>
    <t>21.09.2023 11:22:47</t>
  </si>
  <si>
    <t>21.09.2023 11:22:49</t>
  </si>
  <si>
    <t>21.09.2023 11:22:53</t>
  </si>
  <si>
    <t>21.09.2023 11:22:59</t>
  </si>
  <si>
    <t>21.09.2023 11:23:14</t>
  </si>
  <si>
    <t>21.09.2023 11:23:16</t>
  </si>
  <si>
    <t>21.09.2023 11:23:17</t>
  </si>
  <si>
    <t>21.09.2023 11:23:18</t>
  </si>
  <si>
    <t>21.09.2023 11:23:20</t>
  </si>
  <si>
    <t>21.09.2023 11:23:21</t>
  </si>
  <si>
    <t>21.09.2023 11:23:22</t>
  </si>
  <si>
    <t>21.09.2023 11:23:23</t>
  </si>
  <si>
    <t>21.09.2023 11:24:10</t>
  </si>
  <si>
    <t>21.09.2023 11:24:17</t>
  </si>
  <si>
    <t>21.09.2023 11:24:19</t>
  </si>
  <si>
    <t>21.09.2023 11:24:20</t>
  </si>
  <si>
    <t>21.09.2023 11:24:22</t>
  </si>
  <si>
    <t>21.09.2023 11:24:23</t>
  </si>
  <si>
    <t>21.09.2023 11:24:25</t>
  </si>
  <si>
    <t>21.09.2023 11:24:26</t>
  </si>
  <si>
    <t>21.09.2023 11:25:08</t>
  </si>
  <si>
    <t>21.09.2023 11:25:10</t>
  </si>
  <si>
    <t>21.09.2023 11:25:11</t>
  </si>
  <si>
    <t>21.09.2023 11:25:12</t>
  </si>
  <si>
    <t>21.09.2023 11:25:13</t>
  </si>
  <si>
    <t>21.09.2023 11:25:15</t>
  </si>
  <si>
    <t>21.09.2023 11:25:16</t>
  </si>
  <si>
    <t>21.09.2023 11:25:17</t>
  </si>
  <si>
    <t>21.09.2023 11:25:18</t>
  </si>
  <si>
    <t>21.09.2023 11:25:20</t>
  </si>
  <si>
    <t>21.09.2023 11:25:22</t>
  </si>
  <si>
    <t>21.09.2023 11:25:36</t>
  </si>
  <si>
    <t>21.09.2023 11:25:37</t>
  </si>
  <si>
    <t>21.09.2023 11:25:39</t>
  </si>
  <si>
    <t>21.09.2023 11:25:40</t>
  </si>
  <si>
    <t>21.09.2023 11:25:42</t>
  </si>
  <si>
    <t>21.09.2023 11:25:43</t>
  </si>
  <si>
    <t>21.09.2023 11:27:49</t>
  </si>
  <si>
    <t>21.09.2023 11:27:51</t>
  </si>
  <si>
    <t>21.09.2023 11:27:52</t>
  </si>
  <si>
    <t>21.09.2023 11:27:54</t>
  </si>
  <si>
    <t>21.09.2023 11:27:55</t>
  </si>
  <si>
    <t>21.09.2023 11:27:57</t>
  </si>
  <si>
    <t>21.09.2023 11:27:58</t>
  </si>
  <si>
    <t>21.09.2023 11:28:00</t>
  </si>
  <si>
    <t>21.09.2023 11:28:01</t>
  </si>
  <si>
    <t>21.09.2023 11:28:03</t>
  </si>
  <si>
    <t>21.09.2023 11:28:27</t>
  </si>
  <si>
    <t>21.09.2023 11:28:28</t>
  </si>
  <si>
    <t>21.09.2023 11:28:30</t>
  </si>
  <si>
    <t>21.09.2023 11:28:31</t>
  </si>
  <si>
    <t>21.09.2023 11:28:32</t>
  </si>
  <si>
    <t>21.09.2023 11:28:33</t>
  </si>
  <si>
    <t>21.09.2023 11:28:54</t>
  </si>
  <si>
    <t>21.09.2023 11:28:56</t>
  </si>
  <si>
    <t>21.09.2023 11:28:57</t>
  </si>
  <si>
    <t>21.09.2023 11:28:59</t>
  </si>
  <si>
    <t>21.09.2023 11:29:27</t>
  </si>
  <si>
    <t>21.09.2023 11:29:30</t>
  </si>
  <si>
    <t>21.09.2023 11:29:32</t>
  </si>
  <si>
    <t>21.09.2023 11:29:33</t>
  </si>
  <si>
    <t>21.09.2023 11:29:35</t>
  </si>
  <si>
    <t>21.09.2023 11:29:36</t>
  </si>
  <si>
    <t>21.09.2023 11:29:38</t>
  </si>
  <si>
    <t>21.09.2023 11:29:39</t>
  </si>
  <si>
    <t>21.09.2023 11:31:02</t>
  </si>
  <si>
    <t>21.09.2023 11:31:03</t>
  </si>
  <si>
    <t>21.09.2023 11:31:05</t>
  </si>
  <si>
    <t>21.09.2023 11:31:06</t>
  </si>
  <si>
    <t>21.09.2023 11:31:35</t>
  </si>
  <si>
    <t>21.09.2023 11:32:09</t>
  </si>
  <si>
    <t>21.09.2023 11:32:10</t>
  </si>
  <si>
    <t>21.09.2023 11:32:12</t>
  </si>
  <si>
    <t>21.09.2023 11:32:13</t>
  </si>
  <si>
    <t>21.09.2023 11:32:16</t>
  </si>
  <si>
    <t>21.09.2023 11:32:20</t>
  </si>
  <si>
    <t>21.09.2023 11:32:22</t>
  </si>
  <si>
    <t>21.09.2023 11:32:23</t>
  </si>
  <si>
    <t>21.09.2023 11:32:25</t>
  </si>
  <si>
    <t>21.09.2023 11:33:08</t>
  </si>
  <si>
    <t>21.09.2023 11:33:10</t>
  </si>
  <si>
    <t>21.09.2023 11:33:11</t>
  </si>
  <si>
    <t>21.09.2023 11:33:13</t>
  </si>
  <si>
    <t>21.09.2023 11:33:14</t>
  </si>
  <si>
    <t>21.09.2023 11:33:16</t>
  </si>
  <si>
    <t>21.09.2023 11:33:17</t>
  </si>
  <si>
    <t>21.09.2023 11:33:19</t>
  </si>
  <si>
    <t>21.09.2023 11:33:20</t>
  </si>
  <si>
    <t>21.09.2023 11:33:22</t>
  </si>
  <si>
    <t>21.09.2023 11:33:23</t>
  </si>
  <si>
    <t>21.09.2023 11:33:25</t>
  </si>
  <si>
    <t>21.09.2023 11:33:52</t>
  </si>
  <si>
    <t>21.09.2023 11:33:53</t>
  </si>
  <si>
    <t>21.09.2023 11:33:55</t>
  </si>
  <si>
    <t>21.09.2023 11:33:56</t>
  </si>
  <si>
    <t>21.09.2023 11:33:58</t>
  </si>
  <si>
    <t>21.09.2023 11:33:59</t>
  </si>
  <si>
    <t>21.09.2023 11:34:11</t>
  </si>
  <si>
    <t>21.09.2023 11:34:13</t>
  </si>
  <si>
    <t>21.09.2023 11:34:14</t>
  </si>
  <si>
    <t>21.09.2023 11:34:15</t>
  </si>
  <si>
    <t>21.09.2023 11:34:16</t>
  </si>
  <si>
    <t>21.09.2023 11:34:18</t>
  </si>
  <si>
    <t>21.09.2023 11:34:55</t>
  </si>
  <si>
    <t>21.09.2023 11:35:07</t>
  </si>
  <si>
    <t>21.09.2023 11:35:08</t>
  </si>
  <si>
    <t>21.09.2023 11:35:10</t>
  </si>
  <si>
    <t>21.09.2023 11:35:11</t>
  </si>
  <si>
    <t>21.09.2023 11:35:13</t>
  </si>
  <si>
    <t>21.09.2023 11:35:14</t>
  </si>
  <si>
    <t>21.09.2023 11:36:37</t>
  </si>
  <si>
    <t>21.09.2023 11:36:38</t>
  </si>
  <si>
    <t>21.09.2023 11:36:40</t>
  </si>
  <si>
    <t>21.09.2023 11:36:41</t>
  </si>
  <si>
    <t>21.09.2023 11:36:43</t>
  </si>
  <si>
    <t>21.09.2023 11:36:44</t>
  </si>
  <si>
    <t>21.09.2023 11:36:46</t>
  </si>
  <si>
    <t>21.09.2023 11:36:47</t>
  </si>
  <si>
    <t>21.09.2023 11:36:49</t>
  </si>
  <si>
    <t>21.09.2023 11:36:50</t>
  </si>
  <si>
    <t>21.09.2023 11:36:52</t>
  </si>
  <si>
    <t>21.09.2023 11:36:53</t>
  </si>
  <si>
    <t>21.09.2023 11:36:56</t>
  </si>
  <si>
    <t>21.09.2023 11:36:58</t>
  </si>
  <si>
    <t>21.09.2023 11:36:59</t>
  </si>
  <si>
    <t>21.09.2023 11:37:02</t>
  </si>
  <si>
    <t>21.09.2023 11:37:17</t>
  </si>
  <si>
    <t>21.09.2023 11:37:20</t>
  </si>
  <si>
    <t>21.09.2023 11:37:21</t>
  </si>
  <si>
    <t>21.09.2023 11:37:23</t>
  </si>
  <si>
    <t>21.09.2023 11:37:24</t>
  </si>
  <si>
    <t>21.09.2023 11:37:26</t>
  </si>
  <si>
    <t>21.09.2023 11:37:33</t>
  </si>
  <si>
    <t>21.09.2023 11:37:38</t>
  </si>
  <si>
    <t>21.09.2023 11:37:39</t>
  </si>
  <si>
    <t>21.09.2023 11:37:41</t>
  </si>
  <si>
    <t>21.09.2023 11:38:21</t>
  </si>
  <si>
    <t>21.09.2023 11:38:23</t>
  </si>
  <si>
    <t>21.09.2023 11:38:24</t>
  </si>
  <si>
    <t>21.09.2023 11:38:25</t>
  </si>
  <si>
    <t>21.09.2023 11:38:26</t>
  </si>
  <si>
    <t>21.09.2023 11:38:50</t>
  </si>
  <si>
    <t>21.09.2023 11:38:52</t>
  </si>
  <si>
    <t>21.09.2023 11:38:53</t>
  </si>
  <si>
    <t>21.09.2023 11:39:34</t>
  </si>
  <si>
    <t>21.09.2023 11:39:35</t>
  </si>
  <si>
    <t>21.09.2023 11:39:36</t>
  </si>
  <si>
    <t>21.09.2023 11:39:38</t>
  </si>
  <si>
    <t>21.09.2023 11:39:39</t>
  </si>
  <si>
    <t>21.09.2023 11:39:40</t>
  </si>
  <si>
    <t>21.09.2023 11:39:41</t>
  </si>
  <si>
    <t>21.09.2023 11:39:43</t>
  </si>
  <si>
    <t>21.09.2023 11:39:44</t>
  </si>
  <si>
    <t>21.09.2023 11:39:45</t>
  </si>
  <si>
    <t>21.09.2023 11:39:46</t>
  </si>
  <si>
    <t>21.09.2023 11:40:13</t>
  </si>
  <si>
    <t>21.09.2023 11:40:16</t>
  </si>
  <si>
    <t>21.09.2023 11:40:18</t>
  </si>
  <si>
    <t>21.09.2023 11:40:19</t>
  </si>
  <si>
    <t>21.09.2023 11:40:31</t>
  </si>
  <si>
    <t>21.09.2023 11:40:35</t>
  </si>
  <si>
    <t>21.09.2023 11:40:37</t>
  </si>
  <si>
    <t>21.09.2023 11:40:59</t>
  </si>
  <si>
    <t>21.09.2023 11:41:02</t>
  </si>
  <si>
    <t>21.09.2023 11:41:04</t>
  </si>
  <si>
    <t>21.09.2023 11:41:05</t>
  </si>
  <si>
    <t>21.09.2023 11:41:07</t>
  </si>
  <si>
    <t>21.09.2023 11:41:08</t>
  </si>
  <si>
    <t>21.09.2023 11:41:10</t>
  </si>
  <si>
    <t>21.09.2023 11:41:11</t>
  </si>
  <si>
    <t>21.09.2023 11:41:13</t>
  </si>
  <si>
    <t>21.09.2023 11:41:14</t>
  </si>
  <si>
    <t>21.09.2023 11:42:58</t>
  </si>
  <si>
    <t>21.09.2023 11:43:01</t>
  </si>
  <si>
    <t>21.09.2023 11:43:02</t>
  </si>
  <si>
    <t>21.09.2023 11:43:04</t>
  </si>
  <si>
    <t>21.09.2023 11:43:05</t>
  </si>
  <si>
    <t>21.09.2023 11:43:07</t>
  </si>
  <si>
    <t>21.09.2023 11:43:08</t>
  </si>
  <si>
    <t>21.09.2023 11:43:10</t>
  </si>
  <si>
    <t>21.09.2023 11:43:11</t>
  </si>
  <si>
    <t>21.09.2023 11:43:16</t>
  </si>
  <si>
    <t>21.09.2023 11:43:17</t>
  </si>
  <si>
    <t>21.09.2023 11:43:19</t>
  </si>
  <si>
    <t>21.09.2023 11:43:20</t>
  </si>
  <si>
    <t>21.09.2023 11:43:22</t>
  </si>
  <si>
    <t>21.09.2023 11:43:23</t>
  </si>
  <si>
    <t>21.09.2023 11:43:25</t>
  </si>
  <si>
    <t>21.09.2023 11:43:26</t>
  </si>
  <si>
    <t>21.09.2023 11:43:55</t>
  </si>
  <si>
    <t>21.09.2023 11:43:56</t>
  </si>
  <si>
    <t>21.09.2023 11:43:57</t>
  </si>
  <si>
    <t>21.09.2023 11:43:59</t>
  </si>
  <si>
    <t>21.09.2023 11:44:00</t>
  </si>
  <si>
    <t>21.09.2023 11:44:01</t>
  </si>
  <si>
    <t>21.09.2023 11:45:41</t>
  </si>
  <si>
    <t>21.09.2023 11:45:43</t>
  </si>
  <si>
    <t>21.09.2023 11:45:44</t>
  </si>
  <si>
    <t>21.09.2023 11:45:46</t>
  </si>
  <si>
    <t>21.09.2023 11:45:47</t>
  </si>
  <si>
    <t>21.09.2023 11:45:49</t>
  </si>
  <si>
    <t>21.09.2023 11:45:53</t>
  </si>
  <si>
    <t>21.09.2023 11:45:56</t>
  </si>
  <si>
    <t>21.09.2023 11:45:58</t>
  </si>
  <si>
    <t>21.09.2023 11:45:59</t>
  </si>
  <si>
    <t>21.09.2023 11:46:01</t>
  </si>
  <si>
    <t>21.09.2023 11:46:02</t>
  </si>
  <si>
    <t>21.09.2023 11:46:26</t>
  </si>
  <si>
    <t>21.09.2023 11:46:28</t>
  </si>
  <si>
    <t>21.09.2023 11:46:29</t>
  </si>
  <si>
    <t>21.09.2023 11:46:30</t>
  </si>
  <si>
    <t>21.09.2023 11:46:32</t>
  </si>
  <si>
    <t>21.09.2023 11:46:33</t>
  </si>
  <si>
    <t>21.09.2023 11:47:24</t>
  </si>
  <si>
    <t>21.09.2023 11:47:25</t>
  </si>
  <si>
    <t>21.09.2023 11:47:26</t>
  </si>
  <si>
    <t>21.09.2023 11:47:28</t>
  </si>
  <si>
    <t>21.09.2023 11:47:29</t>
  </si>
  <si>
    <t>21.09.2023 11:47:30</t>
  </si>
  <si>
    <t>21.09.2023 11:47:33</t>
  </si>
  <si>
    <t>21.09.2023 11:47:34</t>
  </si>
  <si>
    <t>21.09.2023 11:47:36</t>
  </si>
  <si>
    <t>21.09.2023 11:47:37</t>
  </si>
  <si>
    <t>21.09.2023 11:47:38</t>
  </si>
  <si>
    <t>21.09.2023 11:47:39</t>
  </si>
  <si>
    <t>21.09.2023 11:47:41</t>
  </si>
  <si>
    <t>21.09.2023 11:47:43</t>
  </si>
  <si>
    <t>21.09.2023 11:48:09</t>
  </si>
  <si>
    <t>21.09.2023 11:48:10</t>
  </si>
  <si>
    <t>21.09.2023 11:48:12</t>
  </si>
  <si>
    <t>21.09.2023 11:48:13</t>
  </si>
  <si>
    <t>21.09.2023 11:48:14</t>
  </si>
  <si>
    <t>21.09.2023 11:48:15</t>
  </si>
  <si>
    <t>21.09.2023 11:48:18</t>
  </si>
  <si>
    <t>21.09.2023 11:49:27</t>
  </si>
  <si>
    <t>21.09.2023 11:49:29</t>
  </si>
  <si>
    <t>21.09.2023 11:49:30</t>
  </si>
  <si>
    <t>21.09.2023 11:49:31</t>
  </si>
  <si>
    <t>21.09.2023 11:49:32</t>
  </si>
  <si>
    <t>21.09.2023 11:49:34</t>
  </si>
  <si>
    <t>21.09.2023 11:50:21</t>
  </si>
  <si>
    <t>21.09.2023 11:50:23</t>
  </si>
  <si>
    <t>21.09.2023 11:50:24</t>
  </si>
  <si>
    <t>21.09.2023 11:50:26</t>
  </si>
  <si>
    <t>21.09.2023 11:50:27</t>
  </si>
  <si>
    <t>21.09.2023 11:50:29</t>
  </si>
  <si>
    <t>21.09.2023 11:50:54</t>
  </si>
  <si>
    <t>21.09.2023 11:50:57</t>
  </si>
  <si>
    <t>21.09.2023 11:50:59</t>
  </si>
  <si>
    <t>21.09.2023 11:51:00</t>
  </si>
  <si>
    <t>21.09.2023 11:51:02</t>
  </si>
  <si>
    <t>21.09.2023 11:51:03</t>
  </si>
  <si>
    <t>21.09.2023 11:51:05</t>
  </si>
  <si>
    <t>21.09.2023 11:51:06</t>
  </si>
  <si>
    <t>21.09.2023 11:51:09</t>
  </si>
  <si>
    <t>21.09.2023 11:51:11</t>
  </si>
  <si>
    <t>21.09.2023 11:51:12</t>
  </si>
  <si>
    <t>21.09.2023 11:51:13</t>
  </si>
  <si>
    <t>21.09.2023 11:51:15</t>
  </si>
  <si>
    <t>21.09.2023 11:51:34</t>
  </si>
  <si>
    <t>21.09.2023 11:51:35</t>
  </si>
  <si>
    <t>21.09.2023 11:51:37</t>
  </si>
  <si>
    <t>21.09.2023 11:51:38</t>
  </si>
  <si>
    <t>21.09.2023 11:51:39</t>
  </si>
  <si>
    <t>21.09.2023 11:51:40</t>
  </si>
  <si>
    <t>21.09.2023 11:51:58</t>
  </si>
  <si>
    <t>21.09.2023 11:52:00</t>
  </si>
  <si>
    <t>21.09.2023 11:52:01</t>
  </si>
  <si>
    <t>21.09.2023 11:52:03</t>
  </si>
  <si>
    <t>21.09.2023 11:52:04</t>
  </si>
  <si>
    <t>21.09.2023 11:52:06</t>
  </si>
  <si>
    <t>21.09.2023 11:52:07</t>
  </si>
  <si>
    <t>21.09.2023 11:52:09</t>
  </si>
  <si>
    <t>21.09.2023 11:52:37</t>
  </si>
  <si>
    <t>21.09.2023 11:52:39</t>
  </si>
  <si>
    <t>21.09.2023 11:52:40</t>
  </si>
  <si>
    <t>21.09.2023 11:52:41</t>
  </si>
  <si>
    <t>21.09.2023 11:52:42</t>
  </si>
  <si>
    <t>21.09.2023 11:52:44</t>
  </si>
  <si>
    <t>21.09.2023 11:52:45</t>
  </si>
  <si>
    <t>21.09.2023 11:52:49</t>
  </si>
  <si>
    <t>21.09.2023 11:53:18</t>
  </si>
  <si>
    <t>21.09.2023 11:53:19</t>
  </si>
  <si>
    <t>21.09.2023 11:53:21</t>
  </si>
  <si>
    <t>21.09.2023 11:53:22</t>
  </si>
  <si>
    <t>21.09.2023 11:53:24</t>
  </si>
  <si>
    <t>21.09.2023 11:53:25</t>
  </si>
  <si>
    <t>21.09.2023 11:53:31</t>
  </si>
  <si>
    <t>21.09.2023 11:53:33</t>
  </si>
  <si>
    <t>21.09.2023 11:53:34</t>
  </si>
  <si>
    <t>21.09.2023 11:53:35</t>
  </si>
  <si>
    <t>21.09.2023 11:53:36</t>
  </si>
  <si>
    <t>21.09.2023 11:53:38</t>
  </si>
  <si>
    <t>21.09.2023 11:53:39</t>
  </si>
  <si>
    <t>21.09.2023 11:59:00</t>
  </si>
  <si>
    <t>21.09.2023 11:59:01</t>
  </si>
  <si>
    <t>21.09.2023 11:59:03</t>
  </si>
  <si>
    <t>21.09.2023 11:59:04</t>
  </si>
  <si>
    <t>21.09.2023 11:59:06</t>
  </si>
  <si>
    <t>21.09.2023 11:59:07</t>
  </si>
  <si>
    <t>21.09.2023 11:59:09</t>
  </si>
  <si>
    <t>21.09.2023 11:59:10</t>
  </si>
  <si>
    <t>21.09.2023 11:59:12</t>
  </si>
  <si>
    <t>21.09.2023 11:59:13</t>
  </si>
  <si>
    <t>21.09.2023 11:59:14</t>
  </si>
  <si>
    <t>21.09.2023 11:59:25</t>
  </si>
  <si>
    <t>21.09.2023 11:59:35</t>
  </si>
  <si>
    <t>21.09.2023 11:59:37</t>
  </si>
  <si>
    <t>21.09.2023 11:59:38</t>
  </si>
  <si>
    <t>21.09.2023 11:59:40</t>
  </si>
  <si>
    <t>21.09.2023 12:00:13</t>
  </si>
  <si>
    <t>21.09.2023 12:00:14</t>
  </si>
  <si>
    <t>21.09.2023 12:00:16</t>
  </si>
  <si>
    <t>21.09.2023 12:00:17</t>
  </si>
  <si>
    <t>21.09.2023 12:00:19</t>
  </si>
  <si>
    <t>21.09.2023 12:00:20</t>
  </si>
  <si>
    <t>21.09.2023 12:00:22</t>
  </si>
  <si>
    <t>21.09.2023 12:00:23</t>
  </si>
  <si>
    <t>21.09.2023 12:00:25</t>
  </si>
  <si>
    <t>21.09.2023 12:00:52</t>
  </si>
  <si>
    <t>21.09.2023 12:00:53</t>
  </si>
  <si>
    <t>21.09.2023 12:00:55</t>
  </si>
  <si>
    <t>21.09.2023 12:00:56</t>
  </si>
  <si>
    <t>21.09.2023 12:00:58</t>
  </si>
  <si>
    <t>21.09.2023 12:00:59</t>
  </si>
  <si>
    <t>21.09.2023 12:01:01</t>
  </si>
  <si>
    <t>21.09.2023 12:01:19</t>
  </si>
  <si>
    <t>21.09.2023 12:01:20</t>
  </si>
  <si>
    <t>21.09.2023 12:01:22</t>
  </si>
  <si>
    <t>21.09.2023 12:01:23</t>
  </si>
  <si>
    <t>21.09.2023 12:01:25</t>
  </si>
  <si>
    <t>21.09.2023 12:01:26</t>
  </si>
  <si>
    <t>21.09.2023 12:02:44</t>
  </si>
  <si>
    <t>21.09.2023 12:02:46</t>
  </si>
  <si>
    <t>21.09.2023 12:02:47</t>
  </si>
  <si>
    <t>21.09.2023 12:02:49</t>
  </si>
  <si>
    <t>21.09.2023 12:03:05</t>
  </si>
  <si>
    <t>21.09.2023 12:03:07</t>
  </si>
  <si>
    <t>21.09.2023 12:03:08</t>
  </si>
  <si>
    <t>21.09.2023 12:03:09</t>
  </si>
  <si>
    <t>21.09.2023 12:03:25</t>
  </si>
  <si>
    <t>21.09.2023 12:03:27</t>
  </si>
  <si>
    <t>21.09.2023 12:03:28</t>
  </si>
  <si>
    <t>21.09.2023 12:03:29</t>
  </si>
  <si>
    <t>21.09.2023 12:03:31</t>
  </si>
  <si>
    <t>21.09.2023 12:03:32</t>
  </si>
  <si>
    <t>21.09.2023 12:03:33</t>
  </si>
  <si>
    <t>21.09.2023 12:03:34</t>
  </si>
  <si>
    <t>21.09.2023 12:03:36</t>
  </si>
  <si>
    <t>21.09.2023 12:04:16</t>
  </si>
  <si>
    <t>21.09.2023 12:04:17</t>
  </si>
  <si>
    <t>21.09.2023 12:04:19</t>
  </si>
  <si>
    <t>21.09.2023 12:04:20</t>
  </si>
  <si>
    <t>21.09.2023 12:04:21</t>
  </si>
  <si>
    <t>21.09.2023 12:04:22</t>
  </si>
  <si>
    <t>21.09.2023 12:04:24</t>
  </si>
  <si>
    <t>21.09.2023 12:04:25</t>
  </si>
  <si>
    <t>21.09.2023 12:04:50</t>
  </si>
  <si>
    <t>21.09.2023 12:04:52</t>
  </si>
  <si>
    <t>21.09.2023 12:04:53</t>
  </si>
  <si>
    <t>21.09.2023 12:04:54</t>
  </si>
  <si>
    <t>21.09.2023 12:04:55</t>
  </si>
  <si>
    <t>21.09.2023 12:04:58</t>
  </si>
  <si>
    <t>21.09.2023 12:07:35</t>
  </si>
  <si>
    <t>21.09.2023 12:07:37</t>
  </si>
  <si>
    <t>21.09.2023 12:07:38</t>
  </si>
  <si>
    <t>21.09.2023 12:07:39</t>
  </si>
  <si>
    <t>21.09.2023 12:07:41</t>
  </si>
  <si>
    <t>21.09.2023 12:07:44</t>
  </si>
  <si>
    <t>21.09.2023 12:07:45</t>
  </si>
  <si>
    <t>21.09.2023 12:07:47</t>
  </si>
  <si>
    <t>21.09.2023 12:07:48</t>
  </si>
  <si>
    <t>21.09.2023 12:08:30</t>
  </si>
  <si>
    <t>21.09.2023 12:08:33</t>
  </si>
  <si>
    <t>21.09.2023 12:08:35</t>
  </si>
  <si>
    <t>21.09.2023 12:08:36</t>
  </si>
  <si>
    <t>21.09.2023 12:08:38</t>
  </si>
  <si>
    <t>21.09.2023 12:08:39</t>
  </si>
  <si>
    <t>21.09.2023 12:08:45</t>
  </si>
  <si>
    <t>21.09.2023 12:08:47</t>
  </si>
  <si>
    <t>21.09.2023 12:08:48</t>
  </si>
  <si>
    <t>21.09.2023 12:08:49</t>
  </si>
  <si>
    <t>21.09.2023 12:08:50</t>
  </si>
  <si>
    <t>21.09.2023 12:08:52</t>
  </si>
  <si>
    <t>21.09.2023 12:08:54</t>
  </si>
  <si>
    <t>21.09.2023 12:09:09</t>
  </si>
  <si>
    <t>21.09.2023 12:09:14</t>
  </si>
  <si>
    <t>21.09.2023 12:09:15</t>
  </si>
  <si>
    <t>21.09.2023 12:09:17</t>
  </si>
  <si>
    <t>21.09.2023 12:09:18</t>
  </si>
  <si>
    <t>21.09.2023 12:12:06</t>
  </si>
  <si>
    <t>21.09.2023 12:12:08</t>
  </si>
  <si>
    <t>21.09.2023 12:12:09</t>
  </si>
  <si>
    <t>21.09.2023 12:12:10</t>
  </si>
  <si>
    <t>21.09.2023 12:12:15</t>
  </si>
  <si>
    <t>21.09.2023 12:12:18</t>
  </si>
  <si>
    <t>21.09.2023 12:12:31</t>
  </si>
  <si>
    <t>21.09.2023 12:12:33</t>
  </si>
  <si>
    <t>21.09.2023 12:12:34</t>
  </si>
  <si>
    <t>21.09.2023 12:12:35</t>
  </si>
  <si>
    <t>21.09.2023 12:12:36</t>
  </si>
  <si>
    <t>21.09.2023 12:12:38</t>
  </si>
  <si>
    <t>21.09.2023 12:12:39</t>
  </si>
  <si>
    <t>21.09.2023 12:12:40</t>
  </si>
  <si>
    <t>21.09.2023 12:13:05</t>
  </si>
  <si>
    <t>21.09.2023 12:13:07</t>
  </si>
  <si>
    <t>21.09.2023 12:13:08</t>
  </si>
  <si>
    <t>21.09.2023 12:13:09</t>
  </si>
  <si>
    <t>21.09.2023 12:13:11</t>
  </si>
  <si>
    <t>21.09.2023 12:13:12</t>
  </si>
  <si>
    <t>21.09.2023 12:15:28</t>
  </si>
  <si>
    <t>21.09.2023 12:15:30</t>
  </si>
  <si>
    <t>21.09.2023 12:15:31</t>
  </si>
  <si>
    <t>21.09.2023 12:15:33</t>
  </si>
  <si>
    <t>21.09.2023 12:15:34</t>
  </si>
  <si>
    <t>21.09.2023 12:15:36</t>
  </si>
  <si>
    <t>21.09.2023 12:15:37</t>
  </si>
  <si>
    <t>21.09.2023 12:15:39</t>
  </si>
  <si>
    <t>21.09.2023 12:15:40</t>
  </si>
  <si>
    <t>21.09.2023 12:16:58</t>
  </si>
  <si>
    <t>21.09.2023 12:18:20</t>
  </si>
  <si>
    <t>21.09.2023 12:18:22</t>
  </si>
  <si>
    <t>21.09.2023 12:18:23</t>
  </si>
  <si>
    <t>21.09.2023 12:18:25</t>
  </si>
  <si>
    <t>21.09.2023 12:19:17</t>
  </si>
  <si>
    <t>21.09.2023 12:19:20</t>
  </si>
  <si>
    <t>21.09.2023 12:19:22</t>
  </si>
  <si>
    <t>21.09.2023 12:19:23</t>
  </si>
  <si>
    <t>21.09.2023 12:19:25</t>
  </si>
  <si>
    <t>21.09.2023 12:19:26</t>
  </si>
  <si>
    <t>21.09.2023 12:19:28</t>
  </si>
  <si>
    <t>21.09.2023 12:19:29</t>
  </si>
  <si>
    <t>21.09.2023 12:21:32</t>
  </si>
  <si>
    <t>21.09.2023 12:21:34</t>
  </si>
  <si>
    <t>21.09.2023 12:21:37</t>
  </si>
  <si>
    <t>21.09.2023 12:21:38</t>
  </si>
  <si>
    <t>21.09.2023 12:21:41</t>
  </si>
  <si>
    <t>21.09.2023 12:21:42</t>
  </si>
  <si>
    <t>21.09.2023 12:22:05</t>
  </si>
  <si>
    <t>21.09.2023 12:22:06</t>
  </si>
  <si>
    <t>21.09.2023 12:22:07</t>
  </si>
  <si>
    <t>21.09.2023 12:22:08</t>
  </si>
  <si>
    <t>21.09.2023 12:22:10</t>
  </si>
  <si>
    <t>21.09.2023 12:22:11</t>
  </si>
  <si>
    <t>21.09.2023 12:23:06</t>
  </si>
  <si>
    <t>21.09.2023 12:23:08</t>
  </si>
  <si>
    <t>21.09.2023 12:23:10</t>
  </si>
  <si>
    <t>21.09.2023 12:23:15</t>
  </si>
  <si>
    <t>21.09.2023 12:23:16</t>
  </si>
  <si>
    <t>21.09.2023 12:23:18</t>
  </si>
  <si>
    <t>21.09.2023 12:23:19</t>
  </si>
  <si>
    <t>21.09.2023 12:23:21</t>
  </si>
  <si>
    <t>21.09.2023 12:23:22</t>
  </si>
  <si>
    <t>21.09.2023 12:23:24</t>
  </si>
  <si>
    <t>21.09.2023 12:23:30</t>
  </si>
  <si>
    <t>21.09.2023 12:23:31</t>
  </si>
  <si>
    <t>21.09.2023 12:24:04</t>
  </si>
  <si>
    <t>21.09.2023 12:24:06</t>
  </si>
  <si>
    <t>21.09.2023 12:24:07</t>
  </si>
  <si>
    <t>21.09.2023 12:24:09</t>
  </si>
  <si>
    <t>21.09.2023 12:24:10</t>
  </si>
  <si>
    <t>21.09.2023 12:24:12</t>
  </si>
  <si>
    <t>21.09.2023 12:24:13</t>
  </si>
  <si>
    <t>21.09.2023 12:24:15</t>
  </si>
  <si>
    <t>21.09.2023 12:24:43</t>
  </si>
  <si>
    <t>21.09.2023 12:24:45</t>
  </si>
  <si>
    <t>21.09.2023 12:24:46</t>
  </si>
  <si>
    <t>21.09.2023 12:24:48</t>
  </si>
  <si>
    <t>21.09.2023 12:24:49</t>
  </si>
  <si>
    <t>21.09.2023 12:27:00</t>
  </si>
  <si>
    <t>21.09.2023 12:27:03</t>
  </si>
  <si>
    <t>21.09.2023 12:27:04</t>
  </si>
  <si>
    <t>21.09.2023 12:27:06</t>
  </si>
  <si>
    <t>21.09.2023 12:27:07</t>
  </si>
  <si>
    <t>21.09.2023 12:27:09</t>
  </si>
  <si>
    <t>21.09.2023 12:27:10</t>
  </si>
  <si>
    <t>21.09.2023 12:27:12</t>
  </si>
  <si>
    <t>21.09.2023 12:27:43</t>
  </si>
  <si>
    <t>21.09.2023 12:27:45</t>
  </si>
  <si>
    <t>21.09.2023 12:27:46</t>
  </si>
  <si>
    <t>21.09.2023 12:27:47</t>
  </si>
  <si>
    <t>21.09.2023 12:27:48</t>
  </si>
  <si>
    <t>21.09.2023 12:27:50</t>
  </si>
  <si>
    <t>21.09.2023 12:27:52</t>
  </si>
  <si>
    <t>21.09.2023 12:27:57</t>
  </si>
  <si>
    <t>21.09.2023 12:27:58</t>
  </si>
  <si>
    <t>21.09.2023 12:28:00</t>
  </si>
  <si>
    <t>21.09.2023 12:28:01</t>
  </si>
  <si>
    <t>21.09.2023 12:28:02</t>
  </si>
  <si>
    <t>21.09.2023 12:28:04</t>
  </si>
  <si>
    <t>21.09.2023 12:28:23</t>
  </si>
  <si>
    <t>21.09.2023 12:28:24</t>
  </si>
  <si>
    <t>21.09.2023 12:28:26</t>
  </si>
  <si>
    <t>21.09.2023 12:28:27</t>
  </si>
  <si>
    <t>21.09.2023 12:28:28</t>
  </si>
  <si>
    <t>21.09.2023 12:28:29</t>
  </si>
  <si>
    <t>21.09.2023 12:29:20</t>
  </si>
  <si>
    <t>21.09.2023 12:29:22</t>
  </si>
  <si>
    <t>21.09.2023 12:29:23</t>
  </si>
  <si>
    <t>21.09.2023 12:29:25</t>
  </si>
  <si>
    <t>21.09.2023 12:29:26</t>
  </si>
  <si>
    <t>21.09.2023 12:30:04</t>
  </si>
  <si>
    <t>21.09.2023 12:30:08</t>
  </si>
  <si>
    <t>21.09.2023 12:30:16</t>
  </si>
  <si>
    <t>21.09.2023 12:31:24</t>
  </si>
  <si>
    <t>21.09.2023 12:31:26</t>
  </si>
  <si>
    <t>21.09.2023 12:31:27</t>
  </si>
  <si>
    <t>21.09.2023 12:31:28</t>
  </si>
  <si>
    <t>21.09.2023 12:31:31</t>
  </si>
  <si>
    <t>21.09.2023 12:31:33</t>
  </si>
  <si>
    <t>21.09.2023 12:31:34</t>
  </si>
  <si>
    <t>21.09.2023 12:31:35</t>
  </si>
  <si>
    <t>21.09.2023 12:31:36</t>
  </si>
  <si>
    <t>21.09.2023 12:31:38</t>
  </si>
  <si>
    <t>21.09.2023 12:32:10</t>
  </si>
  <si>
    <t>21.09.2023 12:32:13</t>
  </si>
  <si>
    <t>21.09.2023 12:32:15</t>
  </si>
  <si>
    <t>21.09.2023 12:32:16</t>
  </si>
  <si>
    <t>21.09.2023 12:32:18</t>
  </si>
  <si>
    <t>21.09.2023 12:33:34</t>
  </si>
  <si>
    <t>21.09.2023 12:33:36</t>
  </si>
  <si>
    <t>21.09.2023 12:33:37</t>
  </si>
  <si>
    <t>21.09.2023 12:33:39</t>
  </si>
  <si>
    <t>21.09.2023 12:33:40</t>
  </si>
  <si>
    <t>21.09.2023 12:33:42</t>
  </si>
  <si>
    <t>21.09.2023 12:34:28</t>
  </si>
  <si>
    <t>21.09.2023 12:34:30</t>
  </si>
  <si>
    <t>21.09.2023 12:34:31</t>
  </si>
  <si>
    <t>21.09.2023 12:34:32</t>
  </si>
  <si>
    <t>21.09.2023 12:34:34</t>
  </si>
  <si>
    <t>21.09.2023 12:34:35</t>
  </si>
  <si>
    <t>21.09.2023 12:34:36</t>
  </si>
  <si>
    <t>21.09.2023 12:35:13</t>
  </si>
  <si>
    <t>21.09.2023 12:35:15</t>
  </si>
  <si>
    <t>21.09.2023 12:35:16</t>
  </si>
  <si>
    <t>21.09.2023 12:35:18</t>
  </si>
  <si>
    <t>21.09.2023 12:35:19</t>
  </si>
  <si>
    <t>21.09.2023 12:35:21</t>
  </si>
  <si>
    <t>21.09.2023 12:35:48</t>
  </si>
  <si>
    <t>21.09.2023 12:35:49</t>
  </si>
  <si>
    <t>21.09.2023 12:35:51</t>
  </si>
  <si>
    <t>21.09.2023 12:35:52</t>
  </si>
  <si>
    <t>21.09.2023 12:36:46</t>
  </si>
  <si>
    <t>21.09.2023 12:36:49</t>
  </si>
  <si>
    <t>21.09.2023 12:36:51</t>
  </si>
  <si>
    <t>21.09.2023 12:36:52</t>
  </si>
  <si>
    <t>21.09.2023 12:36:54</t>
  </si>
  <si>
    <t>21.09.2023 12:36:55</t>
  </si>
  <si>
    <t>21.09.2023 12:36:57</t>
  </si>
  <si>
    <t>21.09.2023 12:36:58</t>
  </si>
  <si>
    <t>21.09.2023 12:37:09</t>
  </si>
  <si>
    <t>21.09.2023 12:37:10</t>
  </si>
  <si>
    <t>21.09.2023 12:37:12</t>
  </si>
  <si>
    <t>21.09.2023 12:37:13</t>
  </si>
  <si>
    <t>21.09.2023 12:37:14</t>
  </si>
  <si>
    <t>21.09.2023 12:37:15</t>
  </si>
  <si>
    <t>21.09.2023 12:37:17</t>
  </si>
  <si>
    <t>21.09.2023 12:37:49</t>
  </si>
  <si>
    <t>21.09.2023 12:37:51</t>
  </si>
  <si>
    <t>21.09.2023 12:37:52</t>
  </si>
  <si>
    <t>21.09.2023 12:37:55</t>
  </si>
  <si>
    <t>21.09.2023 12:37:57</t>
  </si>
  <si>
    <t>21.09.2023 12:37:58</t>
  </si>
  <si>
    <t>21.09.2023 12:38:00</t>
  </si>
  <si>
    <t>21.09.2023 12:38:01</t>
  </si>
  <si>
    <t>21.09.2023 12:38:03</t>
  </si>
  <si>
    <t>21.09.2023 12:38:04</t>
  </si>
  <si>
    <t>21.09.2023 12:38:06</t>
  </si>
  <si>
    <t>21.09.2023 12:38:09</t>
  </si>
  <si>
    <t>21.09.2023 12:38:10</t>
  </si>
  <si>
    <t>21.09.2023 12:38:12</t>
  </si>
  <si>
    <t>21.09.2023 12:38:13</t>
  </si>
  <si>
    <t>21.09.2023 12:38:15</t>
  </si>
  <si>
    <t>21.09.2023 12:38:16</t>
  </si>
  <si>
    <t>21.09.2023 12:38:18</t>
  </si>
  <si>
    <t>21.09.2023 12:38:28</t>
  </si>
  <si>
    <t>21.09.2023 12:38:30</t>
  </si>
  <si>
    <t>21.09.2023 12:38:31</t>
  </si>
  <si>
    <t>21.09.2023 12:38:32</t>
  </si>
  <si>
    <t>21.09.2023 12:38:33</t>
  </si>
  <si>
    <t>21.09.2023 12:38:35</t>
  </si>
  <si>
    <t>21.09.2023 12:38:36</t>
  </si>
  <si>
    <t>21.09.2023 12:38:46</t>
  </si>
  <si>
    <t>21.09.2023 12:38:48</t>
  </si>
  <si>
    <t>21.09.2023 12:38:49</t>
  </si>
  <si>
    <t>21.09.2023 12:38:51</t>
  </si>
  <si>
    <t>21.09.2023 12:38:52</t>
  </si>
  <si>
    <t>21.09.2023 12:38:54</t>
  </si>
  <si>
    <t>21.09.2023 12:38:55</t>
  </si>
  <si>
    <t>21.09.2023 12:38:57</t>
  </si>
  <si>
    <t>21.09.2023 12:38:58</t>
  </si>
  <si>
    <t>21.09.2023 12:39:00</t>
  </si>
  <si>
    <t>21.09.2023 12:39:04</t>
  </si>
  <si>
    <t>21.09.2023 12:39:05</t>
  </si>
  <si>
    <t>21.09.2023 12:39:07</t>
  </si>
  <si>
    <t>21.09.2023 12:39:08</t>
  </si>
  <si>
    <t>21.09.2023 12:39:10</t>
  </si>
  <si>
    <t>21.09.2023 12:40:40</t>
  </si>
  <si>
    <t>21.09.2023 12:40:41</t>
  </si>
  <si>
    <t>21.09.2023 12:40:43</t>
  </si>
  <si>
    <t>21.09.2023 12:40:44</t>
  </si>
  <si>
    <t>21.09.2023 12:40:46</t>
  </si>
  <si>
    <t>21.09.2023 12:40:47</t>
  </si>
  <si>
    <t>21.09.2023 12:40:58</t>
  </si>
  <si>
    <t>21.09.2023 12:40:59</t>
  </si>
  <si>
    <t>21.09.2023 12:41:01</t>
  </si>
  <si>
    <t>21.09.2023 12:41:02</t>
  </si>
  <si>
    <t>21.09.2023 12:41:04</t>
  </si>
  <si>
    <t>21.09.2023 12:41:05</t>
  </si>
  <si>
    <t>21.09.2023 12:41:07</t>
  </si>
  <si>
    <t>21.09.2023 12:41:23</t>
  </si>
  <si>
    <t>21.09.2023 12:41:25</t>
  </si>
  <si>
    <t>21.09.2023 12:41:26</t>
  </si>
  <si>
    <t>21.09.2023 12:41:28</t>
  </si>
  <si>
    <t>21.09.2023 12:41:29</t>
  </si>
  <si>
    <t>21.09.2023 12:41:31</t>
  </si>
  <si>
    <t>21.09.2023 12:41:32</t>
  </si>
  <si>
    <t>21.09.2023 12:41:56</t>
  </si>
  <si>
    <t>21.09.2023 12:41:57</t>
  </si>
  <si>
    <t>21.09.2023 12:41:59</t>
  </si>
  <si>
    <t>21.09.2023 12:42:00</t>
  </si>
  <si>
    <t>21.09.2023 12:42:01</t>
  </si>
  <si>
    <t>21.09.2023 12:42:02</t>
  </si>
  <si>
    <t>21.09.2023 12:42:25</t>
  </si>
  <si>
    <t>21.09.2023 12:42:26</t>
  </si>
  <si>
    <t>21.09.2023 12:42:28</t>
  </si>
  <si>
    <t>21.09.2023 12:42:29</t>
  </si>
  <si>
    <t>21.09.2023 12:42:31</t>
  </si>
  <si>
    <t>21.09.2023 12:42:44</t>
  </si>
  <si>
    <t>21.09.2023 12:42:45</t>
  </si>
  <si>
    <t>21.09.2023 12:42:47</t>
  </si>
  <si>
    <t>21.09.2023 12:42:48</t>
  </si>
  <si>
    <t>21.09.2023 12:42:49</t>
  </si>
  <si>
    <t>21.09.2023 12:42:50</t>
  </si>
  <si>
    <t>21.09.2023 12:42:52</t>
  </si>
  <si>
    <t>21.09.2023 12:42:56</t>
  </si>
  <si>
    <t>21.09.2023 12:42:57</t>
  </si>
  <si>
    <t>21.09.2023 12:43:26</t>
  </si>
  <si>
    <t>21.09.2023 12:43:27</t>
  </si>
  <si>
    <t>21.09.2023 12:43:28</t>
  </si>
  <si>
    <t>21.09.2023 12:43:30</t>
  </si>
  <si>
    <t>21.09.2023 12:43:31</t>
  </si>
  <si>
    <t>21.09.2023 12:43:32</t>
  </si>
  <si>
    <t>21.09.2023 12:43:33</t>
  </si>
  <si>
    <t>21.09.2023 12:43:35</t>
  </si>
  <si>
    <t>21.09.2023 12:43:37</t>
  </si>
  <si>
    <t>21.09.2023 12:43:39</t>
  </si>
  <si>
    <t>21.09.2023 12:43:41</t>
  </si>
  <si>
    <t>21.09.2023 12:43:55</t>
  </si>
  <si>
    <t>21.09.2023 12:43:56</t>
  </si>
  <si>
    <t>21.09.2023 12:43:58</t>
  </si>
  <si>
    <t>21.09.2023 12:43:59</t>
  </si>
  <si>
    <t>21.09.2023 12:44:01</t>
  </si>
  <si>
    <t>21.09.2023 12:44:02</t>
  </si>
  <si>
    <t>21.09.2023 12:44:04</t>
  </si>
  <si>
    <t>21.09.2023 12:44:05</t>
  </si>
  <si>
    <t>21.09.2023 12:44:07</t>
  </si>
  <si>
    <t>21.09.2023 12:44:10</t>
  </si>
  <si>
    <t>21.09.2023 12:44:11</t>
  </si>
  <si>
    <t>21.09.2023 12:44:13</t>
  </si>
  <si>
    <t>21.09.2023 12:44:14</t>
  </si>
  <si>
    <t>21.09.2023 12:44:16</t>
  </si>
  <si>
    <t>21.09.2023 12:44:17</t>
  </si>
  <si>
    <t>21.09.2023 12:44:19</t>
  </si>
  <si>
    <t>21.09.2023 12:44:20</t>
  </si>
  <si>
    <t>21.09.2023 12:44:22</t>
  </si>
  <si>
    <t>21.09.2023 12:44:23</t>
  </si>
  <si>
    <t>21.09.2023 12:44:25</t>
  </si>
  <si>
    <t>21.09.2023 12:44:26</t>
  </si>
  <si>
    <t>21.09.2023 12:45:02</t>
  </si>
  <si>
    <t>21.09.2023 12:45:04</t>
  </si>
  <si>
    <t>21.09.2023 12:45:05</t>
  </si>
  <si>
    <t>21.09.2023 12:45:06</t>
  </si>
  <si>
    <t>21.09.2023 12:45:07</t>
  </si>
  <si>
    <t>21.09.2023 12:45:12</t>
  </si>
  <si>
    <t>21.09.2023 12:45:16</t>
  </si>
  <si>
    <t>21.09.2023 12:45:18</t>
  </si>
  <si>
    <t>21.09.2023 12:45:19</t>
  </si>
  <si>
    <t>21.09.2023 12:45:21</t>
  </si>
  <si>
    <t>21.09.2023 12:45:22</t>
  </si>
  <si>
    <t>21.09.2023 12:45:24</t>
  </si>
  <si>
    <t>21.09.2023 12:45:25</t>
  </si>
  <si>
    <t>21.09.2023 12:45:27</t>
  </si>
  <si>
    <t>21.09.2023 12:45:28</t>
  </si>
  <si>
    <t>21.09.2023 12:45:36</t>
  </si>
  <si>
    <t>21.09.2023 12:46:09</t>
  </si>
  <si>
    <t>21.09.2023 12:46:18</t>
  </si>
  <si>
    <t>21.09.2023 12:46:43</t>
  </si>
  <si>
    <t>21.09.2023 12:46:44</t>
  </si>
  <si>
    <t>21.09.2023 12:46:46</t>
  </si>
  <si>
    <t>21.09.2023 12:46:47</t>
  </si>
  <si>
    <t>21.09.2023 12:46:59</t>
  </si>
  <si>
    <t>21.09.2023 12:47:00</t>
  </si>
  <si>
    <t>21.09.2023 12:47:01</t>
  </si>
  <si>
    <t>21.09.2023 12:47:03</t>
  </si>
  <si>
    <t>21.09.2023 12:47:04</t>
  </si>
  <si>
    <t>21.09.2023 12:47:05</t>
  </si>
  <si>
    <t>21.09.2023 12:48:56</t>
  </si>
  <si>
    <t>21.09.2023 12:48:57</t>
  </si>
  <si>
    <t>21.09.2023 12:49:00</t>
  </si>
  <si>
    <t>21.09.2023 12:49:23</t>
  </si>
  <si>
    <t>21.09.2023 12:49:24</t>
  </si>
  <si>
    <t>21.09.2023 12:49:26</t>
  </si>
  <si>
    <t>21.09.2023 12:49:27</t>
  </si>
  <si>
    <t>21.09.2023 12:49:29</t>
  </si>
  <si>
    <t>21.09.2023 12:49:33</t>
  </si>
  <si>
    <t>21.09.2023 12:49:35</t>
  </si>
  <si>
    <t>21.09.2023 12:49:36</t>
  </si>
  <si>
    <t>21.09.2023 12:49:37</t>
  </si>
  <si>
    <t>21.09.2023 12:49:39</t>
  </si>
  <si>
    <t>21.09.2023 12:49:40</t>
  </si>
  <si>
    <t>21.09.2023 12:49:41</t>
  </si>
  <si>
    <t>21.09.2023 12:50:11</t>
  </si>
  <si>
    <t>21.09.2023 12:50:14</t>
  </si>
  <si>
    <t>21.09.2023 12:50:15</t>
  </si>
  <si>
    <t>21.09.2023 12:50:17</t>
  </si>
  <si>
    <t>21.09.2023 12:50:18</t>
  </si>
  <si>
    <t>21.09.2023 12:50:20</t>
  </si>
  <si>
    <t>21.09.2023 12:50:21</t>
  </si>
  <si>
    <t>21.09.2023 12:50:33</t>
  </si>
  <si>
    <t>21.09.2023 12:50:35</t>
  </si>
  <si>
    <t>21.09.2023 12:50:36</t>
  </si>
  <si>
    <t>21.09.2023 12:50:37</t>
  </si>
  <si>
    <t>21.09.2023 12:50:39</t>
  </si>
  <si>
    <t>21.09.2023 12:50:40</t>
  </si>
  <si>
    <t>21.09.2023 12:50:46</t>
  </si>
  <si>
    <t>21.09.2023 12:51:46</t>
  </si>
  <si>
    <t>21.09.2023 12:51:47</t>
  </si>
  <si>
    <t>21.09.2023 12:51:48</t>
  </si>
  <si>
    <t>21.09.2023 12:51:50</t>
  </si>
  <si>
    <t>21.09.2023 12:51:51</t>
  </si>
  <si>
    <t>21.09.2023 12:52:06</t>
  </si>
  <si>
    <t>21.09.2023 12:52:07</t>
  </si>
  <si>
    <t>21.09.2023 12:52:08</t>
  </si>
  <si>
    <t>21.09.2023 12:52:10</t>
  </si>
  <si>
    <t>21.09.2023 12:52:11</t>
  </si>
  <si>
    <t>21.09.2023 12:52:12</t>
  </si>
  <si>
    <t>21.09.2023 12:52:15</t>
  </si>
  <si>
    <t>21.09.2023 12:52:16</t>
  </si>
  <si>
    <t>21.09.2023 12:52:19</t>
  </si>
  <si>
    <t>21.09.2023 12:52:20</t>
  </si>
  <si>
    <t>21.09.2023 12:52:22</t>
  </si>
  <si>
    <t>21.09.2023 12:52:23</t>
  </si>
  <si>
    <t>21.09.2023 12:52:43</t>
  </si>
  <si>
    <t>21.09.2023 12:52:44</t>
  </si>
  <si>
    <t>21.09.2023 12:52:46</t>
  </si>
  <si>
    <t>21.09.2023 12:52:47</t>
  </si>
  <si>
    <t>21.09.2023 12:52:49</t>
  </si>
  <si>
    <t>21.09.2023 12:53:19</t>
  </si>
  <si>
    <t>21.09.2023 12:53:20</t>
  </si>
  <si>
    <t>21.09.2023 12:53:22</t>
  </si>
  <si>
    <t>21.09.2023 12:53:23</t>
  </si>
  <si>
    <t>21.09.2023 12:53:24</t>
  </si>
  <si>
    <t>21.09.2023 12:53:25</t>
  </si>
  <si>
    <t>21.09.2023 12:53:27</t>
  </si>
  <si>
    <t>21.09.2023 12:53:29</t>
  </si>
  <si>
    <t>21.09.2023 12:53:31</t>
  </si>
  <si>
    <t>21.09.2023 12:53:53</t>
  </si>
  <si>
    <t>21.09.2023 12:53:55</t>
  </si>
  <si>
    <t>21.09.2023 12:53:56</t>
  </si>
  <si>
    <t>21.09.2023 12:53:58</t>
  </si>
  <si>
    <t>21.09.2023 12:53:59</t>
  </si>
  <si>
    <t>21.09.2023 12:54:26</t>
  </si>
  <si>
    <t>21.09.2023 12:54:28</t>
  </si>
  <si>
    <t>21.09.2023 12:54:29</t>
  </si>
  <si>
    <t>21.09.2023 12:54:30</t>
  </si>
  <si>
    <t>21.09.2023 12:54:32</t>
  </si>
  <si>
    <t>21.09.2023 12:54:34</t>
  </si>
  <si>
    <t>21.09.2023 12:54:42</t>
  </si>
  <si>
    <t>21.09.2023 12:54:45</t>
  </si>
  <si>
    <t>21.09.2023 12:54:46</t>
  </si>
  <si>
    <t>21.09.2023 12:54:48</t>
  </si>
  <si>
    <t>21.09.2023 12:54:49</t>
  </si>
  <si>
    <t>21.09.2023 12:54:51</t>
  </si>
  <si>
    <t>21.09.2023 12:54:52</t>
  </si>
  <si>
    <t>21.09.2023 12:54:54</t>
  </si>
  <si>
    <t>21.09.2023 12:54:55</t>
  </si>
  <si>
    <t>21.09.2023 12:55:49</t>
  </si>
  <si>
    <t>21.09.2023 12:55:51</t>
  </si>
  <si>
    <t>21.09.2023 12:55:52</t>
  </si>
  <si>
    <t>21.09.2023 12:56:16</t>
  </si>
  <si>
    <t>21.09.2023 12:56:18</t>
  </si>
  <si>
    <t>21.09.2023 12:56:21</t>
  </si>
  <si>
    <t>21.09.2023 12:56:22</t>
  </si>
  <si>
    <t>21.09.2023 12:56:24</t>
  </si>
  <si>
    <t>21.09.2023 12:57:16</t>
  </si>
  <si>
    <t>21.09.2023 12:57:18</t>
  </si>
  <si>
    <t>21.09.2023 12:57:19</t>
  </si>
  <si>
    <t>21.09.2023 12:57:20</t>
  </si>
  <si>
    <t>21.09.2023 12:57:21</t>
  </si>
  <si>
    <t>21.09.2023 12:57:23</t>
  </si>
  <si>
    <t>21.09.2023 12:57:24</t>
  </si>
  <si>
    <t>21.09.2023 12:57:25</t>
  </si>
  <si>
    <t>21.09.2023 12:57:26</t>
  </si>
  <si>
    <t>21.09.2023 12:57:28</t>
  </si>
  <si>
    <t>21.09.2023 12:57:30</t>
  </si>
  <si>
    <t>21.09.2023 12:57:32</t>
  </si>
  <si>
    <t>21.09.2023 12:57:33</t>
  </si>
  <si>
    <t>21.09.2023 12:57:34</t>
  </si>
  <si>
    <t>21.09.2023 12:57:43</t>
  </si>
  <si>
    <t>21.09.2023 12:57:51</t>
  </si>
  <si>
    <t>21.09.2023 12:58:49</t>
  </si>
  <si>
    <t>21.09.2023 12:58:50</t>
  </si>
  <si>
    <t>21.09.2023 12:59:10</t>
  </si>
  <si>
    <t>21.09.2023 12:59:11</t>
  </si>
  <si>
    <t>21.09.2023 12:59:13</t>
  </si>
  <si>
    <t>21.09.2023 12:59:14</t>
  </si>
  <si>
    <t>21.09.2023 12:59:16</t>
  </si>
  <si>
    <t>21.09.2023 12:59:17</t>
  </si>
  <si>
    <t>21.09.2023 12:59:19</t>
  </si>
  <si>
    <t>21.09.2023 12:59:25</t>
  </si>
  <si>
    <t>21.09.2023 12:59:26</t>
  </si>
  <si>
    <t>21.09.2023 12:59:27</t>
  </si>
  <si>
    <t>21.09.2023 12:59:29</t>
  </si>
  <si>
    <t>21.09.2023 12:59:30</t>
  </si>
  <si>
    <t>21.09.2023 12:59:31</t>
  </si>
  <si>
    <t>21.09.2023 12:59:32</t>
  </si>
  <si>
    <t>21.09.2023 12:59:34</t>
  </si>
  <si>
    <t>21.09.2023 12:59:35</t>
  </si>
  <si>
    <t>21.09.2023 12:59:36</t>
  </si>
  <si>
    <t>21.09.2023 12:59:37</t>
  </si>
  <si>
    <t>21.09.2023 12:59:39</t>
  </si>
  <si>
    <t>21.09.2023 12:59:40</t>
  </si>
  <si>
    <t>21.09.2023 13:00:19</t>
  </si>
  <si>
    <t>21.09.2023 13:00:22</t>
  </si>
  <si>
    <t>21.09.2023 13:00:23</t>
  </si>
  <si>
    <t>21.09.2023 13:00:25</t>
  </si>
  <si>
    <t>21.09.2023 13:00:26</t>
  </si>
  <si>
    <t>21.09.2023 13:00:28</t>
  </si>
  <si>
    <t>21.09.2023 13:00:29</t>
  </si>
  <si>
    <t>21.09.2023 13:00:31</t>
  </si>
  <si>
    <t>21.09.2023 13:00:42</t>
  </si>
  <si>
    <t>21.09.2023 13:00:44</t>
  </si>
  <si>
    <t>21.09.2023 13:00:45</t>
  </si>
  <si>
    <t>21.09.2023 13:00:46</t>
  </si>
  <si>
    <t>21.09.2023 13:00:48</t>
  </si>
  <si>
    <t>21.09.2023 13:00:49</t>
  </si>
  <si>
    <t>21.09.2023 13:00:52</t>
  </si>
  <si>
    <t>21.09.2023 13:01:17</t>
  </si>
  <si>
    <t>21.09.2023 13:01:18</t>
  </si>
  <si>
    <t>21.09.2023 13:01:20</t>
  </si>
  <si>
    <t>21.09.2023 13:01:21</t>
  </si>
  <si>
    <t>21.09.2023 13:01:22</t>
  </si>
  <si>
    <t>21.09.2023 13:01:23</t>
  </si>
  <si>
    <t>21.09.2023 13:01:25</t>
  </si>
  <si>
    <t>21.09.2023 13:01:26</t>
  </si>
  <si>
    <t>21.09.2023 13:01:45</t>
  </si>
  <si>
    <t>21.09.2023 13:02:47</t>
  </si>
  <si>
    <t>21.09.2023 13:02:48</t>
  </si>
  <si>
    <t>21.09.2023 13:02:50</t>
  </si>
  <si>
    <t>21.09.2023 13:02:51</t>
  </si>
  <si>
    <t>21.09.2023 13:02:53</t>
  </si>
  <si>
    <t>21.09.2023 13:02:54</t>
  </si>
  <si>
    <t>21.09.2023 13:02:56</t>
  </si>
  <si>
    <t>21.09.2023 13:02:57</t>
  </si>
  <si>
    <t>21.09.2023 13:03:24</t>
  </si>
  <si>
    <t>21.09.2023 13:03:26</t>
  </si>
  <si>
    <t>21.09.2023 13:03:27</t>
  </si>
  <si>
    <t>21.09.2023 13:03:29</t>
  </si>
  <si>
    <t>21.09.2023 13:03:30</t>
  </si>
  <si>
    <t>21.09.2023 13:03:35</t>
  </si>
  <si>
    <t>21.09.2023 13:03:36</t>
  </si>
  <si>
    <t>21.09.2023 13:04:30</t>
  </si>
  <si>
    <t>21.09.2023 13:04:31</t>
  </si>
  <si>
    <t>21.09.2023 13:04:33</t>
  </si>
  <si>
    <t>21.09.2023 13:04:34</t>
  </si>
  <si>
    <t>21.09.2023 13:04:36</t>
  </si>
  <si>
    <t>21.09.2023 13:04:37</t>
  </si>
  <si>
    <t>21.09.2023 13:05:25</t>
  </si>
  <si>
    <t>21.09.2023 13:05:27</t>
  </si>
  <si>
    <t>21.09.2023 13:05:28</t>
  </si>
  <si>
    <t>21.09.2023 13:05:30</t>
  </si>
  <si>
    <t>21.09.2023 13:05:31</t>
  </si>
  <si>
    <t>21.09.2023 13:05:36</t>
  </si>
  <si>
    <t>21.09.2023 13:05:39</t>
  </si>
  <si>
    <t>21.09.2023 13:05:40</t>
  </si>
  <si>
    <t>21.09.2023 13:05:42</t>
  </si>
  <si>
    <t>21.09.2023 13:05:43</t>
  </si>
  <si>
    <t>21.09.2023 13:06:28</t>
  </si>
  <si>
    <t>21.09.2023 13:06:30</t>
  </si>
  <si>
    <t>21.09.2023 13:06:31</t>
  </si>
  <si>
    <t>21.09.2023 13:06:33</t>
  </si>
  <si>
    <t>21.09.2023 13:06:34</t>
  </si>
  <si>
    <t>21.09.2023 13:06:36</t>
  </si>
  <si>
    <t>21.09.2023 13:06:37</t>
  </si>
  <si>
    <t>21.09.2023 13:06:55</t>
  </si>
  <si>
    <t>21.09.2023 13:06:57</t>
  </si>
  <si>
    <t>21.09.2023 13:06:58</t>
  </si>
  <si>
    <t>21.09.2023 13:07:00</t>
  </si>
  <si>
    <t>21.09.2023 13:07:01</t>
  </si>
  <si>
    <t>21.09.2023 13:07:02</t>
  </si>
  <si>
    <t>21.09.2023 13:07:05</t>
  </si>
  <si>
    <t>21.09.2023 13:07:06</t>
  </si>
  <si>
    <t>21.09.2023 13:07:08</t>
  </si>
  <si>
    <t>21.09.2023 13:07:09</t>
  </si>
  <si>
    <t>21.09.2023 13:07:11</t>
  </si>
  <si>
    <t>21.09.2023 13:07:12</t>
  </si>
  <si>
    <t>21.09.2023 13:07:44</t>
  </si>
  <si>
    <t>21.09.2023 13:07:47</t>
  </si>
  <si>
    <t>21.09.2023 13:07:48</t>
  </si>
  <si>
    <t>21.09.2023 13:07:50</t>
  </si>
  <si>
    <t>21.09.2023 13:07:51</t>
  </si>
  <si>
    <t>21.09.2023 13:08:32</t>
  </si>
  <si>
    <t>21.09.2023 13:08:33</t>
  </si>
  <si>
    <t>21.09.2023 13:09:24</t>
  </si>
  <si>
    <t>21.09.2023 13:09:26</t>
  </si>
  <si>
    <t>21.09.2023 13:09:27</t>
  </si>
  <si>
    <t>21.09.2023 13:09:29</t>
  </si>
  <si>
    <t>21.09.2023 13:09:30</t>
  </si>
  <si>
    <t>21.09.2023 13:09:32</t>
  </si>
  <si>
    <t>21.09.2023 13:10:17</t>
  </si>
  <si>
    <t>21.09.2023 13:10:18</t>
  </si>
  <si>
    <t>21.09.2023 13:10:20</t>
  </si>
  <si>
    <t>21.09.2023 13:10:21</t>
  </si>
  <si>
    <t>21.09.2023 13:10:23</t>
  </si>
  <si>
    <t>21.09.2023 13:10:24</t>
  </si>
  <si>
    <t>21.09.2023 13:10:26</t>
  </si>
  <si>
    <t>21.09.2023 13:11:12</t>
  </si>
  <si>
    <t>21.09.2023 13:11:14</t>
  </si>
  <si>
    <t>21.09.2023 13:11:15</t>
  </si>
  <si>
    <t>21.09.2023 13:11:17</t>
  </si>
  <si>
    <t>21.09.2023 13:11:18</t>
  </si>
  <si>
    <t>21.09.2023 13:11:20</t>
  </si>
  <si>
    <t>21.09.2023 13:11:21</t>
  </si>
  <si>
    <t>21.09.2023 13:11:23</t>
  </si>
  <si>
    <t>21.09.2023 13:11:24</t>
  </si>
  <si>
    <t>21.09.2023 13:11:26</t>
  </si>
  <si>
    <t>21.09.2023 13:11:27</t>
  </si>
  <si>
    <t>21.09.2023 13:11:29</t>
  </si>
  <si>
    <t>21.09.2023 13:11:30</t>
  </si>
  <si>
    <t>21.09.2023 13:11:32</t>
  </si>
  <si>
    <t>21.09.2023 13:11:39</t>
  </si>
  <si>
    <t>21.09.2023 13:11:41</t>
  </si>
  <si>
    <t>21.09.2023 13:11:42</t>
  </si>
  <si>
    <t>21.09.2023 13:11:44</t>
  </si>
  <si>
    <t>21.09.2023 13:11:45</t>
  </si>
  <si>
    <t>21.09.2023 13:11:47</t>
  </si>
  <si>
    <t>21.09.2023 13:11:50</t>
  </si>
  <si>
    <t>21.09.2023 13:11:51</t>
  </si>
  <si>
    <t>21.09.2023 13:12:14</t>
  </si>
  <si>
    <t>21.09.2023 13:12:15</t>
  </si>
  <si>
    <t>21.09.2023 13:12:17</t>
  </si>
  <si>
    <t>21.09.2023 13:12:18</t>
  </si>
  <si>
    <t>21.09.2023 13:12:19</t>
  </si>
  <si>
    <t>21.09.2023 13:12:20</t>
  </si>
  <si>
    <t>21.09.2023 13:12:22</t>
  </si>
  <si>
    <t>21.09.2023 13:13:00</t>
  </si>
  <si>
    <t>21.09.2023 13:13:02</t>
  </si>
  <si>
    <t>21.09.2023 13:13:03</t>
  </si>
  <si>
    <t>21.09.2023 13:13:04</t>
  </si>
  <si>
    <t>21.09.2023 13:13:06</t>
  </si>
  <si>
    <t>21.09.2023 13:13:07</t>
  </si>
  <si>
    <t>21.09.2023 13:13:08</t>
  </si>
  <si>
    <t>21.09.2023 13:13:09</t>
  </si>
  <si>
    <t>21.09.2023 13:13:12</t>
  </si>
  <si>
    <t>21.09.2023 13:13:48</t>
  </si>
  <si>
    <t>21.09.2023 13:13:51</t>
  </si>
  <si>
    <t>21.09.2023 13:13:53</t>
  </si>
  <si>
    <t>21.09.2023 13:13:54</t>
  </si>
  <si>
    <t>21.09.2023 13:13:56</t>
  </si>
  <si>
    <t>21.09.2023 13:13:57</t>
  </si>
  <si>
    <t>21.09.2023 13:13:59</t>
  </si>
  <si>
    <t>21.09.2023 13:14:00</t>
  </si>
  <si>
    <t>21.09.2023 13:14:02</t>
  </si>
  <si>
    <t>21.09.2023 13:14:09</t>
  </si>
  <si>
    <t>21.09.2023 13:14:11</t>
  </si>
  <si>
    <t>21.09.2023 13:14:12</t>
  </si>
  <si>
    <t>21.09.2023 13:14:14</t>
  </si>
  <si>
    <t>21.09.2023 13:14:15</t>
  </si>
  <si>
    <t>21.09.2023 13:14:17</t>
  </si>
  <si>
    <t>21.09.2023 13:14:18</t>
  </si>
  <si>
    <t>21.09.2023 13:14:20</t>
  </si>
  <si>
    <t>21.09.2023 13:14:40</t>
  </si>
  <si>
    <t>21.09.2023 13:14:42</t>
  </si>
  <si>
    <t>21.09.2023 13:14:43</t>
  </si>
  <si>
    <t>21.09.2023 13:14:45</t>
  </si>
  <si>
    <t>21.09.2023 13:14:46</t>
  </si>
  <si>
    <t>21.09.2023 13:14:48</t>
  </si>
  <si>
    <t>21.09.2023 13:14:49</t>
  </si>
  <si>
    <t>21.09.2023 13:14:51</t>
  </si>
  <si>
    <t>21.09.2023 13:15:16</t>
  </si>
  <si>
    <t>21.09.2023 13:15:18</t>
  </si>
  <si>
    <t>21.09.2023 13:15:24</t>
  </si>
  <si>
    <t>21.09.2023 13:15:27</t>
  </si>
  <si>
    <t>21.09.2023 13:15:28</t>
  </si>
  <si>
    <t>21.09.2023 13:16:30</t>
  </si>
  <si>
    <t>21.09.2023 13:16:33</t>
  </si>
  <si>
    <t>21.09.2023 13:16:34</t>
  </si>
  <si>
    <t>21.09.2023 13:17:43</t>
  </si>
  <si>
    <t>21.09.2023 13:17:45</t>
  </si>
  <si>
    <t>21.09.2023 13:17:46</t>
  </si>
  <si>
    <t>21.09.2023 13:17:48</t>
  </si>
  <si>
    <t>21.09.2023 13:17:49</t>
  </si>
  <si>
    <t>21.09.2023 13:18:43</t>
  </si>
  <si>
    <t>21.09.2023 13:18:48</t>
  </si>
  <si>
    <t>21.09.2023 13:18:49</t>
  </si>
  <si>
    <t>21.09.2023 13:18:51</t>
  </si>
  <si>
    <t>21.09.2023 13:18:52</t>
  </si>
  <si>
    <t>21.09.2023 13:18:54</t>
  </si>
  <si>
    <t>21.09.2023 13:18:55</t>
  </si>
  <si>
    <t>21.09.2023 13:18:57</t>
  </si>
  <si>
    <t>21.09.2023 13:18:58</t>
  </si>
  <si>
    <t>21.09.2023 13:19:00</t>
  </si>
  <si>
    <t>21.09.2023 13:19:42</t>
  </si>
  <si>
    <t>21.09.2023 13:19:45</t>
  </si>
  <si>
    <t>21.09.2023 13:19:46</t>
  </si>
  <si>
    <t>21.09.2023 13:19:47</t>
  </si>
  <si>
    <t>21.09.2023 13:19:59</t>
  </si>
  <si>
    <t>21.09.2023 13:20:00</t>
  </si>
  <si>
    <t>21.09.2023 13:20:02</t>
  </si>
  <si>
    <t>21.09.2023 13:20:03</t>
  </si>
  <si>
    <t>21.09.2023 13:20:05</t>
  </si>
  <si>
    <t>21.09.2023 13:20:36</t>
  </si>
  <si>
    <t>21.09.2023 13:20:38</t>
  </si>
  <si>
    <t>21.09.2023 13:20:39</t>
  </si>
  <si>
    <t>21.09.2023 13:20:40</t>
  </si>
  <si>
    <t>21.09.2023 13:20:41</t>
  </si>
  <si>
    <t>21.09.2023 13:21:04</t>
  </si>
  <si>
    <t>21.09.2023 13:21:05</t>
  </si>
  <si>
    <t>21.09.2023 13:21:07</t>
  </si>
  <si>
    <t>21.09.2023 13:21:08</t>
  </si>
  <si>
    <t>21.09.2023 13:21:10</t>
  </si>
  <si>
    <t>21.09.2023 13:21:11</t>
  </si>
  <si>
    <t>21.09.2023 13:21:36</t>
  </si>
  <si>
    <t>21.09.2023 13:21:38</t>
  </si>
  <si>
    <t>21.09.2023 13:21:39</t>
  </si>
  <si>
    <t>21.09.2023 13:22:28</t>
  </si>
  <si>
    <t>21.09.2023 13:22:30</t>
  </si>
  <si>
    <t>21.09.2023 13:22:33</t>
  </si>
  <si>
    <t>21.09.2023 13:23:16</t>
  </si>
  <si>
    <t>21.09.2023 13:23:18</t>
  </si>
  <si>
    <t>21.09.2023 13:23:19</t>
  </si>
  <si>
    <t>21.09.2023 13:23:21</t>
  </si>
  <si>
    <t>21.09.2023 13:23:22</t>
  </si>
  <si>
    <t>21.09.2023 13:23:24</t>
  </si>
  <si>
    <t>21.09.2023 13:23:55</t>
  </si>
  <si>
    <t>21.09.2023 13:23:57</t>
  </si>
  <si>
    <t>21.09.2023 13:23:58</t>
  </si>
  <si>
    <t>21.09.2023 13:23:59</t>
  </si>
  <si>
    <t>21.09.2023 13:24:01</t>
  </si>
  <si>
    <t>21.09.2023 13:24:02</t>
  </si>
  <si>
    <t>21.09.2023 13:25:06</t>
  </si>
  <si>
    <t>21.09.2023 13:25:08</t>
  </si>
  <si>
    <t>21.09.2023 13:25:09</t>
  </si>
  <si>
    <t>21.09.2023 13:25:10</t>
  </si>
  <si>
    <t>21.09.2023 13:25:11</t>
  </si>
  <si>
    <t>21.09.2023 13:25:13</t>
  </si>
  <si>
    <t>21.09.2023 13:25:14</t>
  </si>
  <si>
    <t>21.09.2023 13:25:15</t>
  </si>
  <si>
    <t>21.09.2023 13:25:17</t>
  </si>
  <si>
    <t>21.09.2023 13:25:18</t>
  </si>
  <si>
    <t>21.09.2023 13:25:20</t>
  </si>
  <si>
    <t>21.09.2023 13:25:21</t>
  </si>
  <si>
    <t>21.09.2023 13:25:23</t>
  </si>
  <si>
    <t>21.09.2023 13:25:24</t>
  </si>
  <si>
    <t>21.09.2023 13:25:26</t>
  </si>
  <si>
    <t>21.09.2023 13:25:32</t>
  </si>
  <si>
    <t>21.09.2023 13:25:33</t>
  </si>
  <si>
    <t>21.09.2023 13:25:35</t>
  </si>
  <si>
    <t>21.09.2023 13:25:36</t>
  </si>
  <si>
    <t>21.09.2023 13:25:38</t>
  </si>
  <si>
    <t>21.09.2023 13:26:02</t>
  </si>
  <si>
    <t>21.09.2023 13:26:05</t>
  </si>
  <si>
    <t>21.09.2023 13:26:06</t>
  </si>
  <si>
    <t>21.09.2023 13:26:08</t>
  </si>
  <si>
    <t>21.09.2023 13:26:09</t>
  </si>
  <si>
    <t>21.09.2023 13:26:11</t>
  </si>
  <si>
    <t>21.09.2023 13:27:24</t>
  </si>
  <si>
    <t>21.09.2023 13:27:26</t>
  </si>
  <si>
    <t>21.09.2023 13:27:27</t>
  </si>
  <si>
    <t>21.09.2023 13:27:29</t>
  </si>
  <si>
    <t>21.09.2023 13:27:30</t>
  </si>
  <si>
    <t>21.09.2023 13:27:32</t>
  </si>
  <si>
    <t>21.09.2023 13:27:33</t>
  </si>
  <si>
    <t>21.09.2023 13:27:36</t>
  </si>
  <si>
    <t>21.09.2023 13:27:38</t>
  </si>
  <si>
    <t>21.09.2023 13:27:39</t>
  </si>
  <si>
    <t>21.09.2023 13:27:41</t>
  </si>
  <si>
    <t>21.09.2023 13:27:42</t>
  </si>
  <si>
    <t>21.09.2023 13:27:44</t>
  </si>
  <si>
    <t>21.09.2023 13:27:45</t>
  </si>
  <si>
    <t>21.09.2023 13:28:36</t>
  </si>
  <si>
    <t>21.09.2023 13:28:37</t>
  </si>
  <si>
    <t>21.09.2023 13:28:39</t>
  </si>
  <si>
    <t>21.09.2023 13:28:40</t>
  </si>
  <si>
    <t>21.09.2023 13:28:42</t>
  </si>
  <si>
    <t>21.09.2023 13:28:43</t>
  </si>
  <si>
    <t>21.09.2023 13:28:45</t>
  </si>
  <si>
    <t>21.09.2023 13:29:06</t>
  </si>
  <si>
    <t>21.09.2023 13:29:07</t>
  </si>
  <si>
    <t>21.09.2023 13:29:09</t>
  </si>
  <si>
    <t>21.09.2023 13:29:10</t>
  </si>
  <si>
    <t>21.09.2023 13:29:12</t>
  </si>
  <si>
    <t>21.09.2023 13:29:13</t>
  </si>
  <si>
    <t>21.09.2023 13:29:15</t>
  </si>
  <si>
    <t>21.09.2023 13:29:16</t>
  </si>
  <si>
    <t>21.09.2023 13:29:28</t>
  </si>
  <si>
    <t>21.09.2023 13:29:31</t>
  </si>
  <si>
    <t>21.09.2023 13:29:33</t>
  </si>
  <si>
    <t>21.09.2023 13:29:34</t>
  </si>
  <si>
    <t>21.09.2023 13:29:36</t>
  </si>
  <si>
    <t>21.09.2023 13:29:37</t>
  </si>
  <si>
    <t>21.09.2023 13:29:43</t>
  </si>
  <si>
    <t>21.09.2023 13:29:46</t>
  </si>
  <si>
    <t>21.09.2023 13:29:48</t>
  </si>
  <si>
    <t>21.09.2023 13:29:49</t>
  </si>
  <si>
    <t>21.09.2023 13:29:51</t>
  </si>
  <si>
    <t>21.09.2023 13:29:52</t>
  </si>
  <si>
    <t>21.09.2023 13:29:54</t>
  </si>
  <si>
    <t>21.09.2023 13:29:55</t>
  </si>
  <si>
    <t>21.09.2023 13:30:04</t>
  </si>
  <si>
    <t>21.09.2023 13:30:06</t>
  </si>
  <si>
    <t>21.09.2023 13:30:07</t>
  </si>
  <si>
    <t>21.09.2023 13:30:09</t>
  </si>
  <si>
    <t>21.09.2023 13:30:10</t>
  </si>
  <si>
    <t>21.09.2023 13:30:12</t>
  </si>
  <si>
    <t>21.09.2023 13:31:04</t>
  </si>
  <si>
    <t>21.09.2023 13:31:06</t>
  </si>
  <si>
    <t>21.09.2023 13:31:07</t>
  </si>
  <si>
    <t>21.09.2023 13:31:09</t>
  </si>
  <si>
    <t>21.09.2023 13:31:10</t>
  </si>
  <si>
    <t>21.09.2023 13:31:12</t>
  </si>
  <si>
    <t>21.09.2023 13:31:13</t>
  </si>
  <si>
    <t>21.09.2023 13:31:15</t>
  </si>
  <si>
    <t>21.09.2023 13:31:16</t>
  </si>
  <si>
    <t>21.09.2023 13:31:28</t>
  </si>
  <si>
    <t>21.09.2023 13:31:33</t>
  </si>
  <si>
    <t>21.09.2023 13:31:34</t>
  </si>
  <si>
    <t>21.09.2023 13:31:36</t>
  </si>
  <si>
    <t>21.09.2023 13:31:37</t>
  </si>
  <si>
    <t>21.09.2023 13:31:38</t>
  </si>
  <si>
    <t>21.09.2023 13:31:39</t>
  </si>
  <si>
    <t>21.09.2023 13:31:41</t>
  </si>
  <si>
    <t>21.09.2023 13:31:43</t>
  </si>
  <si>
    <t>21.09.2023 13:32:10</t>
  </si>
  <si>
    <t>21.09.2023 13:32:12</t>
  </si>
  <si>
    <t>21.09.2023 13:32:13</t>
  </si>
  <si>
    <t>21.09.2023 13:32:15</t>
  </si>
  <si>
    <t>21.09.2023 13:32:16</t>
  </si>
  <si>
    <t>21.09.2023 13:32:18</t>
  </si>
  <si>
    <t>21.09.2023 13:32:19</t>
  </si>
  <si>
    <t>21.09.2023 13:32:34</t>
  </si>
  <si>
    <t>21.09.2023 13:32:36</t>
  </si>
  <si>
    <t>21.09.2023 13:32:37</t>
  </si>
  <si>
    <t>21.09.2023 13:32:38</t>
  </si>
  <si>
    <t>21.09.2023 13:32:39</t>
  </si>
  <si>
    <t>21.09.2023 13:32:57</t>
  </si>
  <si>
    <t>21.09.2023 13:32:59</t>
  </si>
  <si>
    <t>21.09.2023 13:33:00</t>
  </si>
  <si>
    <t>21.09.2023 13:33:02</t>
  </si>
  <si>
    <t>21.09.2023 13:33:03</t>
  </si>
  <si>
    <t>21.09.2023 13:33:05</t>
  </si>
  <si>
    <t>21.09.2023 13:33:06</t>
  </si>
  <si>
    <t>21.09.2023 13:33:08</t>
  </si>
  <si>
    <t>21.09.2023 13:33:09</t>
  </si>
  <si>
    <t>21.09.2023 13:33:27</t>
  </si>
  <si>
    <t>21.09.2023 13:33:28</t>
  </si>
  <si>
    <t>21.09.2023 13:33:30</t>
  </si>
  <si>
    <t>21.09.2023 13:33:31</t>
  </si>
  <si>
    <t>21.09.2023 13:33:32</t>
  </si>
  <si>
    <t>21.09.2023 13:33:33</t>
  </si>
  <si>
    <t>21.09.2023 13:33:35</t>
  </si>
  <si>
    <t>21.09.2023 13:33:37</t>
  </si>
  <si>
    <t>21.09.2023 13:33:39</t>
  </si>
  <si>
    <t>21.09.2023 13:33:40</t>
  </si>
  <si>
    <t>21.09.2023 13:33:42</t>
  </si>
  <si>
    <t>21.09.2023 13:33:43</t>
  </si>
  <si>
    <t>21.09.2023 13:35:01</t>
  </si>
  <si>
    <t>21.09.2023 13:35:03</t>
  </si>
  <si>
    <t>21.09.2023 13:35:04</t>
  </si>
  <si>
    <t>21.09.2023 13:35:05</t>
  </si>
  <si>
    <t>21.09.2023 13:35:06</t>
  </si>
  <si>
    <t>21.09.2023 13:35:08</t>
  </si>
  <si>
    <t>21.09.2023 13:36:48</t>
  </si>
  <si>
    <t>21.09.2023 13:36:49</t>
  </si>
  <si>
    <t>21.09.2023 13:36:51</t>
  </si>
  <si>
    <t>21.09.2023 13:36:52</t>
  </si>
  <si>
    <t>21.09.2023 13:36:54</t>
  </si>
  <si>
    <t>21.09.2023 13:38:01</t>
  </si>
  <si>
    <t>21.09.2023 13:38:03</t>
  </si>
  <si>
    <t>21.09.2023 13:38:04</t>
  </si>
  <si>
    <t>21.09.2023 13:38:05</t>
  </si>
  <si>
    <t>21.09.2023 13:38:07</t>
  </si>
  <si>
    <t>21.09.2023 13:38:12</t>
  </si>
  <si>
    <t>21.09.2023 13:38:38</t>
  </si>
  <si>
    <t>21.09.2023 13:38:39</t>
  </si>
  <si>
    <t>21.09.2023 13:38:41</t>
  </si>
  <si>
    <t>21.09.2023 13:38:42</t>
  </si>
  <si>
    <t>21.09.2023 13:38:43</t>
  </si>
  <si>
    <t>21.09.2023 13:38:44</t>
  </si>
  <si>
    <t>21.09.2023 13:38:46</t>
  </si>
  <si>
    <t>21.09.2023 13:38:47</t>
  </si>
  <si>
    <t>21.09.2023 13:38:48</t>
  </si>
  <si>
    <t>21.09.2023 13:39:45</t>
  </si>
  <si>
    <t>21.09.2023 13:39:48</t>
  </si>
  <si>
    <t>21.09.2023 13:39:49</t>
  </si>
  <si>
    <t>21.09.2023 13:39:51</t>
  </si>
  <si>
    <t>21.09.2023 13:39:52</t>
  </si>
  <si>
    <t>21.09.2023 13:39:54</t>
  </si>
  <si>
    <t>21.09.2023 13:39:55</t>
  </si>
  <si>
    <t>21.09.2023 13:39:57</t>
  </si>
  <si>
    <t>21.09.2023 13:40:46</t>
  </si>
  <si>
    <t>21.09.2023 13:40:48</t>
  </si>
  <si>
    <t>21.09.2023 13:40:49</t>
  </si>
  <si>
    <t>21.09.2023 13:40:51</t>
  </si>
  <si>
    <t>21.09.2023 13:40:52</t>
  </si>
  <si>
    <t>21.09.2023 13:41:27</t>
  </si>
  <si>
    <t>21.09.2023 13:41:30</t>
  </si>
  <si>
    <t>21.09.2023 13:41:31</t>
  </si>
  <si>
    <t>21.09.2023 13:41:33</t>
  </si>
  <si>
    <t>21.09.2023 13:41:34</t>
  </si>
  <si>
    <t>21.09.2023 13:41:36</t>
  </si>
  <si>
    <t>21.09.2023 13:42:01</t>
  </si>
  <si>
    <t>21.09.2023 13:42:03</t>
  </si>
  <si>
    <t>21.09.2023 13:42:04</t>
  </si>
  <si>
    <t>21.09.2023 13:42:05</t>
  </si>
  <si>
    <t>21.09.2023 13:42:31</t>
  </si>
  <si>
    <t>21.09.2023 13:42:32</t>
  </si>
  <si>
    <t>21.09.2023 13:42:34</t>
  </si>
  <si>
    <t>21.09.2023 13:42:35</t>
  </si>
  <si>
    <t>21.09.2023 13:43:23</t>
  </si>
  <si>
    <t>21.09.2023 13:43:25</t>
  </si>
  <si>
    <t>21.09.2023 13:43:26</t>
  </si>
  <si>
    <t>21.09.2023 13:43:28</t>
  </si>
  <si>
    <t>21.09.2023 13:43:41</t>
  </si>
  <si>
    <t>21.09.2023 13:43:43</t>
  </si>
  <si>
    <t>21.09.2023 13:43:44</t>
  </si>
  <si>
    <t>21.09.2023 13:43:45</t>
  </si>
  <si>
    <t>21.09.2023 13:43:46</t>
  </si>
  <si>
    <t>21.09.2023 13:44:43</t>
  </si>
  <si>
    <t>21.09.2023 13:44:45</t>
  </si>
  <si>
    <t>21.09.2023 13:44:46</t>
  </si>
  <si>
    <t>21.09.2023 13:44:47</t>
  </si>
  <si>
    <t>21.09.2023 13:44:48</t>
  </si>
  <si>
    <t>21.09.2023 13:44:50</t>
  </si>
  <si>
    <t>21.09.2023 13:44:51</t>
  </si>
  <si>
    <t>21.09.2023 13:44:52</t>
  </si>
  <si>
    <t>21.09.2023 13:44:53</t>
  </si>
  <si>
    <t>21.09.2023 13:44:55</t>
  </si>
  <si>
    <t>21.09.2023 13:44:56</t>
  </si>
  <si>
    <t>21.09.2023 13:44:57</t>
  </si>
  <si>
    <t>21.09.2023 13:45:00</t>
  </si>
  <si>
    <t>21.09.2023 13:46:06</t>
  </si>
  <si>
    <t>21.09.2023 13:46:08</t>
  </si>
  <si>
    <t>21.09.2023 13:46:09</t>
  </si>
  <si>
    <t>21.09.2023 13:46:11</t>
  </si>
  <si>
    <t>21.09.2023 13:46:12</t>
  </si>
  <si>
    <t>21.09.2023 13:46:14</t>
  </si>
  <si>
    <t>21.09.2023 13:46:15</t>
  </si>
  <si>
    <t>21.09.2023 13:46:17</t>
  </si>
  <si>
    <t>21.09.2023 13:46:18</t>
  </si>
  <si>
    <t>21.09.2023 13:46:32</t>
  </si>
  <si>
    <t>21.09.2023 13:47:51</t>
  </si>
  <si>
    <t>21.09.2023 13:47:53</t>
  </si>
  <si>
    <t>21.09.2023 13:47:54</t>
  </si>
  <si>
    <t>21.09.2023 13:47:55</t>
  </si>
  <si>
    <t>21.09.2023 13:47:56</t>
  </si>
  <si>
    <t>21.09.2023 13:47:58</t>
  </si>
  <si>
    <t>21.09.2023 13:48:07</t>
  </si>
  <si>
    <t>21.09.2023 13:48:08</t>
  </si>
  <si>
    <t>21.09.2023 13:48:10</t>
  </si>
  <si>
    <t>21.09.2023 13:48:11</t>
  </si>
  <si>
    <t>21.09.2023 13:48:13</t>
  </si>
  <si>
    <t>21.09.2023 13:48:14</t>
  </si>
  <si>
    <t>21.09.2023 13:48:16</t>
  </si>
  <si>
    <t>21.09.2023 13:48:17</t>
  </si>
  <si>
    <t>21.09.2023 13:48:19</t>
  </si>
  <si>
    <t>21.09.2023 13:48:22</t>
  </si>
  <si>
    <t>21.09.2023 13:48:23</t>
  </si>
  <si>
    <t>21.09.2023 13:48:24</t>
  </si>
  <si>
    <t>21.09.2023 13:48:27</t>
  </si>
  <si>
    <t>21.09.2023 13:49:33</t>
  </si>
  <si>
    <t>21.09.2023 13:49:35</t>
  </si>
  <si>
    <t>21.09.2023 13:49:36</t>
  </si>
  <si>
    <t>21.09.2023 13:49:38</t>
  </si>
  <si>
    <t>21.09.2023 13:49:39</t>
  </si>
  <si>
    <t>21.09.2023 13:49:41</t>
  </si>
  <si>
    <t>21.09.2023 13:49:42</t>
  </si>
  <si>
    <t>21.09.2023 13:49:44</t>
  </si>
  <si>
    <t>21.09.2023 13:49:47</t>
  </si>
  <si>
    <t>21.09.2023 13:49:48</t>
  </si>
  <si>
    <t>21.09.2023 13:50:06</t>
  </si>
  <si>
    <t>21.09.2023 13:50:08</t>
  </si>
  <si>
    <t>21.09.2023 13:50:09</t>
  </si>
  <si>
    <t>21.09.2023 13:50:11</t>
  </si>
  <si>
    <t>21.09.2023 13:50:12</t>
  </si>
  <si>
    <t>21.09.2023 13:50:14</t>
  </si>
  <si>
    <t>21.09.2023 13:50:15</t>
  </si>
  <si>
    <t>21.09.2023 13:51:54</t>
  </si>
  <si>
    <t>21.09.2023 13:51:56</t>
  </si>
  <si>
    <t>21.09.2023 13:51:57</t>
  </si>
  <si>
    <t>21.09.2023 13:51:59</t>
  </si>
  <si>
    <t>21.09.2023 13:52:00</t>
  </si>
  <si>
    <t>21.09.2023 13:52:02</t>
  </si>
  <si>
    <t>21.09.2023 13:52:03</t>
  </si>
  <si>
    <t>21.09.2023 13:52:53</t>
  </si>
  <si>
    <t>21.09.2023 13:53:09</t>
  </si>
  <si>
    <t>21.09.2023 13:53:11</t>
  </si>
  <si>
    <t>21.09.2023 13:53:12</t>
  </si>
  <si>
    <t>21.09.2023 13:53:13</t>
  </si>
  <si>
    <t>21.09.2023 13:53:14</t>
  </si>
  <si>
    <t>21.09.2023 13:53:16</t>
  </si>
  <si>
    <t>21.09.2023 13:53:19</t>
  </si>
  <si>
    <t>21.09.2023 13:53:20</t>
  </si>
  <si>
    <t>21.09.2023 13:53:22</t>
  </si>
  <si>
    <t>21.09.2023 13:53:52</t>
  </si>
  <si>
    <t>21.09.2023 13:53:53</t>
  </si>
  <si>
    <t>21.09.2023 13:53:54</t>
  </si>
  <si>
    <t>21.09.2023 13:53:56</t>
  </si>
  <si>
    <t>21.09.2023 13:53:57</t>
  </si>
  <si>
    <t>21.09.2023 13:53:58</t>
  </si>
  <si>
    <t>21.09.2023 13:54:13</t>
  </si>
  <si>
    <t>21.09.2023 13:54:15</t>
  </si>
  <si>
    <t>21.09.2023 13:54:16</t>
  </si>
  <si>
    <t>21.09.2023 13:54:17</t>
  </si>
  <si>
    <t>21.09.2023 13:55:03</t>
  </si>
  <si>
    <t>21.09.2023 13:55:05</t>
  </si>
  <si>
    <t>21.09.2023 13:55:06</t>
  </si>
  <si>
    <t>21.09.2023 13:55:08</t>
  </si>
  <si>
    <t>21.09.2023 13:55:09</t>
  </si>
  <si>
    <t>21.09.2023 13:55:11</t>
  </si>
  <si>
    <t>21.09.2023 13:55:15</t>
  </si>
  <si>
    <t>21.09.2023 13:55:17</t>
  </si>
  <si>
    <t>21.09.2023 13:55:18</t>
  </si>
  <si>
    <t>21.09.2023 13:55:20</t>
  </si>
  <si>
    <t>21.09.2023 13:55:21</t>
  </si>
  <si>
    <t>21.09.2023 13:55:35</t>
  </si>
  <si>
    <t>21.09.2023 13:55:36</t>
  </si>
  <si>
    <t>21.09.2023 13:55:38</t>
  </si>
  <si>
    <t>21.09.2023 13:55:39</t>
  </si>
  <si>
    <t>21.09.2023 13:55:41</t>
  </si>
  <si>
    <t>21.09.2023 13:55:42</t>
  </si>
  <si>
    <t>21.09.2023 13:55:44</t>
  </si>
  <si>
    <t>21.09.2023 13:56:02</t>
  </si>
  <si>
    <t>21.09.2023 13:56:03</t>
  </si>
  <si>
    <t>21.09.2023 13:56:05</t>
  </si>
  <si>
    <t>21.09.2023 13:56:06</t>
  </si>
  <si>
    <t>21.09.2023 13:56:08</t>
  </si>
  <si>
    <t>21.09.2023 13:56:09</t>
  </si>
  <si>
    <t>21.09.2023 13:56:32</t>
  </si>
  <si>
    <t>21.09.2023 13:56:33</t>
  </si>
  <si>
    <t>21.09.2023 13:56:36</t>
  </si>
  <si>
    <t>21.09.2023 13:56:38</t>
  </si>
  <si>
    <t>21.09.2023 13:57:12</t>
  </si>
  <si>
    <t>21.09.2023 13:57:15</t>
  </si>
  <si>
    <t>21.09.2023 13:57:17</t>
  </si>
  <si>
    <t>21.09.2023 13:57:18</t>
  </si>
  <si>
    <t>21.09.2023 13:57:20</t>
  </si>
  <si>
    <t>21.09.2023 13:57:32</t>
  </si>
  <si>
    <t>21.09.2023 13:57:33</t>
  </si>
  <si>
    <t>21.09.2023 13:57:35</t>
  </si>
  <si>
    <t>21.09.2023 13:57:36</t>
  </si>
  <si>
    <t>21.09.2023 13:57:37</t>
  </si>
  <si>
    <t>21.09.2023 13:57:38</t>
  </si>
  <si>
    <t>21.09.2023 13:57:40</t>
  </si>
  <si>
    <t>21.09.2023 13:57:41</t>
  </si>
  <si>
    <t>21.09.2023 13:57:42</t>
  </si>
  <si>
    <t>21.09.2023 13:57:43</t>
  </si>
  <si>
    <t>21.09.2023 13:59:00</t>
  </si>
  <si>
    <t>21.09.2023 13:59:01</t>
  </si>
  <si>
    <t>21.09.2023 13:59:02</t>
  </si>
  <si>
    <t>21.09.2023 13:59:04</t>
  </si>
  <si>
    <t>21.09.2023 13:59:05</t>
  </si>
  <si>
    <t>21.09.2023 13:59:06</t>
  </si>
  <si>
    <t>21.09.2023 13:59:07</t>
  </si>
  <si>
    <t>21.09.2023 13:59:10</t>
  </si>
  <si>
    <t>21.09.2023 13:59:12</t>
  </si>
  <si>
    <t>21.09.2023 13:59:13</t>
  </si>
  <si>
    <t>21.09.2023 13:59:15</t>
  </si>
  <si>
    <t>21.09.2023 13:59:16</t>
  </si>
  <si>
    <t>21.09.2023 13:59:25</t>
  </si>
  <si>
    <t>21.09.2023 13:59:27</t>
  </si>
  <si>
    <t>21.09.2023 13:59:28</t>
  </si>
  <si>
    <t>21.09.2023 13:59:30</t>
  </si>
  <si>
    <t>21.09.2023 13:59:31</t>
  </si>
  <si>
    <t>21.09.2023 13:59:33</t>
  </si>
  <si>
    <t>21.09.2023 13:59:34</t>
  </si>
  <si>
    <t>21.09.2023 13:59:48</t>
  </si>
  <si>
    <t>21.09.2023 13:59:49</t>
  </si>
  <si>
    <t>21.09.2023 13:59:53</t>
  </si>
  <si>
    <t>21.09.2023 13:59:56</t>
  </si>
  <si>
    <t>21.09.2023 14:00:01</t>
  </si>
  <si>
    <t>21.09.2023 14:00:02</t>
  </si>
  <si>
    <t>21.09.2023 14:00:04</t>
  </si>
  <si>
    <t>21.09.2023 14:00:05</t>
  </si>
  <si>
    <t>21.09.2023 14:00:06</t>
  </si>
  <si>
    <t>21.09.2023 14:00:07</t>
  </si>
  <si>
    <t>21.09.2023 14:00:09</t>
  </si>
  <si>
    <t>21.09.2023 14:00:10</t>
  </si>
  <si>
    <t>21.09.2023 14:00:38</t>
  </si>
  <si>
    <t>21.09.2023 14:00:40</t>
  </si>
  <si>
    <t>21.09.2023 14:00:41</t>
  </si>
  <si>
    <t>21.09.2023 14:00:43</t>
  </si>
  <si>
    <t>21.09.2023 14:00:44</t>
  </si>
  <si>
    <t>21.09.2023 14:00:46</t>
  </si>
  <si>
    <t>21.09.2023 14:01:05</t>
  </si>
  <si>
    <t>21.09.2023 14:01:07</t>
  </si>
  <si>
    <t>21.09.2023 14:01:08</t>
  </si>
  <si>
    <t>21.09.2023 14:01:10</t>
  </si>
  <si>
    <t>21.09.2023 14:01:11</t>
  </si>
  <si>
    <t>21.09.2023 14:01:13</t>
  </si>
  <si>
    <t>21.09.2023 14:01:14</t>
  </si>
  <si>
    <t>21.09.2023 14:01:16</t>
  </si>
  <si>
    <t>21.09.2023 14:01:35</t>
  </si>
  <si>
    <t>21.09.2023 14:01:36</t>
  </si>
  <si>
    <t>21.09.2023 14:01:38</t>
  </si>
  <si>
    <t>21.09.2023 14:01:39</t>
  </si>
  <si>
    <t>21.09.2023 14:01:41</t>
  </si>
  <si>
    <t>21.09.2023 14:02:21</t>
  </si>
  <si>
    <t>21.09.2023 14:02:23</t>
  </si>
  <si>
    <t>21.09.2023 14:02:24</t>
  </si>
  <si>
    <t>21.09.2023 14:02:26</t>
  </si>
  <si>
    <t>21.09.2023 14:02:27</t>
  </si>
  <si>
    <t>21.09.2023 14:02:29</t>
  </si>
  <si>
    <t>21.09.2023 14:02:30</t>
  </si>
  <si>
    <t>21.09.2023 14:02:32</t>
  </si>
  <si>
    <t>21.09.2023 14:02:35</t>
  </si>
  <si>
    <t>21.09.2023 14:02:39</t>
  </si>
  <si>
    <t>21.09.2023 14:02:41</t>
  </si>
  <si>
    <t>21.09.2023 14:02:42</t>
  </si>
  <si>
    <t>21.09.2023 14:02:44</t>
  </si>
  <si>
    <t>21.09.2023 14:02:45</t>
  </si>
  <si>
    <t>21.09.2023 14:03:11</t>
  </si>
  <si>
    <t>21.09.2023 14:03:14</t>
  </si>
  <si>
    <t>21.09.2023 14:03:15</t>
  </si>
  <si>
    <t>21.09.2023 14:03:17</t>
  </si>
  <si>
    <t>21.09.2023 14:03:18</t>
  </si>
  <si>
    <t>21.09.2023 14:03:20</t>
  </si>
  <si>
    <t>21.09.2023 14:03:21</t>
  </si>
  <si>
    <t>21.09.2023 14:03:50</t>
  </si>
  <si>
    <t>21.09.2023 14:03:51</t>
  </si>
  <si>
    <t>21.09.2023 14:03:53</t>
  </si>
  <si>
    <t>21.09.2023 14:03:54</t>
  </si>
  <si>
    <t>21.09.2023 14:03:55</t>
  </si>
  <si>
    <t>21.09.2023 14:03:56</t>
  </si>
  <si>
    <t>21.09.2023 14:03:58</t>
  </si>
  <si>
    <t>21.09.2023 14:04:01</t>
  </si>
  <si>
    <t>21.09.2023 14:04:04</t>
  </si>
  <si>
    <t>21.09.2023 14:05:07</t>
  </si>
  <si>
    <t>21.09.2023 14:05:44</t>
  </si>
  <si>
    <t>21.09.2023 14:05:47</t>
  </si>
  <si>
    <t>21.09.2023 14:05:49</t>
  </si>
  <si>
    <t>21.09.2023 14:05:50</t>
  </si>
  <si>
    <t>21.09.2023 14:06:37</t>
  </si>
  <si>
    <t>21.09.2023 14:06:38</t>
  </si>
  <si>
    <t>21.09.2023 14:06:40</t>
  </si>
  <si>
    <t>21.09.2023 14:06:41</t>
  </si>
  <si>
    <t>21.09.2023 14:06:43</t>
  </si>
  <si>
    <t>21.09.2023 14:08:02</t>
  </si>
  <si>
    <t>21.09.2023 14:08:04</t>
  </si>
  <si>
    <t>21.09.2023 14:08:05</t>
  </si>
  <si>
    <t>21.09.2023 14:08:06</t>
  </si>
  <si>
    <t>21.09.2023 14:08:07</t>
  </si>
  <si>
    <t>21.09.2023 14:08:09</t>
  </si>
  <si>
    <t>21.09.2023 14:08:10</t>
  </si>
  <si>
    <t>21.09.2023 14:08:11</t>
  </si>
  <si>
    <t>21.09.2023 14:08:12</t>
  </si>
  <si>
    <t>21.09.2023 14:08:14</t>
  </si>
  <si>
    <t>21.09.2023 14:08:15</t>
  </si>
  <si>
    <t>21.09.2023 14:08:30</t>
  </si>
  <si>
    <t>21.09.2023 14:08:33</t>
  </si>
  <si>
    <t>21.09.2023 14:08:34</t>
  </si>
  <si>
    <t>21.09.2023 14:08:36</t>
  </si>
  <si>
    <t>21.09.2023 14:08:37</t>
  </si>
  <si>
    <t>21.09.2023 14:08:39</t>
  </si>
  <si>
    <t>21.09.2023 14:08:40</t>
  </si>
  <si>
    <t>21.09.2023 14:08:42</t>
  </si>
  <si>
    <t>21.09.2023 14:08:43</t>
  </si>
  <si>
    <t>21.09.2023 14:08:45</t>
  </si>
  <si>
    <t>21.09.2023 14:08:46</t>
  </si>
  <si>
    <t>21.09.2023 14:08:48</t>
  </si>
  <si>
    <t>21.09.2023 14:08:49</t>
  </si>
  <si>
    <t>21.09.2023 14:09:58</t>
  </si>
  <si>
    <t>21.09.2023 14:09:59</t>
  </si>
  <si>
    <t>21.09.2023 14:10:04</t>
  </si>
  <si>
    <t>21.09.2023 14:10:05</t>
  </si>
  <si>
    <t>21.09.2023 14:10:06</t>
  </si>
  <si>
    <t>21.09.2023 14:10:09</t>
  </si>
  <si>
    <t>21.09.2023 14:10:11</t>
  </si>
  <si>
    <t>21.09.2023 14:10:12</t>
  </si>
  <si>
    <t>21.09.2023 14:10:21</t>
  </si>
  <si>
    <t>21.09.2023 14:10:27</t>
  </si>
  <si>
    <t>21.09.2023 14:10:28</t>
  </si>
  <si>
    <t>21.09.2023 14:10:30</t>
  </si>
  <si>
    <t>21.09.2023 14:10:31</t>
  </si>
  <si>
    <t>21.09.2023 14:10:33</t>
  </si>
  <si>
    <t>21.09.2023 14:10:34</t>
  </si>
  <si>
    <t>21.09.2023 14:10:36</t>
  </si>
  <si>
    <t>21.09.2023 14:10:37</t>
  </si>
  <si>
    <t>21.09.2023 14:10:39</t>
  </si>
  <si>
    <t>21.09.2023 14:10:40</t>
  </si>
  <si>
    <t>21.09.2023 14:10:42</t>
  </si>
  <si>
    <t>21.09.2023 14:10:43</t>
  </si>
  <si>
    <t>21.09.2023 14:10:45</t>
  </si>
  <si>
    <t>21.09.2023 14:10:48</t>
  </si>
  <si>
    <t>21.09.2023 14:10:49</t>
  </si>
  <si>
    <t>21.09.2023 14:10:51</t>
  </si>
  <si>
    <t>21.09.2023 14:10:52</t>
  </si>
  <si>
    <t>21.09.2023 14:10:54</t>
  </si>
  <si>
    <t>21.09.2023 14:10:55</t>
  </si>
  <si>
    <t>21.09.2023 14:10:57</t>
  </si>
  <si>
    <t>21.09.2023 14:11:00</t>
  </si>
  <si>
    <t>21.09.2023 14:11:01</t>
  </si>
  <si>
    <t>21.09.2023 14:11:03</t>
  </si>
  <si>
    <t>21.09.2023 14:11:04</t>
  </si>
  <si>
    <t>21.09.2023 14:11:06</t>
  </si>
  <si>
    <t>21.09.2023 14:11:07</t>
  </si>
  <si>
    <t>21.09.2023 14:11:42</t>
  </si>
  <si>
    <t>21.09.2023 14:11:43</t>
  </si>
  <si>
    <t>21.09.2023 14:11:44</t>
  </si>
  <si>
    <t>21.09.2023 14:11:46</t>
  </si>
  <si>
    <t>21.09.2023 14:11:47</t>
  </si>
  <si>
    <t>21.09.2023 14:11:50</t>
  </si>
  <si>
    <t>21.09.2023 14:11:52</t>
  </si>
  <si>
    <t>21.09.2023 14:11:54</t>
  </si>
  <si>
    <t>21.09.2023 14:11:55</t>
  </si>
  <si>
    <t>21.09.2023 14:11:56</t>
  </si>
  <si>
    <t>21.09.2023 14:11:57</t>
  </si>
  <si>
    <t>21.09.2023 14:12:00</t>
  </si>
  <si>
    <t>21.09.2023 14:12:09</t>
  </si>
  <si>
    <t>21.09.2023 14:12:11</t>
  </si>
  <si>
    <t>21.09.2023 14:12:12</t>
  </si>
  <si>
    <t>21.09.2023 14:12:13</t>
  </si>
  <si>
    <t>21.09.2023 14:12:14</t>
  </si>
  <si>
    <t>21.09.2023 14:12:31</t>
  </si>
  <si>
    <t>21.09.2023 14:12:32</t>
  </si>
  <si>
    <t>21.09.2023 14:12:33</t>
  </si>
  <si>
    <t>21.09.2023 14:12:34</t>
  </si>
  <si>
    <t>21.09.2023 14:12:36</t>
  </si>
  <si>
    <t>21.09.2023 14:13:05</t>
  </si>
  <si>
    <t>21.09.2023 14:13:07</t>
  </si>
  <si>
    <t>21.09.2023 14:13:08</t>
  </si>
  <si>
    <t>21.09.2023 14:13:10</t>
  </si>
  <si>
    <t>21.09.2023 14:13:11</t>
  </si>
  <si>
    <t>21.09.2023 14:13:13</t>
  </si>
  <si>
    <t>21.09.2023 14:13:14</t>
  </si>
  <si>
    <t>21.09.2023 14:13:17</t>
  </si>
  <si>
    <t>21.09.2023 14:13:59</t>
  </si>
  <si>
    <t>21.09.2023 14:14:01</t>
  </si>
  <si>
    <t>21.09.2023 14:14:02</t>
  </si>
  <si>
    <t>21.09.2023 14:14:03</t>
  </si>
  <si>
    <t>21.09.2023 14:14:05</t>
  </si>
  <si>
    <t>21.09.2023 14:14:06</t>
  </si>
  <si>
    <t>21.09.2023 14:14:09</t>
  </si>
  <si>
    <t>21.09.2023 14:15:10</t>
  </si>
  <si>
    <t>21.09.2023 14:15:12</t>
  </si>
  <si>
    <t>21.09.2023 14:15:13</t>
  </si>
  <si>
    <t>21.09.2023 14:15:14</t>
  </si>
  <si>
    <t>21.09.2023 14:15:15</t>
  </si>
  <si>
    <t>21.09.2023 14:15:17</t>
  </si>
  <si>
    <t>21.09.2023 14:15:24</t>
  </si>
  <si>
    <t>21.09.2023 14:15:25</t>
  </si>
  <si>
    <t>21.09.2023 14:15:27</t>
  </si>
  <si>
    <t>21.09.2023 14:15:28</t>
  </si>
  <si>
    <t>21.09.2023 14:15:30</t>
  </si>
  <si>
    <t>21.09.2023 14:15:31</t>
  </si>
  <si>
    <t>21.09.2023 14:15:34</t>
  </si>
  <si>
    <t>21.09.2023 14:15:36</t>
  </si>
  <si>
    <t>21.09.2023 14:15:39</t>
  </si>
  <si>
    <t>21.09.2023 14:15:52</t>
  </si>
  <si>
    <t>21.09.2023 14:15:54</t>
  </si>
  <si>
    <t>21.09.2023 14:15:55</t>
  </si>
  <si>
    <t>21.09.2023 14:15:56</t>
  </si>
  <si>
    <t>21.09.2023 14:15:58</t>
  </si>
  <si>
    <t>21.09.2023 14:15:59</t>
  </si>
  <si>
    <t>21.09.2023 14:16:00</t>
  </si>
  <si>
    <t>21.09.2023 14:16:14</t>
  </si>
  <si>
    <t>21.09.2023 14:16:15</t>
  </si>
  <si>
    <t>21.09.2023 14:16:16</t>
  </si>
  <si>
    <t>21.09.2023 14:16:18</t>
  </si>
  <si>
    <t>21.09.2023 14:16:19</t>
  </si>
  <si>
    <t>21.09.2023 14:16:20</t>
  </si>
  <si>
    <t>21.09.2023 14:16:21</t>
  </si>
  <si>
    <t>21.09.2023 14:16:24</t>
  </si>
  <si>
    <t>21.09.2023 14:16:26</t>
  </si>
  <si>
    <t>21.09.2023 14:16:27</t>
  </si>
  <si>
    <t>21.09.2023 14:16:29</t>
  </si>
  <si>
    <t>21.09.2023 14:16:30</t>
  </si>
  <si>
    <t>21.09.2023 14:16:32</t>
  </si>
  <si>
    <t>21.09.2023 14:16:33</t>
  </si>
  <si>
    <t>21.09.2023 14:16:35</t>
  </si>
  <si>
    <t>21.09.2023 14:16:36</t>
  </si>
  <si>
    <t>21.09.2023 14:16:55</t>
  </si>
  <si>
    <t>21.09.2023 14:16:58</t>
  </si>
  <si>
    <t>21.09.2023 14:17:00</t>
  </si>
  <si>
    <t>21.09.2023 14:17:01</t>
  </si>
  <si>
    <t>21.09.2023 14:17:03</t>
  </si>
  <si>
    <t>21.09.2023 14:17:06</t>
  </si>
  <si>
    <t>21.09.2023 14:17:07</t>
  </si>
  <si>
    <t>21.09.2023 14:17:09</t>
  </si>
  <si>
    <t>21.09.2023 14:17:10</t>
  </si>
  <si>
    <t>21.09.2023 14:17:12</t>
  </si>
  <si>
    <t>21.09.2023 14:17:13</t>
  </si>
  <si>
    <t>21.09.2023 14:17:15</t>
  </si>
  <si>
    <t>21.09.2023 14:17:16</t>
  </si>
  <si>
    <t>21.09.2023 14:17:18</t>
  </si>
  <si>
    <t>21.09.2023 14:17:19</t>
  </si>
  <si>
    <t>21.09.2023 14:17:21</t>
  </si>
  <si>
    <t>21.09.2023 14:17:22</t>
  </si>
  <si>
    <t>21.09.2023 14:17:24</t>
  </si>
  <si>
    <t>21.09.2023 14:17:27</t>
  </si>
  <si>
    <t>21.09.2023 14:17:28</t>
  </si>
  <si>
    <t>21.09.2023 14:17:30</t>
  </si>
  <si>
    <t>21.09.2023 14:17:31</t>
  </si>
  <si>
    <t>21.09.2023 14:17:33</t>
  </si>
  <si>
    <t>21.09.2023 14:17:34</t>
  </si>
  <si>
    <t>21.09.2023 14:17:36</t>
  </si>
  <si>
    <t>21.09.2023 14:17:51</t>
  </si>
  <si>
    <t>21.09.2023 14:17:52</t>
  </si>
  <si>
    <t>21.09.2023 14:17:54</t>
  </si>
  <si>
    <t>21.09.2023 14:17:55</t>
  </si>
  <si>
    <t>21.09.2023 14:17:57</t>
  </si>
  <si>
    <t>21.09.2023 14:17:58</t>
  </si>
  <si>
    <t>21.09.2023 14:18:46</t>
  </si>
  <si>
    <t>21.09.2023 14:18:48</t>
  </si>
  <si>
    <t>21.09.2023 14:18:49</t>
  </si>
  <si>
    <t>21.09.2023 14:18:50</t>
  </si>
  <si>
    <t>21.09.2023 14:18:51</t>
  </si>
  <si>
    <t>21.09.2023 14:18:53</t>
  </si>
  <si>
    <t>21.09.2023 14:18:54</t>
  </si>
  <si>
    <t>21.09.2023 14:19:36</t>
  </si>
  <si>
    <t>21.09.2023 14:19:37</t>
  </si>
  <si>
    <t>21.09.2023 14:19:38</t>
  </si>
  <si>
    <t>21.09.2023 14:19:40</t>
  </si>
  <si>
    <t>21.09.2023 14:19:41</t>
  </si>
  <si>
    <t>21.09.2023 14:20:06</t>
  </si>
  <si>
    <t>21.09.2023 14:20:08</t>
  </si>
  <si>
    <t>21.09.2023 14:20:09</t>
  </si>
  <si>
    <t>21.09.2023 14:20:10</t>
  </si>
  <si>
    <t>21.09.2023 14:20:11</t>
  </si>
  <si>
    <t>21.09.2023 14:20:13</t>
  </si>
  <si>
    <t>21.09.2023 14:20:14</t>
  </si>
  <si>
    <t>21.09.2023 14:20:38</t>
  </si>
  <si>
    <t>21.09.2023 14:20:39</t>
  </si>
  <si>
    <t>21.09.2023 14:20:40</t>
  </si>
  <si>
    <t>21.09.2023 14:20:42</t>
  </si>
  <si>
    <t>21.09.2023 14:20:44</t>
  </si>
  <si>
    <t>21.09.2023 14:21:23</t>
  </si>
  <si>
    <t>21.09.2023 14:21:25</t>
  </si>
  <si>
    <t>21.09.2023 14:21:26</t>
  </si>
  <si>
    <t>21.09.2023 14:21:29</t>
  </si>
  <si>
    <t>21.09.2023 14:21:30</t>
  </si>
  <si>
    <t>21.09.2023 14:21:32</t>
  </si>
  <si>
    <t>21.09.2023 14:21:35</t>
  </si>
  <si>
    <t>21.09.2023 14:21:36</t>
  </si>
  <si>
    <t>21.09.2023 14:21:47</t>
  </si>
  <si>
    <t>21.09.2023 14:21:48</t>
  </si>
  <si>
    <t>21.09.2023 14:21:50</t>
  </si>
  <si>
    <t>21.09.2023 14:21:52</t>
  </si>
  <si>
    <t>21.09.2023 14:22:22</t>
  </si>
  <si>
    <t>21.09.2023 14:22:24</t>
  </si>
  <si>
    <t>21.09.2023 14:22:25</t>
  </si>
  <si>
    <t>21.09.2023 14:22:27</t>
  </si>
  <si>
    <t>21.09.2023 14:22:28</t>
  </si>
  <si>
    <t>21.09.2023 14:22:30</t>
  </si>
  <si>
    <t>21.09.2023 14:22:31</t>
  </si>
  <si>
    <t>21.09.2023 14:22:33</t>
  </si>
  <si>
    <t>21.09.2023 14:23:25</t>
  </si>
  <si>
    <t>21.09.2023 14:23:28</t>
  </si>
  <si>
    <t>21.09.2023 14:23:30</t>
  </si>
  <si>
    <t>21.09.2023 14:23:31</t>
  </si>
  <si>
    <t>21.09.2023 14:23:33</t>
  </si>
  <si>
    <t>21.09.2023 14:23:36</t>
  </si>
  <si>
    <t>21.09.2023 14:23:37</t>
  </si>
  <si>
    <t>21.09.2023 14:23:39</t>
  </si>
  <si>
    <t>21.09.2023 14:23:40</t>
  </si>
  <si>
    <t>21.09.2023 14:23:41</t>
  </si>
  <si>
    <t>21.09.2023 14:23:44</t>
  </si>
  <si>
    <t>21.09.2023 14:23:45</t>
  </si>
  <si>
    <t>21.09.2023 14:23:48</t>
  </si>
  <si>
    <t>21.09.2023 14:23:50</t>
  </si>
  <si>
    <t>21.09.2023 14:23:51</t>
  </si>
  <si>
    <t>21.09.2023 14:23:52</t>
  </si>
  <si>
    <t>21.09.2023 14:23:53</t>
  </si>
  <si>
    <t>21.09.2023 14:23:55</t>
  </si>
  <si>
    <t>21.09.2023 14:23:56</t>
  </si>
  <si>
    <t>21.09.2023 14:25:57</t>
  </si>
  <si>
    <t>21.09.2023 14:25:59</t>
  </si>
  <si>
    <t>21.09.2023 14:26:00</t>
  </si>
  <si>
    <t>21.09.2023 14:26:01</t>
  </si>
  <si>
    <t>21.09.2023 14:26:02</t>
  </si>
  <si>
    <t>21.09.2023 14:26:04</t>
  </si>
  <si>
    <t>21.09.2023 14:26:47</t>
  </si>
  <si>
    <t>21.09.2023 14:26:48</t>
  </si>
  <si>
    <t>21.09.2023 14:27:11</t>
  </si>
  <si>
    <t>21.09.2023 14:27:12</t>
  </si>
  <si>
    <t>21.09.2023 14:27:14</t>
  </si>
  <si>
    <t>21.09.2023 14:27:15</t>
  </si>
  <si>
    <t>21.09.2023 14:27:17</t>
  </si>
  <si>
    <t>21.09.2023 14:27:18</t>
  </si>
  <si>
    <t>21.09.2023 14:27:21</t>
  </si>
  <si>
    <t>21.09.2023 14:27:23</t>
  </si>
  <si>
    <t>21.09.2023 14:27:47</t>
  </si>
  <si>
    <t>21.09.2023 14:27:48</t>
  </si>
  <si>
    <t>21.09.2023 14:27:49</t>
  </si>
  <si>
    <t>21.09.2023 14:27:51</t>
  </si>
  <si>
    <t>21.09.2023 14:27:52</t>
  </si>
  <si>
    <t>21.09.2023 14:27:53</t>
  </si>
  <si>
    <t>21.09.2023 14:27:54</t>
  </si>
  <si>
    <t>21.09.2023 14:27:56</t>
  </si>
  <si>
    <t>21.09.2023 14:27:57</t>
  </si>
  <si>
    <t>21.09.2023 14:28:03</t>
  </si>
  <si>
    <t>21.09.2023 14:28:04</t>
  </si>
  <si>
    <t>21.09.2023 14:28:05</t>
  </si>
  <si>
    <t>21.09.2023 14:28:07</t>
  </si>
  <si>
    <t>21.09.2023 14:28:08</t>
  </si>
  <si>
    <t>21.09.2023 14:28:09</t>
  </si>
  <si>
    <t>21.09.2023 14:28:10</t>
  </si>
  <si>
    <t>21.09.2023 14:28:12</t>
  </si>
  <si>
    <t>21.09.2023 14:28:14</t>
  </si>
  <si>
    <t>21.09.2023 14:28:17</t>
  </si>
  <si>
    <t>21.09.2023 14:28:19</t>
  </si>
  <si>
    <t>21.09.2023 14:28:20</t>
  </si>
  <si>
    <t>21.09.2023 14:28:21</t>
  </si>
  <si>
    <t>21.09.2023 14:28:23</t>
  </si>
  <si>
    <t>21.09.2023 14:28:24</t>
  </si>
  <si>
    <t>21.09.2023 14:28:25</t>
  </si>
  <si>
    <t>21.09.2023 14:28:37</t>
  </si>
  <si>
    <t>21.09.2023 14:28:40</t>
  </si>
  <si>
    <t>21.09.2023 14:28:41</t>
  </si>
  <si>
    <t>21.09.2023 14:28:42</t>
  </si>
  <si>
    <t>21.09.2023 14:28:44</t>
  </si>
  <si>
    <t>21.09.2023 14:28:45</t>
  </si>
  <si>
    <t>21.09.2023 14:28:46</t>
  </si>
  <si>
    <t>21.09.2023 14:28:47</t>
  </si>
  <si>
    <t>21.09.2023 14:28:49</t>
  </si>
  <si>
    <t>21.09.2023 14:28:50</t>
  </si>
  <si>
    <t>21.09.2023 14:28:51</t>
  </si>
  <si>
    <t>21.09.2023 14:28:54</t>
  </si>
  <si>
    <t>21.09.2023 14:29:07</t>
  </si>
  <si>
    <t>21.09.2023 14:29:09</t>
  </si>
  <si>
    <t>21.09.2023 14:29:10</t>
  </si>
  <si>
    <t>21.09.2023 14:29:12</t>
  </si>
  <si>
    <t>21.09.2023 14:29:13</t>
  </si>
  <si>
    <t>21.09.2023 14:29:15</t>
  </si>
  <si>
    <t>21.09.2023 14:29:30</t>
  </si>
  <si>
    <t>21.09.2023 14:29:31</t>
  </si>
  <si>
    <t>21.09.2023 14:29:33</t>
  </si>
  <si>
    <t>21.09.2023 14:29:34</t>
  </si>
  <si>
    <t>21.09.2023 14:29:35</t>
  </si>
  <si>
    <t>21.09.2023 14:31:32</t>
  </si>
  <si>
    <t>21.09.2023 14:31:33</t>
  </si>
  <si>
    <t>21.09.2023 14:31:35</t>
  </si>
  <si>
    <t>21.09.2023 14:31:36</t>
  </si>
  <si>
    <t>21.09.2023 14:31:38</t>
  </si>
  <si>
    <t>21.09.2023 14:31:39</t>
  </si>
  <si>
    <t>21.09.2023 14:31:47</t>
  </si>
  <si>
    <t>21.09.2023 14:31:48</t>
  </si>
  <si>
    <t>21.09.2023 14:31:50</t>
  </si>
  <si>
    <t>21.09.2023 14:31:51</t>
  </si>
  <si>
    <t>21.09.2023 14:31:53</t>
  </si>
  <si>
    <t>21.09.2023 14:32:12</t>
  </si>
  <si>
    <t>21.09.2023 14:32:14</t>
  </si>
  <si>
    <t>21.09.2023 14:32:15</t>
  </si>
  <si>
    <t>21.09.2023 14:32:17</t>
  </si>
  <si>
    <t>21.09.2023 14:32:18</t>
  </si>
  <si>
    <t>21.09.2023 14:32:20</t>
  </si>
  <si>
    <t>21.09.2023 14:33:56</t>
  </si>
  <si>
    <t>21.09.2023 14:33:57</t>
  </si>
  <si>
    <t>21.09.2023 14:33:59</t>
  </si>
  <si>
    <t>21.09.2023 14:34:00</t>
  </si>
  <si>
    <t>21.09.2023 14:34:03</t>
  </si>
  <si>
    <t>21.09.2023 14:34:05</t>
  </si>
  <si>
    <t>21.09.2023 14:34:08</t>
  </si>
  <si>
    <t>21.09.2023 14:34:14</t>
  </si>
  <si>
    <t>21.09.2023 14:34:15</t>
  </si>
  <si>
    <t>21.09.2023 14:34:17</t>
  </si>
  <si>
    <t>21.09.2023 14:34:18</t>
  </si>
  <si>
    <t>21.09.2023 14:34:20</t>
  </si>
  <si>
    <t>21.09.2023 14:34:44</t>
  </si>
  <si>
    <t>21.09.2023 14:34:45</t>
  </si>
  <si>
    <t>21.09.2023 14:34:47</t>
  </si>
  <si>
    <t>21.09.2023 14:34:48</t>
  </si>
  <si>
    <t>21.09.2023 14:34:49</t>
  </si>
  <si>
    <t>21.09.2023 14:34:50</t>
  </si>
  <si>
    <t>21.09.2023 14:35:16</t>
  </si>
  <si>
    <t>21.09.2023 14:35:17</t>
  </si>
  <si>
    <t>21.09.2023 14:35:18</t>
  </si>
  <si>
    <t>21.09.2023 14:35:20</t>
  </si>
  <si>
    <t>21.09.2023 14:35:21</t>
  </si>
  <si>
    <t>21.09.2023 14:35:22</t>
  </si>
  <si>
    <t>21.09.2023 14:35:23</t>
  </si>
  <si>
    <t>21.09.2023 14:35:55</t>
  </si>
  <si>
    <t>21.09.2023 14:35:56</t>
  </si>
  <si>
    <t>21.09.2023 14:35:57</t>
  </si>
  <si>
    <t>21.09.2023 14:35:59</t>
  </si>
  <si>
    <t>21.09.2023 14:36:00</t>
  </si>
  <si>
    <t>21.09.2023 14:36:01</t>
  </si>
  <si>
    <t>21.09.2023 14:36:04</t>
  </si>
  <si>
    <t>21.09.2023 14:36:24</t>
  </si>
  <si>
    <t>21.09.2023 14:36:25</t>
  </si>
  <si>
    <t>21.09.2023 14:36:27</t>
  </si>
  <si>
    <t>21.09.2023 14:36:28</t>
  </si>
  <si>
    <t>21.09.2023 14:36:42</t>
  </si>
  <si>
    <t>21.09.2023 14:36:43</t>
  </si>
  <si>
    <t>21.09.2023 14:36:44</t>
  </si>
  <si>
    <t>21.09.2023 14:36:46</t>
  </si>
  <si>
    <t>21.09.2023 14:36:47</t>
  </si>
  <si>
    <t>21.09.2023 14:36:48</t>
  </si>
  <si>
    <t>21.09.2023 14:36:49</t>
  </si>
  <si>
    <t>21.09.2023 14:36:52</t>
  </si>
  <si>
    <t>21.09.2023 14:37:01</t>
  </si>
  <si>
    <t>21.09.2023 14:37:03</t>
  </si>
  <si>
    <t>21.09.2023 14:37:04</t>
  </si>
  <si>
    <t>21.09.2023 14:37:05</t>
  </si>
  <si>
    <t>21.09.2023 14:37:06</t>
  </si>
  <si>
    <t>21.09.2023 14:37:08</t>
  </si>
  <si>
    <t>21.09.2023 14:37:22</t>
  </si>
  <si>
    <t>21.09.2023 14:37:24</t>
  </si>
  <si>
    <t>21.09.2023 14:37:25</t>
  </si>
  <si>
    <t>21.09.2023 14:37:27</t>
  </si>
  <si>
    <t>21.09.2023 14:37:28</t>
  </si>
  <si>
    <t>21.09.2023 14:37:30</t>
  </si>
  <si>
    <t>21.09.2023 14:37:31</t>
  </si>
  <si>
    <t>21.09.2023 14:37:45</t>
  </si>
  <si>
    <t>21.09.2023 14:37:46</t>
  </si>
  <si>
    <t>21.09.2023 14:37:48</t>
  </si>
  <si>
    <t>21.09.2023 14:37:49</t>
  </si>
  <si>
    <t>21.09.2023 14:38:22</t>
  </si>
  <si>
    <t>21.09.2023 14:38:24</t>
  </si>
  <si>
    <t>21.09.2023 14:38:25</t>
  </si>
  <si>
    <t>21.09.2023 14:38:26</t>
  </si>
  <si>
    <t>21.09.2023 14:38:28</t>
  </si>
  <si>
    <t>21.09.2023 14:39:14</t>
  </si>
  <si>
    <t>21.09.2023 14:39:15</t>
  </si>
  <si>
    <t>21.09.2023 14:39:17</t>
  </si>
  <si>
    <t>21.09.2023 14:39:18</t>
  </si>
  <si>
    <t>21.09.2023 14:39:20</t>
  </si>
  <si>
    <t>21.09.2023 14:39:21</t>
  </si>
  <si>
    <t>21.09.2023 14:39:23</t>
  </si>
  <si>
    <t>21.09.2023 14:40:03</t>
  </si>
  <si>
    <t>21.09.2023 14:40:06</t>
  </si>
  <si>
    <t>21.09.2023 14:40:08</t>
  </si>
  <si>
    <t>21.09.2023 14:40:09</t>
  </si>
  <si>
    <t>21.09.2023 14:40:11</t>
  </si>
  <si>
    <t>21.09.2023 14:40:12</t>
  </si>
  <si>
    <t>21.09.2023 14:40:14</t>
  </si>
  <si>
    <t>21.09.2023 14:40:44</t>
  </si>
  <si>
    <t>21.09.2023 14:40:45</t>
  </si>
  <si>
    <t>21.09.2023 14:40:47</t>
  </si>
  <si>
    <t>21.09.2023 14:40:48</t>
  </si>
  <si>
    <t>21.09.2023 14:40:49</t>
  </si>
  <si>
    <t>21.09.2023 14:40:52</t>
  </si>
  <si>
    <t>21.09.2023 14:41:13</t>
  </si>
  <si>
    <t>21.09.2023 14:41:14</t>
  </si>
  <si>
    <t>21.09.2023 14:41:16</t>
  </si>
  <si>
    <t>21.09.2023 14:41:17</t>
  </si>
  <si>
    <t>21.09.2023 14:41:18</t>
  </si>
  <si>
    <t>21.09.2023 14:41:19</t>
  </si>
  <si>
    <t>21.09.2023 14:41:36</t>
  </si>
  <si>
    <t>21.09.2023 14:41:37</t>
  </si>
  <si>
    <t>21.09.2023 14:41:39</t>
  </si>
  <si>
    <t>21.09.2023 14:41:40</t>
  </si>
  <si>
    <t>21.09.2023 14:41:42</t>
  </si>
  <si>
    <t>21.09.2023 14:41:43</t>
  </si>
  <si>
    <t>21.09.2023 14:42:28</t>
  </si>
  <si>
    <t>21.09.2023 14:42:30</t>
  </si>
  <si>
    <t>21.09.2023 14:42:31</t>
  </si>
  <si>
    <t>21.09.2023 14:42:33</t>
  </si>
  <si>
    <t>21.09.2023 14:42:34</t>
  </si>
  <si>
    <t>21.09.2023 14:42:36</t>
  </si>
  <si>
    <t>21.09.2023 14:42:51</t>
  </si>
  <si>
    <t>21.09.2023 14:42:52</t>
  </si>
  <si>
    <t>21.09.2023 14:42:53</t>
  </si>
  <si>
    <t>21.09.2023 14:42:54</t>
  </si>
  <si>
    <t>21.09.2023 14:42:56</t>
  </si>
  <si>
    <t>21.09.2023 14:42:57</t>
  </si>
  <si>
    <t>21.09.2023 14:43:00</t>
  </si>
  <si>
    <t>21.09.2023 14:43:01</t>
  </si>
  <si>
    <t>21.09.2023 14:43:03</t>
  </si>
  <si>
    <t>21.09.2023 14:43:04</t>
  </si>
  <si>
    <t>21.09.2023 14:43:06</t>
  </si>
  <si>
    <t>21.09.2023 14:43:07</t>
  </si>
  <si>
    <t>21.09.2023 14:43:15</t>
  </si>
  <si>
    <t>21.09.2023 14:43:16</t>
  </si>
  <si>
    <t>21.09.2023 14:43:17</t>
  </si>
  <si>
    <t>21.09.2023 14:43:19</t>
  </si>
  <si>
    <t>21.09.2023 14:43:20</t>
  </si>
  <si>
    <t>21.09.2023 14:43:21</t>
  </si>
  <si>
    <t>21.09.2023 14:43:22</t>
  </si>
  <si>
    <t>21.09.2023 14:43:24</t>
  </si>
  <si>
    <t>21.09.2023 14:43:28</t>
  </si>
  <si>
    <t>21.09.2023 14:43:29</t>
  </si>
  <si>
    <t>21.09.2023 14:43:31</t>
  </si>
  <si>
    <t>21.09.2023 14:43:32</t>
  </si>
  <si>
    <t>21.09.2023 14:43:40</t>
  </si>
  <si>
    <t>21.09.2023 14:43:41</t>
  </si>
  <si>
    <t>21.09.2023 14:43:43</t>
  </si>
  <si>
    <t>21.09.2023 14:43:44</t>
  </si>
  <si>
    <t>21.09.2023 14:43:46</t>
  </si>
  <si>
    <t>21.09.2023 14:43:47</t>
  </si>
  <si>
    <t>21.09.2023 14:43:49</t>
  </si>
  <si>
    <t>21.09.2023 14:43:50</t>
  </si>
  <si>
    <t>21.09.2023 14:43:52</t>
  </si>
  <si>
    <t>21.09.2023 14:44:07</t>
  </si>
  <si>
    <t>21.09.2023 14:44:10</t>
  </si>
  <si>
    <t>21.09.2023 14:44:11</t>
  </si>
  <si>
    <t>21.09.2023 14:44:13</t>
  </si>
  <si>
    <t>21.09.2023 14:44:14</t>
  </si>
  <si>
    <t>21.09.2023 14:44:16</t>
  </si>
  <si>
    <t>21.09.2023 14:44:17</t>
  </si>
  <si>
    <t>21.09.2023 14:44:19</t>
  </si>
  <si>
    <t>21.09.2023 14:44:28</t>
  </si>
  <si>
    <t>21.09.2023 14:44:29</t>
  </si>
  <si>
    <t>21.09.2023 14:44:31</t>
  </si>
  <si>
    <t>21.09.2023 14:44:32</t>
  </si>
  <si>
    <t>21.09.2023 14:44:36</t>
  </si>
  <si>
    <t>21.09.2023 14:44:38</t>
  </si>
  <si>
    <t>21.09.2023 14:44:39</t>
  </si>
  <si>
    <t>21.09.2023 14:44:41</t>
  </si>
  <si>
    <t>21.09.2023 14:45:59</t>
  </si>
  <si>
    <t>21.09.2023 14:46:05</t>
  </si>
  <si>
    <t>21.09.2023 14:47:33</t>
  </si>
  <si>
    <t>21.09.2023 14:47:34</t>
  </si>
  <si>
    <t>21.09.2023 14:47:36</t>
  </si>
  <si>
    <t>21.09.2023 14:47:37</t>
  </si>
  <si>
    <t>21.09.2023 14:47:39</t>
  </si>
  <si>
    <t>21.09.2023 14:47:40</t>
  </si>
  <si>
    <t>21.09.2023 14:47:42</t>
  </si>
  <si>
    <t>21.09.2023 14:47:43</t>
  </si>
  <si>
    <t>21.09.2023 14:47:45</t>
  </si>
  <si>
    <t>21.09.2023 14:47:46</t>
  </si>
  <si>
    <t>21.09.2023 14:47:48</t>
  </si>
  <si>
    <t>21.09.2023 14:47:49</t>
  </si>
  <si>
    <t>21.09.2023 14:47:51</t>
  </si>
  <si>
    <t>21.09.2023 14:48:19</t>
  </si>
  <si>
    <t>21.09.2023 14:48:21</t>
  </si>
  <si>
    <t>21.09.2023 14:48:22</t>
  </si>
  <si>
    <t>21.09.2023 14:48:24</t>
  </si>
  <si>
    <t>21.09.2023 14:48:25</t>
  </si>
  <si>
    <t>21.09.2023 14:48:37</t>
  </si>
  <si>
    <t>21.09.2023 14:48:39</t>
  </si>
  <si>
    <t>21.09.2023 14:48:40</t>
  </si>
  <si>
    <t>21.09.2023 14:48:41</t>
  </si>
  <si>
    <t>21.09.2023 14:48:43</t>
  </si>
  <si>
    <t>21.09.2023 14:48:44</t>
  </si>
  <si>
    <t>21.09.2023 14:48:45</t>
  </si>
  <si>
    <t>21.09.2023 14:48:46</t>
  </si>
  <si>
    <t>21.09.2023 14:48:49</t>
  </si>
  <si>
    <t>21.09.2023 14:49:12</t>
  </si>
  <si>
    <t>21.09.2023 14:49:13</t>
  </si>
  <si>
    <t>21.09.2023 14:49:15</t>
  </si>
  <si>
    <t>21.09.2023 14:49:16</t>
  </si>
  <si>
    <t>21.09.2023 14:49:18</t>
  </si>
  <si>
    <t>21.09.2023 14:49:19</t>
  </si>
  <si>
    <t>21.09.2023 14:50:18</t>
  </si>
  <si>
    <t>21.09.2023 14:50:19</t>
  </si>
  <si>
    <t>21.09.2023 14:50:20</t>
  </si>
  <si>
    <t>21.09.2023 14:50:21</t>
  </si>
  <si>
    <t>21.09.2023 14:50:23</t>
  </si>
  <si>
    <t>21.09.2023 14:51:07</t>
  </si>
  <si>
    <t>21.09.2023 14:51:09</t>
  </si>
  <si>
    <t>21.09.2023 14:51:10</t>
  </si>
  <si>
    <t>21.09.2023 14:51:12</t>
  </si>
  <si>
    <t>21.09.2023 14:51:13</t>
  </si>
  <si>
    <t>21.09.2023 14:51:46</t>
  </si>
  <si>
    <t>21.09.2023 14:51:48</t>
  </si>
  <si>
    <t>21.09.2023 14:51:49</t>
  </si>
  <si>
    <t>21.09.2023 14:51:50</t>
  </si>
  <si>
    <t>21.09.2023 14:51:52</t>
  </si>
  <si>
    <t>21.09.2023 14:51:53</t>
  </si>
  <si>
    <t>21.09.2023 14:51:54</t>
  </si>
  <si>
    <t>21.09.2023 14:51:57</t>
  </si>
  <si>
    <t>21.09.2023 14:52:04</t>
  </si>
  <si>
    <t>21.09.2023 14:52:06</t>
  </si>
  <si>
    <t>21.09.2023 14:52:07</t>
  </si>
  <si>
    <t>21.09.2023 14:52:08</t>
  </si>
  <si>
    <t>21.09.2023 14:52:09</t>
  </si>
  <si>
    <t>21.09.2023 14:52:12</t>
  </si>
  <si>
    <t>21.09.2023 14:52:30</t>
  </si>
  <si>
    <t>21.09.2023 14:52:31</t>
  </si>
  <si>
    <t>21.09.2023 14:52:33</t>
  </si>
  <si>
    <t>21.09.2023 14:52:34</t>
  </si>
  <si>
    <t>21.09.2023 14:52:35</t>
  </si>
  <si>
    <t>21.09.2023 14:52:36</t>
  </si>
  <si>
    <t>21.09.2023 14:52:48</t>
  </si>
  <si>
    <t>21.09.2023 14:52:49</t>
  </si>
  <si>
    <t>21.09.2023 14:52:51</t>
  </si>
  <si>
    <t>21.09.2023 14:52:52</t>
  </si>
  <si>
    <t>21.09.2023 14:52:53</t>
  </si>
  <si>
    <t>21.09.2023 14:52:54</t>
  </si>
  <si>
    <t>21.09.2023 14:53:23</t>
  </si>
  <si>
    <t>21.09.2023 14:53:24</t>
  </si>
  <si>
    <t>21.09.2023 14:53:26</t>
  </si>
  <si>
    <t>21.09.2023 14:53:27</t>
  </si>
  <si>
    <t>21.09.2023 14:53:29</t>
  </si>
  <si>
    <t>21.09.2023 14:53:30</t>
  </si>
  <si>
    <t>21.09.2023 14:53:32</t>
  </si>
  <si>
    <t>21.09.2023 14:53:48</t>
  </si>
  <si>
    <t>21.09.2023 14:53:51</t>
  </si>
  <si>
    <t>21.09.2023 14:53:53</t>
  </si>
  <si>
    <t>21.09.2023 14:53:54</t>
  </si>
  <si>
    <t>21.09.2023 14:53:56</t>
  </si>
  <si>
    <t>21.09.2023 14:53:57</t>
  </si>
  <si>
    <t>21.09.2023 14:53:59</t>
  </si>
  <si>
    <t>21.09.2023 14:54:00</t>
  </si>
  <si>
    <t>21.09.2023 14:54:02</t>
  </si>
  <si>
    <t>21.09.2023 14:57:00</t>
  </si>
  <si>
    <t>21.09.2023 14:57:03</t>
  </si>
  <si>
    <t>21.09.2023 14:57:05</t>
  </si>
  <si>
    <t>21.09.2023 14:57:06</t>
  </si>
  <si>
    <t>21.09.2023 14:57:08</t>
  </si>
  <si>
    <t>21.09.2023 14:57:09</t>
  </si>
  <si>
    <t>21.09.2023 14:57:11</t>
  </si>
  <si>
    <t>21.09.2023 14:57:12</t>
  </si>
  <si>
    <t>21.09.2023 14:57:14</t>
  </si>
  <si>
    <t>21.09.2023 14:57:15</t>
  </si>
  <si>
    <t>21.09.2023 14:57:17</t>
  </si>
  <si>
    <t>21.09.2023 14:57:18</t>
  </si>
  <si>
    <t>21.09.2023 14:57:20</t>
  </si>
  <si>
    <t>21.09.2023 14:58:17</t>
  </si>
  <si>
    <t>21.09.2023 14:58:18</t>
  </si>
  <si>
    <t>21.09.2023 14:58:19</t>
  </si>
  <si>
    <t>21.09.2023 14:58:21</t>
  </si>
  <si>
    <t>21.09.2023 14:58:22</t>
  </si>
  <si>
    <t>21.09.2023 14:58:23</t>
  </si>
  <si>
    <t>21.09.2023 14:58:24</t>
  </si>
  <si>
    <t>21.09.2023 14:58:26</t>
  </si>
  <si>
    <t>21.09.2023 14:59:12</t>
  </si>
  <si>
    <t>21.09.2023 14:59:13</t>
  </si>
  <si>
    <t>21.09.2023 14:59:15</t>
  </si>
  <si>
    <t>21.09.2023 14:59:16</t>
  </si>
  <si>
    <t>21.09.2023 14:59:18</t>
  </si>
  <si>
    <t>21.09.2023 14:59:19</t>
  </si>
  <si>
    <t>21.09.2023 14:59:31</t>
  </si>
  <si>
    <t>21.09.2023 14:59:33</t>
  </si>
  <si>
    <t>21.09.2023 14:59:34</t>
  </si>
  <si>
    <t>21.09.2023 14:59:36</t>
  </si>
  <si>
    <t>21.09.2023 14:59:37</t>
  </si>
  <si>
    <t>21.09.2023 15:00:09</t>
  </si>
  <si>
    <t>21.09.2023 15:00:30</t>
  </si>
  <si>
    <t>21.09.2023 15:00:33</t>
  </si>
  <si>
    <t>21.09.2023 15:00:34</t>
  </si>
  <si>
    <t>21.09.2023 15:01:01</t>
  </si>
  <si>
    <t>21.09.2023 15:01:09</t>
  </si>
  <si>
    <t>21.09.2023 15:01:10</t>
  </si>
  <si>
    <t>21.09.2023 15:01:12</t>
  </si>
  <si>
    <t>21.09.2023 15:01:13</t>
  </si>
  <si>
    <t>21.09.2023 15:01:15</t>
  </si>
  <si>
    <t>21.09.2023 15:01:37</t>
  </si>
  <si>
    <t>21.09.2023 15:02:08</t>
  </si>
  <si>
    <t>21.09.2023 15:02:09</t>
  </si>
  <si>
    <t>21.09.2023 15:02:13</t>
  </si>
  <si>
    <t>21.09.2023 15:02:14</t>
  </si>
  <si>
    <t>21.09.2023 15:02:16</t>
  </si>
  <si>
    <t>21.09.2023 15:02:19</t>
  </si>
  <si>
    <t>21.09.2023 15:02:20</t>
  </si>
  <si>
    <t>21.09.2023 15:02:22</t>
  </si>
  <si>
    <t>21.09.2023 15:02:23</t>
  </si>
  <si>
    <t>21.09.2023 15:02:24</t>
  </si>
  <si>
    <t>21.09.2023 15:02:26</t>
  </si>
  <si>
    <t>21.09.2023 15:02:27</t>
  </si>
  <si>
    <t>21.09.2023 15:02:30</t>
  </si>
  <si>
    <t>21.09.2023 15:02:42</t>
  </si>
  <si>
    <t>21.09.2023 15:02:43</t>
  </si>
  <si>
    <t>21.09.2023 15:02:44</t>
  </si>
  <si>
    <t>21.09.2023 15:02:45</t>
  </si>
  <si>
    <t>21.09.2023 15:02:47</t>
  </si>
  <si>
    <t>21.09.2023 15:02:48</t>
  </si>
  <si>
    <t>21.09.2023 15:03:27</t>
  </si>
  <si>
    <t>21.09.2023 15:04:07</t>
  </si>
  <si>
    <t>21.09.2023 15:04:09</t>
  </si>
  <si>
    <t>21.09.2023 15:04:10</t>
  </si>
  <si>
    <t>21.09.2023 15:04:12</t>
  </si>
  <si>
    <t>21.09.2023 15:04:13</t>
  </si>
  <si>
    <t>21.09.2023 15:04:15</t>
  </si>
  <si>
    <t>21.09.2023 15:04:46</t>
  </si>
  <si>
    <t>21.09.2023 15:04:48</t>
  </si>
  <si>
    <t>21.09.2023 15:04:51</t>
  </si>
  <si>
    <t>21.09.2023 15:04:52</t>
  </si>
  <si>
    <t>21.09.2023 15:04:54</t>
  </si>
  <si>
    <t>21.09.2023 15:04:55</t>
  </si>
  <si>
    <t>21.09.2023 15:04:57</t>
  </si>
  <si>
    <t>21.09.2023 15:04:58</t>
  </si>
  <si>
    <t>21.09.2023 15:05:00</t>
  </si>
  <si>
    <t>21.09.2023 15:05:01</t>
  </si>
  <si>
    <t>21.09.2023 15:05:03</t>
  </si>
  <si>
    <t>21.09.2023 15:05:04</t>
  </si>
  <si>
    <t>21.09.2023 15:05:06</t>
  </si>
  <si>
    <t>21.09.2023 15:06:16</t>
  </si>
  <si>
    <t>21.09.2023 15:06:17</t>
  </si>
  <si>
    <t>21.09.2023 15:06:19</t>
  </si>
  <si>
    <t>21.09.2023 15:06:20</t>
  </si>
  <si>
    <t>21.09.2023 15:06:23</t>
  </si>
  <si>
    <t>21.09.2023 15:06:25</t>
  </si>
  <si>
    <t>21.09.2023 15:06:26</t>
  </si>
  <si>
    <t>21.09.2023 15:06:28</t>
  </si>
  <si>
    <t>21.09.2023 15:06:29</t>
  </si>
  <si>
    <t>21.09.2023 15:06:31</t>
  </si>
  <si>
    <t>21.09.2023 15:06:32</t>
  </si>
  <si>
    <t>21.09.2023 15:06:34</t>
  </si>
  <si>
    <t>21.09.2023 15:06:50</t>
  </si>
  <si>
    <t>21.09.2023 15:06:52</t>
  </si>
  <si>
    <t>21.09.2023 15:06:53</t>
  </si>
  <si>
    <t>21.09.2023 15:06:54</t>
  </si>
  <si>
    <t>21.09.2023 15:06:56</t>
  </si>
  <si>
    <t>21.09.2023 15:06:57</t>
  </si>
  <si>
    <t>21.09.2023 15:06:58</t>
  </si>
  <si>
    <t>21.09.2023 15:07:00</t>
  </si>
  <si>
    <t>21.09.2023 15:07:40</t>
  </si>
  <si>
    <t>21.09.2023 15:07:41</t>
  </si>
  <si>
    <t>21.09.2023 15:07:43</t>
  </si>
  <si>
    <t>21.09.2023 15:07:44</t>
  </si>
  <si>
    <t>21.09.2023 15:08:08</t>
  </si>
  <si>
    <t>21.09.2023 15:08:09</t>
  </si>
  <si>
    <t>21.09.2023 15:08:11</t>
  </si>
  <si>
    <t>21.09.2023 15:08:12</t>
  </si>
  <si>
    <t>21.09.2023 15:08:14</t>
  </si>
  <si>
    <t>21.09.2023 15:08:15</t>
  </si>
  <si>
    <t>21.09.2023 15:09:02</t>
  </si>
  <si>
    <t>21.09.2023 15:09:03</t>
  </si>
  <si>
    <t>21.09.2023 15:09:04</t>
  </si>
  <si>
    <t>21.09.2023 15:09:06</t>
  </si>
  <si>
    <t>21.09.2023 15:09:07</t>
  </si>
  <si>
    <t>21.09.2023 15:09:34</t>
  </si>
  <si>
    <t>21.09.2023 15:09:35</t>
  </si>
  <si>
    <t>21.09.2023 15:09:36</t>
  </si>
  <si>
    <t>21.09.2023 15:09:38</t>
  </si>
  <si>
    <t>21.09.2023 15:09:39</t>
  </si>
  <si>
    <t>21.09.2023 15:09:40</t>
  </si>
  <si>
    <t>21.09.2023 15:10:08</t>
  </si>
  <si>
    <t>21.09.2023 15:10:10</t>
  </si>
  <si>
    <t>21.09.2023 15:10:11</t>
  </si>
  <si>
    <t>21.09.2023 15:10:13</t>
  </si>
  <si>
    <t>21.09.2023 15:10:14</t>
  </si>
  <si>
    <t>21.09.2023 15:10:16</t>
  </si>
  <si>
    <t>21.09.2023 15:10:26</t>
  </si>
  <si>
    <t>21.09.2023 15:10:31</t>
  </si>
  <si>
    <t>21.09.2023 15:10:32</t>
  </si>
  <si>
    <t>21.09.2023 15:10:34</t>
  </si>
  <si>
    <t>21.09.2023 15:10:35</t>
  </si>
  <si>
    <t>21.09.2023 15:10:37</t>
  </si>
  <si>
    <t>21.09.2023 15:10:38</t>
  </si>
  <si>
    <t>21.09.2023 15:10:40</t>
  </si>
  <si>
    <t>21.09.2023 15:10:59</t>
  </si>
  <si>
    <t>21.09.2023 15:11:01</t>
  </si>
  <si>
    <t>21.09.2023 15:11:02</t>
  </si>
  <si>
    <t>21.09.2023 15:11:04</t>
  </si>
  <si>
    <t>21.09.2023 15:11:05</t>
  </si>
  <si>
    <t>21.09.2023 15:11:43</t>
  </si>
  <si>
    <t>21.09.2023 15:11:44</t>
  </si>
  <si>
    <t>21.09.2023 15:11:46</t>
  </si>
  <si>
    <t>21.09.2023 15:11:47</t>
  </si>
  <si>
    <t>21.09.2023 15:11:49</t>
  </si>
  <si>
    <t>21.09.2023 15:11:50</t>
  </si>
  <si>
    <t>21.09.2023 15:11:52</t>
  </si>
  <si>
    <t>21.09.2023 15:11:53</t>
  </si>
  <si>
    <t>21.09.2023 15:11:55</t>
  </si>
  <si>
    <t>21.09.2023 15:12:15</t>
  </si>
  <si>
    <t>21.09.2023 15:12:17</t>
  </si>
  <si>
    <t>21.09.2023 15:12:18</t>
  </si>
  <si>
    <t>21.09.2023 15:12:19</t>
  </si>
  <si>
    <t>21.09.2023 15:12:21</t>
  </si>
  <si>
    <t>21.09.2023 15:12:22</t>
  </si>
  <si>
    <t>21.09.2023 15:14:56</t>
  </si>
  <si>
    <t>21.09.2023 15:14:58</t>
  </si>
  <si>
    <t>21.09.2023 15:14:59</t>
  </si>
  <si>
    <t>21.09.2023 15:15:00</t>
  </si>
  <si>
    <t>21.09.2023 15:15:02</t>
  </si>
  <si>
    <t>21.09.2023 15:15:03</t>
  </si>
  <si>
    <t>21.09.2023 15:15:04</t>
  </si>
  <si>
    <t>21.09.2023 15:15:05</t>
  </si>
  <si>
    <t>21.09.2023 15:15:07</t>
  </si>
  <si>
    <t>21.09.2023 15:15:08</t>
  </si>
  <si>
    <t>21.09.2023 15:15:09</t>
  </si>
  <si>
    <t>21.09.2023 15:16:22</t>
  </si>
  <si>
    <t>21.09.2023 15:16:24</t>
  </si>
  <si>
    <t>21.09.2023 15:16:25</t>
  </si>
  <si>
    <t>21.09.2023 15:16:26</t>
  </si>
  <si>
    <t>21.09.2023 15:16:28</t>
  </si>
  <si>
    <t>21.09.2023 15:16:29</t>
  </si>
  <si>
    <t>21.09.2023 15:16:32</t>
  </si>
  <si>
    <t>21.09.2023 15:16:33</t>
  </si>
  <si>
    <t>21.09.2023 15:16:35</t>
  </si>
  <si>
    <t>21.09.2023 15:16:38</t>
  </si>
  <si>
    <t>21.09.2023 15:17:18</t>
  </si>
  <si>
    <t>21.09.2023 15:17:20</t>
  </si>
  <si>
    <t>21.09.2023 15:17:21</t>
  </si>
  <si>
    <t>21.09.2023 15:17:22</t>
  </si>
  <si>
    <t>21.09.2023 15:17:23</t>
  </si>
  <si>
    <t>21.09.2023 15:17:25</t>
  </si>
  <si>
    <t>21.09.2023 15:17:26</t>
  </si>
  <si>
    <t>21.09.2023 15:17:33</t>
  </si>
  <si>
    <t>21.09.2023 15:17:35</t>
  </si>
  <si>
    <t>21.09.2023 15:17:36</t>
  </si>
  <si>
    <t>21.09.2023 15:17:38</t>
  </si>
  <si>
    <t>21.09.2023 15:17:39</t>
  </si>
  <si>
    <t>21.09.2023 15:18:08</t>
  </si>
  <si>
    <t>21.09.2023 15:18:09</t>
  </si>
  <si>
    <t>21.09.2023 15:18:11</t>
  </si>
  <si>
    <t>21.09.2023 15:18:12</t>
  </si>
  <si>
    <t>21.09.2023 15:18:14</t>
  </si>
  <si>
    <t>21.09.2023 15:18:15</t>
  </si>
  <si>
    <t>21.09.2023 15:19:03</t>
  </si>
  <si>
    <t>21.09.2023 15:19:06</t>
  </si>
  <si>
    <t>21.09.2023 15:19:08</t>
  </si>
  <si>
    <t>21.09.2023 15:19:09</t>
  </si>
  <si>
    <t>21.09.2023 15:19:12</t>
  </si>
  <si>
    <t>21.09.2023 15:19:14</t>
  </si>
  <si>
    <t>21.09.2023 15:19:15</t>
  </si>
  <si>
    <t>21.09.2023 15:19:17</t>
  </si>
  <si>
    <t>21.09.2023 15:19:18</t>
  </si>
  <si>
    <t>21.09.2023 15:19:36</t>
  </si>
  <si>
    <t>21.09.2023 15:19:57</t>
  </si>
  <si>
    <t>21.09.2023 15:19:59</t>
  </si>
  <si>
    <t>21.09.2023 15:20:00</t>
  </si>
  <si>
    <t>21.09.2023 15:20:01</t>
  </si>
  <si>
    <t>21.09.2023 15:20:02</t>
  </si>
  <si>
    <t>21.09.2023 15:21:11</t>
  </si>
  <si>
    <t>21.09.2023 15:21:13</t>
  </si>
  <si>
    <t>21.09.2023 15:21:14</t>
  </si>
  <si>
    <t>21.09.2023 15:21:15</t>
  </si>
  <si>
    <t>21.09.2023 15:21:16</t>
  </si>
  <si>
    <t>21.09.2023 15:21:48</t>
  </si>
  <si>
    <t>21.09.2023 15:21:49</t>
  </si>
  <si>
    <t>21.09.2023 15:21:51</t>
  </si>
  <si>
    <t>21.09.2023 15:21:52</t>
  </si>
  <si>
    <t>21.09.2023 15:21:54</t>
  </si>
  <si>
    <t>21.09.2023 15:21:55</t>
  </si>
  <si>
    <t>21.09.2023 15:21:57</t>
  </si>
  <si>
    <t>21.09.2023 15:21:58</t>
  </si>
  <si>
    <t>21.09.2023 15:22:00</t>
  </si>
  <si>
    <t>21.09.2023 15:22:01</t>
  </si>
  <si>
    <t>21.09.2023 15:22:03</t>
  </si>
  <si>
    <t>21.09.2023 15:22:20</t>
  </si>
  <si>
    <t>21.09.2023 15:22:22</t>
  </si>
  <si>
    <t>21.09.2023 15:22:23</t>
  </si>
  <si>
    <t>21.09.2023 15:22:24</t>
  </si>
  <si>
    <t>21.09.2023 15:22:26</t>
  </si>
  <si>
    <t>21.09.2023 15:22:28</t>
  </si>
  <si>
    <t>21.09.2023 15:22:39</t>
  </si>
  <si>
    <t>21.09.2023 15:22:40</t>
  </si>
  <si>
    <t>21.09.2023 15:22:42</t>
  </si>
  <si>
    <t>21.09.2023 15:22:43</t>
  </si>
  <si>
    <t>21.09.2023 15:22:45</t>
  </si>
  <si>
    <t>21.09.2023 15:22:46</t>
  </si>
  <si>
    <t>21.09.2023 15:22:51</t>
  </si>
  <si>
    <t>21.09.2023 15:22:52</t>
  </si>
  <si>
    <t>21.09.2023 15:22:54</t>
  </si>
  <si>
    <t>21.09.2023 15:22:55</t>
  </si>
  <si>
    <t>21.09.2023 15:22:57</t>
  </si>
  <si>
    <t>21.09.2023 15:23:00</t>
  </si>
  <si>
    <t>21.09.2023 15:23:01</t>
  </si>
  <si>
    <t>21.09.2023 15:23:04</t>
  </si>
  <si>
    <t>21.09.2023 15:23:06</t>
  </si>
  <si>
    <t>21.09.2023 15:23:10</t>
  </si>
  <si>
    <t>21.09.2023 15:23:12</t>
  </si>
  <si>
    <t>21.09.2023 15:23:13</t>
  </si>
  <si>
    <t>21.09.2023 15:23:14</t>
  </si>
  <si>
    <t>21.09.2023 15:23:15</t>
  </si>
  <si>
    <t>21.09.2023 15:23:17</t>
  </si>
  <si>
    <t>21.09.2023 15:23:19</t>
  </si>
  <si>
    <t>21.09.2023 15:23:39</t>
  </si>
  <si>
    <t>21.09.2023 15:23:40</t>
  </si>
  <si>
    <t>21.09.2023 15:23:42</t>
  </si>
  <si>
    <t>21.09.2023 15:23:43</t>
  </si>
  <si>
    <t>21.09.2023 15:23:44</t>
  </si>
  <si>
    <t>21.09.2023 15:23:45</t>
  </si>
  <si>
    <t>21.09.2023 15:23:47</t>
  </si>
  <si>
    <t>21.09.2023 15:23:48</t>
  </si>
  <si>
    <t>21.09.2023 15:23:49</t>
  </si>
  <si>
    <t>21.09.2023 15:23:50</t>
  </si>
  <si>
    <t>21.09.2023 15:23:52</t>
  </si>
  <si>
    <t>21.09.2023 15:23:53</t>
  </si>
  <si>
    <t>21.09.2023 15:23:54</t>
  </si>
  <si>
    <t>21.09.2023 15:23:55</t>
  </si>
  <si>
    <t>21.09.2023 15:23:57</t>
  </si>
  <si>
    <t>21.09.2023 15:23:58</t>
  </si>
  <si>
    <t>21.09.2023 15:24:14</t>
  </si>
  <si>
    <t>21.09.2023 15:24:16</t>
  </si>
  <si>
    <t>21.09.2023 15:24:17</t>
  </si>
  <si>
    <t>21.09.2023 15:24:18</t>
  </si>
  <si>
    <t>21.09.2023 15:24:51</t>
  </si>
  <si>
    <t>21.09.2023 15:24:53</t>
  </si>
  <si>
    <t>21.09.2023 15:24:54</t>
  </si>
  <si>
    <t>21.09.2023 15:24:55</t>
  </si>
  <si>
    <t>21.09.2023 15:25:05</t>
  </si>
  <si>
    <t>21.09.2023 15:25:07</t>
  </si>
  <si>
    <t>21.09.2023 15:25:08</t>
  </si>
  <si>
    <t>21.09.2023 15:25:09</t>
  </si>
  <si>
    <t>21.09.2023 15:25:11</t>
  </si>
  <si>
    <t>21.09.2023 15:25:12</t>
  </si>
  <si>
    <t>21.09.2023 15:25:15</t>
  </si>
  <si>
    <t>21.09.2023 15:25:37</t>
  </si>
  <si>
    <t>21.09.2023 15:25:39</t>
  </si>
  <si>
    <t>21.09.2023 15:25:40</t>
  </si>
  <si>
    <t>21.09.2023 15:25:41</t>
  </si>
  <si>
    <t>21.09.2023 15:25:42</t>
  </si>
  <si>
    <t>21.09.2023 15:25:44</t>
  </si>
  <si>
    <t>21.09.2023 15:25:45</t>
  </si>
  <si>
    <t>21.09.2023 15:25:46</t>
  </si>
  <si>
    <t>21.09.2023 15:25:47</t>
  </si>
  <si>
    <t>21.09.2023 15:25:49</t>
  </si>
  <si>
    <t>21.09.2023 15:26:53</t>
  </si>
  <si>
    <t>21.09.2023 15:26:54</t>
  </si>
  <si>
    <t>21.09.2023 15:26:56</t>
  </si>
  <si>
    <t>21.09.2023 15:26:57</t>
  </si>
  <si>
    <t>21.09.2023 15:26:59</t>
  </si>
  <si>
    <t>21.09.2023 15:27:00</t>
  </si>
  <si>
    <t>21.09.2023 15:27:45</t>
  </si>
  <si>
    <t>21.09.2023 15:27:47</t>
  </si>
  <si>
    <t>21.09.2023 15:27:48</t>
  </si>
  <si>
    <t>21.09.2023 15:27:49</t>
  </si>
  <si>
    <t>21.09.2023 15:27:52</t>
  </si>
  <si>
    <t>21.09.2023 15:29:19</t>
  </si>
  <si>
    <t>21.09.2023 15:29:21</t>
  </si>
  <si>
    <t>21.09.2023 15:29:22</t>
  </si>
  <si>
    <t>21.09.2023 15:29:24</t>
  </si>
  <si>
    <t>21.09.2023 15:29:25</t>
  </si>
  <si>
    <t>21.09.2023 15:29:27</t>
  </si>
  <si>
    <t>21.09.2023 15:29:28</t>
  </si>
  <si>
    <t>21.09.2023 15:29:30</t>
  </si>
  <si>
    <t>21.09.2023 15:29:31</t>
  </si>
  <si>
    <t>21.09.2023 15:29:33</t>
  </si>
  <si>
    <t>21.09.2023 15:29:34</t>
  </si>
  <si>
    <t>21.09.2023 15:29:35</t>
  </si>
  <si>
    <t>21.09.2023 15:30:17</t>
  </si>
  <si>
    <t>21.09.2023 15:30:19</t>
  </si>
  <si>
    <t>21.09.2023 15:30:20</t>
  </si>
  <si>
    <t>21.09.2023 15:30:22</t>
  </si>
  <si>
    <t>21.09.2023 15:30:23</t>
  </si>
  <si>
    <t>21.09.2023 15:30:25</t>
  </si>
  <si>
    <t>21.09.2023 15:30:38</t>
  </si>
  <si>
    <t>21.09.2023 15:30:47</t>
  </si>
  <si>
    <t>21.09.2023 15:30:59</t>
  </si>
  <si>
    <t>21.09.2023 15:31:01</t>
  </si>
  <si>
    <t>21.09.2023 15:31:02</t>
  </si>
  <si>
    <t>21.09.2023 15:31:50</t>
  </si>
  <si>
    <t>21.09.2023 15:31:51</t>
  </si>
  <si>
    <t>21.09.2023 15:31:53</t>
  </si>
  <si>
    <t>21.09.2023 15:31:54</t>
  </si>
  <si>
    <t>21.09.2023 15:31:56</t>
  </si>
  <si>
    <t>21.09.2023 15:32:06</t>
  </si>
  <si>
    <t>21.09.2023 15:32:08</t>
  </si>
  <si>
    <t>21.09.2023 15:32:09</t>
  </si>
  <si>
    <t>21.09.2023 15:32:10</t>
  </si>
  <si>
    <t>21.09.2023 15:32:11</t>
  </si>
  <si>
    <t>21.09.2023 15:32:14</t>
  </si>
  <si>
    <t>21.09.2023 15:32:15</t>
  </si>
  <si>
    <t>21.09.2023 15:33:23</t>
  </si>
  <si>
    <t>21.09.2023 15:33:24</t>
  </si>
  <si>
    <t>21.09.2023 15:33:27</t>
  </si>
  <si>
    <t>21.09.2023 15:33:28</t>
  </si>
  <si>
    <t>21.09.2023 15:33:30</t>
  </si>
  <si>
    <t>21.09.2023 15:33:31</t>
  </si>
  <si>
    <t>21.09.2023 15:33:32</t>
  </si>
  <si>
    <t>21.09.2023 15:33:33</t>
  </si>
  <si>
    <t>21.09.2023 15:33:35</t>
  </si>
  <si>
    <t>21.09.2023 15:33:45</t>
  </si>
  <si>
    <t>21.09.2023 15:33:46</t>
  </si>
  <si>
    <t>21.09.2023 15:33:48</t>
  </si>
  <si>
    <t>21.09.2023 15:33:49</t>
  </si>
  <si>
    <t>21.09.2023 15:33:51</t>
  </si>
  <si>
    <t>21.09.2023 15:34:25</t>
  </si>
  <si>
    <t>21.09.2023 15:34:27</t>
  </si>
  <si>
    <t>21.09.2023 15:34:28</t>
  </si>
  <si>
    <t>21.09.2023 15:34:30</t>
  </si>
  <si>
    <t>21.09.2023 15:34:31</t>
  </si>
  <si>
    <t>21.09.2023 15:34:33</t>
  </si>
  <si>
    <t>21.09.2023 15:34:34</t>
  </si>
  <si>
    <t>21.09.2023 15:34:37</t>
  </si>
  <si>
    <t>21.09.2023 15:34:39</t>
  </si>
  <si>
    <t>21.09.2023 15:34:40</t>
  </si>
  <si>
    <t>21.09.2023 15:34:42</t>
  </si>
  <si>
    <t>21.09.2023 15:34:43</t>
  </si>
  <si>
    <t>21.09.2023 15:35:00</t>
  </si>
  <si>
    <t>21.09.2023 15:35:01</t>
  </si>
  <si>
    <t>21.09.2023 15:35:02</t>
  </si>
  <si>
    <t>21.09.2023 15:35:04</t>
  </si>
  <si>
    <t>21.09.2023 15:35:05</t>
  </si>
  <si>
    <t>21.09.2023 15:35:06</t>
  </si>
  <si>
    <t>21.09.2023 15:35:07</t>
  </si>
  <si>
    <t>21.09.2023 15:35:09</t>
  </si>
  <si>
    <t>21.09.2023 15:35:10</t>
  </si>
  <si>
    <t>21.09.2023 15:35:11</t>
  </si>
  <si>
    <t>21.09.2023 15:35:12</t>
  </si>
  <si>
    <t>21.09.2023 15:35:14</t>
  </si>
  <si>
    <t>21.09.2023 15:35:15</t>
  </si>
  <si>
    <t>21.09.2023 15:35:16</t>
  </si>
  <si>
    <t>21.09.2023 15:35:17</t>
  </si>
  <si>
    <t>21.09.2023 15:36:08</t>
  </si>
  <si>
    <t>21.09.2023 15:36:10</t>
  </si>
  <si>
    <t>21.09.2023 15:36:11</t>
  </si>
  <si>
    <t>21.09.2023 15:36:12</t>
  </si>
  <si>
    <t>21.09.2023 15:36:13</t>
  </si>
  <si>
    <t>21.09.2023 15:36:15</t>
  </si>
  <si>
    <t>21.09.2023 15:36:16</t>
  </si>
  <si>
    <t>21.09.2023 15:36:17</t>
  </si>
  <si>
    <t>21.09.2023 15:36:18</t>
  </si>
  <si>
    <t>21.09.2023 15:36:20</t>
  </si>
  <si>
    <t>21.09.2023 15:36:57</t>
  </si>
  <si>
    <t>21.09.2023 15:36:58</t>
  </si>
  <si>
    <t>21.09.2023 15:37:00</t>
  </si>
  <si>
    <t>21.09.2023 15:37:01</t>
  </si>
  <si>
    <t>21.09.2023 15:37:39</t>
  </si>
  <si>
    <t>21.09.2023 15:37:41</t>
  </si>
  <si>
    <t>21.09.2023 15:37:43</t>
  </si>
  <si>
    <t>21.09.2023 15:37:44</t>
  </si>
  <si>
    <t>21.09.2023 15:37:46</t>
  </si>
  <si>
    <t>21.09.2023 15:37:47</t>
  </si>
  <si>
    <t>21.09.2023 15:37:49</t>
  </si>
  <si>
    <t>21.09.2023 15:37:51</t>
  </si>
  <si>
    <t>21.09.2023 15:38:01</t>
  </si>
  <si>
    <t>21.09.2023 15:38:05</t>
  </si>
  <si>
    <t>21.09.2023 15:38:07</t>
  </si>
  <si>
    <t>21.09.2023 15:38:10</t>
  </si>
  <si>
    <t>21.09.2023 15:38:11</t>
  </si>
  <si>
    <t>21.09.2023 15:38:13</t>
  </si>
  <si>
    <t>21.09.2023 15:38:14</t>
  </si>
  <si>
    <t>21.09.2023 15:38:15</t>
  </si>
  <si>
    <t>21.09.2023 15:38:16</t>
  </si>
  <si>
    <t>21.09.2023 15:38:18</t>
  </si>
  <si>
    <t>21.09.2023 15:38:19</t>
  </si>
  <si>
    <t>21.09.2023 15:38:22</t>
  </si>
  <si>
    <t>21.09.2023 15:39:58</t>
  </si>
  <si>
    <t>21.09.2023 15:39:59</t>
  </si>
  <si>
    <t>21.09.2023 15:40:00</t>
  </si>
  <si>
    <t>21.09.2023 15:40:02</t>
  </si>
  <si>
    <t>21.09.2023 15:40:03</t>
  </si>
  <si>
    <t>21.09.2023 15:40:04</t>
  </si>
  <si>
    <t>21.09.2023 15:40:07</t>
  </si>
  <si>
    <t>21.09.2023 15:40:13</t>
  </si>
  <si>
    <t>21.09.2023 15:40:14</t>
  </si>
  <si>
    <t>21.09.2023 15:40:16</t>
  </si>
  <si>
    <t>21.09.2023 15:40:18</t>
  </si>
  <si>
    <t>21.09.2023 15:41:03</t>
  </si>
  <si>
    <t>21.09.2023 15:41:05</t>
  </si>
  <si>
    <t>21.09.2023 15:41:06</t>
  </si>
  <si>
    <t>21.09.2023 15:41:08</t>
  </si>
  <si>
    <t>21.09.2023 15:41:09</t>
  </si>
  <si>
    <t>21.09.2023 15:41:11</t>
  </si>
  <si>
    <t>21.09.2023 15:41:12</t>
  </si>
  <si>
    <t>21.09.2023 15:41:14</t>
  </si>
  <si>
    <t>21.09.2023 15:41:15</t>
  </si>
  <si>
    <t>21.09.2023 15:41:17</t>
  </si>
  <si>
    <t>21.09.2023 15:41:18</t>
  </si>
  <si>
    <t>21.09.2023 15:41:20</t>
  </si>
  <si>
    <t>21.09.2023 15:41:21</t>
  </si>
  <si>
    <t>21.09.2023 15:41:23</t>
  </si>
  <si>
    <t>21.09.2023 15:41:24</t>
  </si>
  <si>
    <t>21.09.2023 15:41:50</t>
  </si>
  <si>
    <t>21.09.2023 15:41:51</t>
  </si>
  <si>
    <t>21.09.2023 15:41:53</t>
  </si>
  <si>
    <t>21.09.2023 15:41:54</t>
  </si>
  <si>
    <t>21.09.2023 15:41:56</t>
  </si>
  <si>
    <t>21.09.2023 15:41:57</t>
  </si>
  <si>
    <t>21.09.2023 15:41:59</t>
  </si>
  <si>
    <t>21.09.2023 15:42:00</t>
  </si>
  <si>
    <t>21.09.2023 15:42:02</t>
  </si>
  <si>
    <t>21.09.2023 15:42:03</t>
  </si>
  <si>
    <t>21.09.2023 15:42:05</t>
  </si>
  <si>
    <t>21.09.2023 15:42:06</t>
  </si>
  <si>
    <t>21.09.2023 15:42:08</t>
  </si>
  <si>
    <t>21.09.2023 15:42:09</t>
  </si>
  <si>
    <t>21.09.2023 15:42:11</t>
  </si>
  <si>
    <t>21.09.2023 15:42:12</t>
  </si>
  <si>
    <t>21.09.2023 15:42:15</t>
  </si>
  <si>
    <t>21.09.2023 15:42:17</t>
  </si>
  <si>
    <t>21.09.2023 15:42:18</t>
  </si>
  <si>
    <t>21.09.2023 15:42:20</t>
  </si>
  <si>
    <t>21.09.2023 15:42:21</t>
  </si>
  <si>
    <t>21.09.2023 15:42:23</t>
  </si>
  <si>
    <t>21.09.2023 15:42:24</t>
  </si>
  <si>
    <t>21.09.2023 15:42:36</t>
  </si>
  <si>
    <t>21.09.2023 15:42:38</t>
  </si>
  <si>
    <t>21.09.2023 15:42:39</t>
  </si>
  <si>
    <t>21.09.2023 15:42:41</t>
  </si>
  <si>
    <t>21.09.2023 15:42:42</t>
  </si>
  <si>
    <t>21.09.2023 15:42:44</t>
  </si>
  <si>
    <t>21.09.2023 15:42:45</t>
  </si>
  <si>
    <t>21.09.2023 15:42:51</t>
  </si>
  <si>
    <t>21.09.2023 15:42:53</t>
  </si>
  <si>
    <t>21.09.2023 15:42:54</t>
  </si>
  <si>
    <t>21.09.2023 15:42:55</t>
  </si>
  <si>
    <t>21.09.2023 15:42:56</t>
  </si>
  <si>
    <t>21.09.2023 15:42:58</t>
  </si>
  <si>
    <t>21.09.2023 15:44:44</t>
  </si>
  <si>
    <t>21.09.2023 15:44:46</t>
  </si>
  <si>
    <t>21.09.2023 15:44:47</t>
  </si>
  <si>
    <t>21.09.2023 15:44:49</t>
  </si>
  <si>
    <t>21.09.2023 15:44:50</t>
  </si>
  <si>
    <t>21.09.2023 15:44:52</t>
  </si>
  <si>
    <t>21.09.2023 15:44:56</t>
  </si>
  <si>
    <t>21.09.2023 15:45:05</t>
  </si>
  <si>
    <t>21.09.2023 15:45:07</t>
  </si>
  <si>
    <t>21.09.2023 15:45:08</t>
  </si>
  <si>
    <t>21.09.2023 15:45:09</t>
  </si>
  <si>
    <t>21.09.2023 15:45:10</t>
  </si>
  <si>
    <t>21.09.2023 15:45:12</t>
  </si>
  <si>
    <t>21.09.2023 15:45:16</t>
  </si>
  <si>
    <t>21.09.2023 15:45:17</t>
  </si>
  <si>
    <t>21.09.2023 15:45:20</t>
  </si>
  <si>
    <t>21.09.2023 15:45:29</t>
  </si>
  <si>
    <t>21.09.2023 15:45:31</t>
  </si>
  <si>
    <t>21.09.2023 15:45:32</t>
  </si>
  <si>
    <t>21.09.2023 15:45:34</t>
  </si>
  <si>
    <t>21.09.2023 15:45:35</t>
  </si>
  <si>
    <t>21.09.2023 15:45:37</t>
  </si>
  <si>
    <t>21.09.2023 15:45:38</t>
  </si>
  <si>
    <t>21.09.2023 15:46:05</t>
  </si>
  <si>
    <t>21.09.2023 15:46:07</t>
  </si>
  <si>
    <t>21.09.2023 15:46:08</t>
  </si>
  <si>
    <t>21.09.2023 15:46:10</t>
  </si>
  <si>
    <t>21.09.2023 15:46:11</t>
  </si>
  <si>
    <t>21.09.2023 15:46:13</t>
  </si>
  <si>
    <t>21.09.2023 15:46:14</t>
  </si>
  <si>
    <t>21.09.2023 15:46:16</t>
  </si>
  <si>
    <t>21.09.2023 15:46:17</t>
  </si>
  <si>
    <t>21.09.2023 15:46:19</t>
  </si>
  <si>
    <t>21.09.2023 15:46:20</t>
  </si>
  <si>
    <t>21.09.2023 15:46:22</t>
  </si>
  <si>
    <t>21.09.2023 15:46:23</t>
  </si>
  <si>
    <t>21.09.2023 15:46:25</t>
  </si>
  <si>
    <t>21.09.2023 15:46:26</t>
  </si>
  <si>
    <t>21.09.2023 15:46:39</t>
  </si>
  <si>
    <t>21.09.2023 15:46:41</t>
  </si>
  <si>
    <t>21.09.2023 15:46:42</t>
  </si>
  <si>
    <t>21.09.2023 15:46:44</t>
  </si>
  <si>
    <t>21.09.2023 15:46:45</t>
  </si>
  <si>
    <t>21.09.2023 15:46:47</t>
  </si>
  <si>
    <t>21.09.2023 15:46:48</t>
  </si>
  <si>
    <t>21.09.2023 15:48:15</t>
  </si>
  <si>
    <t>21.09.2023 15:48:17</t>
  </si>
  <si>
    <t>21.09.2023 15:48:18</t>
  </si>
  <si>
    <t>21.09.2023 15:48:20</t>
  </si>
  <si>
    <t>21.09.2023 15:48:21</t>
  </si>
  <si>
    <t>21.09.2023 15:48:23</t>
  </si>
  <si>
    <t>21.09.2023 15:48:53</t>
  </si>
  <si>
    <t>21.09.2023 15:48:54</t>
  </si>
  <si>
    <t>21.09.2023 15:48:56</t>
  </si>
  <si>
    <t>21.09.2023 15:48:57</t>
  </si>
  <si>
    <t>21.09.2023 15:48:59</t>
  </si>
  <si>
    <t>21.09.2023 15:49:00</t>
  </si>
  <si>
    <t>21.09.2023 15:49:02</t>
  </si>
  <si>
    <t>21.09.2023 15:49:17</t>
  </si>
  <si>
    <t>21.09.2023 15:49:18</t>
  </si>
  <si>
    <t>21.09.2023 15:49:20</t>
  </si>
  <si>
    <t>21.09.2023 15:49:21</t>
  </si>
  <si>
    <t>21.09.2023 15:49:23</t>
  </si>
  <si>
    <t>21.09.2023 15:49:24</t>
  </si>
  <si>
    <t>21.09.2023 15:49:29</t>
  </si>
  <si>
    <t>21.09.2023 15:49:30</t>
  </si>
  <si>
    <t>21.09.2023 15:49:32</t>
  </si>
  <si>
    <t>21.09.2023 15:49:33</t>
  </si>
  <si>
    <t>21.09.2023 15:49:34</t>
  </si>
  <si>
    <t>21.09.2023 15:49:35</t>
  </si>
  <si>
    <t>21.09.2023 15:49:37</t>
  </si>
  <si>
    <t>21.09.2023 15:49:39</t>
  </si>
  <si>
    <t>21.09.2023 15:49:51</t>
  </si>
  <si>
    <t>21.09.2023 15:49:53</t>
  </si>
  <si>
    <t>21.09.2023 15:49:54</t>
  </si>
  <si>
    <t>21.09.2023 15:49:55</t>
  </si>
  <si>
    <t>21.09.2023 15:49:57</t>
  </si>
  <si>
    <t>21.09.2023 15:49:58</t>
  </si>
  <si>
    <t>21.09.2023 15:50:01</t>
  </si>
  <si>
    <t>21.09.2023 15:50:25</t>
  </si>
  <si>
    <t>21.09.2023 15:50:26</t>
  </si>
  <si>
    <t>21.09.2023 15:50:28</t>
  </si>
  <si>
    <t>21.09.2023 15:50:29</t>
  </si>
  <si>
    <t>21.09.2023 15:50:31</t>
  </si>
  <si>
    <t>21.09.2023 15:50:34</t>
  </si>
  <si>
    <t>21.09.2023 15:50:35</t>
  </si>
  <si>
    <t>21.09.2023 15:50:40</t>
  </si>
  <si>
    <t>21.09.2023 15:50:41</t>
  </si>
  <si>
    <t>21.09.2023 15:50:43</t>
  </si>
  <si>
    <t>21.09.2023 15:50:46</t>
  </si>
  <si>
    <t>21.09.2023 15:50:47</t>
  </si>
  <si>
    <t>21.09.2023 15:50:49</t>
  </si>
  <si>
    <t>21.09.2023 15:50:50</t>
  </si>
  <si>
    <t>21.09.2023 15:50:51</t>
  </si>
  <si>
    <t>21.09.2023 15:50:52</t>
  </si>
  <si>
    <t>21.09.2023 15:50:55</t>
  </si>
  <si>
    <t>21.09.2023 15:51:19</t>
  </si>
  <si>
    <t>21.09.2023 15:51:20</t>
  </si>
  <si>
    <t>21.09.2023 15:51:22</t>
  </si>
  <si>
    <t>21.09.2023 15:51:23</t>
  </si>
  <si>
    <t>21.09.2023 15:51:25</t>
  </si>
  <si>
    <t>21.09.2023 15:51:26</t>
  </si>
  <si>
    <t>21.09.2023 15:51:28</t>
  </si>
  <si>
    <t>21.09.2023 15:52:10</t>
  </si>
  <si>
    <t>21.09.2023 15:52:11</t>
  </si>
  <si>
    <t>21.09.2023 15:52:13</t>
  </si>
  <si>
    <t>21.09.2023 15:52:14</t>
  </si>
  <si>
    <t>21.09.2023 15:52:16</t>
  </si>
  <si>
    <t>21.09.2023 15:52:17</t>
  </si>
  <si>
    <t>21.09.2023 15:52:19</t>
  </si>
  <si>
    <t>21.09.2023 15:52:20</t>
  </si>
  <si>
    <t>21.09.2023 15:52:22</t>
  </si>
  <si>
    <t>21.09.2023 15:52:23</t>
  </si>
  <si>
    <t>21.09.2023 15:52:25</t>
  </si>
  <si>
    <t>21.09.2023 15:52:26</t>
  </si>
  <si>
    <t>21.09.2023 15:52:28</t>
  </si>
  <si>
    <t>21.09.2023 15:52:29</t>
  </si>
  <si>
    <t>21.09.2023 15:52:31</t>
  </si>
  <si>
    <t>21.09.2023 15:52:55</t>
  </si>
  <si>
    <t>21.09.2023 15:52:58</t>
  </si>
  <si>
    <t>21.09.2023 15:52:59</t>
  </si>
  <si>
    <t>21.09.2023 15:53:01</t>
  </si>
  <si>
    <t>21.09.2023 15:53:02</t>
  </si>
  <si>
    <t>21.09.2023 15:53:04</t>
  </si>
  <si>
    <t>21.09.2023 15:53:05</t>
  </si>
  <si>
    <t>21.09.2023 15:53:07</t>
  </si>
  <si>
    <t>21.09.2023 15:53:41</t>
  </si>
  <si>
    <t>21.09.2023 15:53:43</t>
  </si>
  <si>
    <t>21.09.2023 15:53:44</t>
  </si>
  <si>
    <t>21.09.2023 15:53:46</t>
  </si>
  <si>
    <t>21.09.2023 15:53:47</t>
  </si>
  <si>
    <t>21.09.2023 15:53:50</t>
  </si>
  <si>
    <t>21.09.2023 15:53:52</t>
  </si>
  <si>
    <t>21.09.2023 15:53:53</t>
  </si>
  <si>
    <t>21.09.2023 15:53:55</t>
  </si>
  <si>
    <t>21.09.2023 15:53:56</t>
  </si>
  <si>
    <t>21.09.2023 15:53:58</t>
  </si>
  <si>
    <t>21.09.2023 15:53:59</t>
  </si>
  <si>
    <t>21.09.2023 15:54:01</t>
  </si>
  <si>
    <t>21.09.2023 15:54:02</t>
  </si>
  <si>
    <t>21.09.2023 15:54:04</t>
  </si>
  <si>
    <t>21.09.2023 15:54:05</t>
  </si>
  <si>
    <t>21.09.2023 15:54:14</t>
  </si>
  <si>
    <t>21.09.2023 15:54:16</t>
  </si>
  <si>
    <t>21.09.2023 15:54:17</t>
  </si>
  <si>
    <t>21.09.2023 15:54:18</t>
  </si>
  <si>
    <t>21.09.2023 15:54:19</t>
  </si>
  <si>
    <t>21.09.2023 15:54:52</t>
  </si>
  <si>
    <t>21.09.2023 15:54:54</t>
  </si>
  <si>
    <t>21.09.2023 15:54:55</t>
  </si>
  <si>
    <t>21.09.2023 15:54:56</t>
  </si>
  <si>
    <t>21.09.2023 15:54:57</t>
  </si>
  <si>
    <t>21.09.2023 15:54:59</t>
  </si>
  <si>
    <t>21.09.2023 15:55:00</t>
  </si>
  <si>
    <t>21.09.2023 15:55:40</t>
  </si>
  <si>
    <t>21.09.2023 15:55:42</t>
  </si>
  <si>
    <t>21.09.2023 15:55:43</t>
  </si>
  <si>
    <t>21.09.2023 15:55:45</t>
  </si>
  <si>
    <t>21.09.2023 15:55:46</t>
  </si>
  <si>
    <t>21.09.2023 15:56:39</t>
  </si>
  <si>
    <t>21.09.2023 15:56:42</t>
  </si>
  <si>
    <t>21.09.2023 15:56:43</t>
  </si>
  <si>
    <t>21.09.2023 15:56:45</t>
  </si>
  <si>
    <t>21.09.2023 15:56:46</t>
  </si>
  <si>
    <t>21.09.2023 15:56:48</t>
  </si>
  <si>
    <t>21.09.2023 15:56:49</t>
  </si>
  <si>
    <t>21.09.2023 15:56:52</t>
  </si>
  <si>
    <t>21.09.2023 15:57:04</t>
  </si>
  <si>
    <t>21.09.2023 15:57:06</t>
  </si>
  <si>
    <t>21.09.2023 15:57:07</t>
  </si>
  <si>
    <t>21.09.2023 15:57:09</t>
  </si>
  <si>
    <t>21.09.2023 15:57:10</t>
  </si>
  <si>
    <t>21.09.2023 15:57:12</t>
  </si>
  <si>
    <t>21.09.2023 15:57:13</t>
  </si>
  <si>
    <t>21.09.2023 15:57:15</t>
  </si>
  <si>
    <t>21.09.2023 15:57:16</t>
  </si>
  <si>
    <t>21.09.2023 15:57:18</t>
  </si>
  <si>
    <t>21.09.2023 15:57:19</t>
  </si>
  <si>
    <t>21.09.2023 15:57:21</t>
  </si>
  <si>
    <t>21.09.2023 15:57:22</t>
  </si>
  <si>
    <t>21.09.2023 15:58:24</t>
  </si>
  <si>
    <t>21.09.2023 15:58:25</t>
  </si>
  <si>
    <t>21.09.2023 15:58:26</t>
  </si>
  <si>
    <t>21.09.2023 15:58:28</t>
  </si>
  <si>
    <t>21.09.2023 15:58:29</t>
  </si>
  <si>
    <t>21.09.2023 15:58:30</t>
  </si>
  <si>
    <t>21.09.2023 15:58:31</t>
  </si>
  <si>
    <t>21.09.2023 15:58:33</t>
  </si>
  <si>
    <t>21.09.2023 15:58:34</t>
  </si>
  <si>
    <t>21.09.2023 15:58:35</t>
  </si>
  <si>
    <t>21.09.2023 15:58:39</t>
  </si>
  <si>
    <t>21.09.2023 15:58:41</t>
  </si>
  <si>
    <t>21.09.2023 15:58:42</t>
  </si>
  <si>
    <t>21.09.2023 15:58:44</t>
  </si>
  <si>
    <t>21.09.2023 15:58:45</t>
  </si>
  <si>
    <t>21.09.2023 15:58:47</t>
  </si>
  <si>
    <t>21.09.2023 15:58:48</t>
  </si>
  <si>
    <t>21.09.2023 15:58:54</t>
  </si>
  <si>
    <t>21.09.2023 15:58:56</t>
  </si>
  <si>
    <t>21.09.2023 15:58:57</t>
  </si>
  <si>
    <t>21.09.2023 15:58:59</t>
  </si>
  <si>
    <t>21.09.2023 15:59:00</t>
  </si>
  <si>
    <t>21.09.2023 15:59:03</t>
  </si>
  <si>
    <t>21.09.2023 15:59:05</t>
  </si>
  <si>
    <t>21.09.2023 15:59:11</t>
  </si>
  <si>
    <t>21.09.2023 15:59:12</t>
  </si>
  <si>
    <t>21.09.2023 15:59:14</t>
  </si>
  <si>
    <t>21.09.2023 15:59:15</t>
  </si>
  <si>
    <t>21.09.2023 15:59:17</t>
  </si>
  <si>
    <t>21.09.2023 15:59:18</t>
  </si>
  <si>
    <t>21.09.2023 15:59:50</t>
  </si>
  <si>
    <t>21.09.2023 15:59:51</t>
  </si>
  <si>
    <t>21.09.2023 15:59:53</t>
  </si>
  <si>
    <t>21.09.2023 15:59:54</t>
  </si>
  <si>
    <t>21.09.2023 15:59:55</t>
  </si>
  <si>
    <t>21.09.2023 15:59:56</t>
  </si>
  <si>
    <t>21.09.2023 15:59:58</t>
  </si>
  <si>
    <t>21.09.2023 15:59:59</t>
  </si>
  <si>
    <t>21.09.2023 16:00:00</t>
  </si>
  <si>
    <t>21.09.2023 16:00:03</t>
  </si>
  <si>
    <t>21.09.2023 16:00:13</t>
  </si>
  <si>
    <t>21.09.2023 16:00:15</t>
  </si>
  <si>
    <t>21.09.2023 16:00:16</t>
  </si>
  <si>
    <t>21.09.2023 16:00:18</t>
  </si>
  <si>
    <t>21.09.2023 16:00:19</t>
  </si>
  <si>
    <t>21.09.2023 16:00:21</t>
  </si>
  <si>
    <t>21.09.2023 16:00:46</t>
  </si>
  <si>
    <t>21.09.2023 16:00:51</t>
  </si>
  <si>
    <t>21.09.2023 16:00:52</t>
  </si>
  <si>
    <t>21.09.2023 16:00:54</t>
  </si>
  <si>
    <t>21.09.2023 16:00:55</t>
  </si>
  <si>
    <t>21.09.2023 16:00:57</t>
  </si>
  <si>
    <t>21.09.2023 16:01:09</t>
  </si>
  <si>
    <t>21.09.2023 16:01:10</t>
  </si>
  <si>
    <t>21.09.2023 16:01:13</t>
  </si>
  <si>
    <t>21.09.2023 16:01:15</t>
  </si>
  <si>
    <t>21.09.2023 16:01:31</t>
  </si>
  <si>
    <t>21.09.2023 16:01:32</t>
  </si>
  <si>
    <t>21.09.2023 16:01:34</t>
  </si>
  <si>
    <t>21.09.2023 16:01:35</t>
  </si>
  <si>
    <t>21.09.2023 16:01:36</t>
  </si>
  <si>
    <t>21.09.2023 16:01:37</t>
  </si>
  <si>
    <t>21.09.2023 16:01:39</t>
  </si>
  <si>
    <t>21.09.2023 16:01:42</t>
  </si>
  <si>
    <t>21.09.2023 16:01:43</t>
  </si>
  <si>
    <t>21.09.2023 16:01:45</t>
  </si>
  <si>
    <t>21.09.2023 16:01:46</t>
  </si>
  <si>
    <t>21.09.2023 16:01:58</t>
  </si>
  <si>
    <t>21.09.2023 16:02:00</t>
  </si>
  <si>
    <t>21.09.2023 16:02:01</t>
  </si>
  <si>
    <t>21.09.2023 16:02:03</t>
  </si>
  <si>
    <t>21.09.2023 16:02:04</t>
  </si>
  <si>
    <t>21.09.2023 16:02:06</t>
  </si>
  <si>
    <t>21.09.2023 16:03:05</t>
  </si>
  <si>
    <t>21.09.2023 16:03:07</t>
  </si>
  <si>
    <t>21.09.2023 16:03:08</t>
  </si>
  <si>
    <t>21.09.2023 16:03:09</t>
  </si>
  <si>
    <t>21.09.2023 16:03:11</t>
  </si>
  <si>
    <t>21.09.2023 16:03:12</t>
  </si>
  <si>
    <t>21.09.2023 16:03:30</t>
  </si>
  <si>
    <t>21.09.2023 16:03:31</t>
  </si>
  <si>
    <t>21.09.2023 16:03:33</t>
  </si>
  <si>
    <t>21.09.2023 16:03:34</t>
  </si>
  <si>
    <t>21.09.2023 16:03:36</t>
  </si>
  <si>
    <t>21.09.2023 16:03:39</t>
  </si>
  <si>
    <t>21.09.2023 16:03:40</t>
  </si>
  <si>
    <t>21.09.2023 16:03:42</t>
  </si>
  <si>
    <t>21.09.2023 16:04:15</t>
  </si>
  <si>
    <t>21.09.2023 16:04:16</t>
  </si>
  <si>
    <t>21.09.2023 16:04:18</t>
  </si>
  <si>
    <t>21.09.2023 16:04:19</t>
  </si>
  <si>
    <t>21.09.2023 16:04:21</t>
  </si>
  <si>
    <t>21.09.2023 16:04:31</t>
  </si>
  <si>
    <t>21.09.2023 16:04:33</t>
  </si>
  <si>
    <t>21.09.2023 16:04:34</t>
  </si>
  <si>
    <t>21.09.2023 16:04:35</t>
  </si>
  <si>
    <t>21.09.2023 16:04:36</t>
  </si>
  <si>
    <t>21.09.2023 16:04:38</t>
  </si>
  <si>
    <t>21.09.2023 16:04:40</t>
  </si>
  <si>
    <t>21.09.2023 16:04:42</t>
  </si>
  <si>
    <t>21.09.2023 16:05:06</t>
  </si>
  <si>
    <t>21.09.2023 16:05:07</t>
  </si>
  <si>
    <t>21.09.2023 16:05:09</t>
  </si>
  <si>
    <t>21.09.2023 16:05:10</t>
  </si>
  <si>
    <t>21.09.2023 16:05:12</t>
  </si>
  <si>
    <t>21.09.2023 16:05:55</t>
  </si>
  <si>
    <t>21.09.2023 16:05:57</t>
  </si>
  <si>
    <t>21.09.2023 16:05:58</t>
  </si>
  <si>
    <t>21.09.2023 16:06:00</t>
  </si>
  <si>
    <t>21.09.2023 16:06:01</t>
  </si>
  <si>
    <t>21.09.2023 16:06:30</t>
  </si>
  <si>
    <t>21.09.2023 16:06:31</t>
  </si>
  <si>
    <t>21.09.2023 16:06:32</t>
  </si>
  <si>
    <t>21.09.2023 16:06:34</t>
  </si>
  <si>
    <t>21.09.2023 16:06:35</t>
  </si>
  <si>
    <t>21.09.2023 16:06:36</t>
  </si>
  <si>
    <t>21.09.2023 16:06:51</t>
  </si>
  <si>
    <t>21.09.2023 16:06:52</t>
  </si>
  <si>
    <t>21.09.2023 16:06:54</t>
  </si>
  <si>
    <t>21.09.2023 16:06:55</t>
  </si>
  <si>
    <t>21.09.2023 16:06:57</t>
  </si>
  <si>
    <t>21.09.2023 16:06:58</t>
  </si>
  <si>
    <t>21.09.2023 16:07:00</t>
  </si>
  <si>
    <t>21.09.2023 16:07:01</t>
  </si>
  <si>
    <t>21.09.2023 16:07:21</t>
  </si>
  <si>
    <t>21.09.2023 16:07:22</t>
  </si>
  <si>
    <t>21.09.2023 16:07:24</t>
  </si>
  <si>
    <t>21.09.2023 16:07:25</t>
  </si>
  <si>
    <t>21.09.2023 16:07:26</t>
  </si>
  <si>
    <t>21.09.2023 16:07:27</t>
  </si>
  <si>
    <t>21.09.2023 16:07:29</t>
  </si>
  <si>
    <t>21.09.2023 16:07:33</t>
  </si>
  <si>
    <t>21.09.2023 16:07:34</t>
  </si>
  <si>
    <t>21.09.2023 16:07:36</t>
  </si>
  <si>
    <t>21.09.2023 16:07:37</t>
  </si>
  <si>
    <t>21.09.2023 16:07:38</t>
  </si>
  <si>
    <t>21.09.2023 16:07:53</t>
  </si>
  <si>
    <t>21.09.2023 16:07:54</t>
  </si>
  <si>
    <t>21.09.2023 16:07:56</t>
  </si>
  <si>
    <t>21.09.2023 16:07:57</t>
  </si>
  <si>
    <t>21.09.2023 16:07:59</t>
  </si>
  <si>
    <t>21.09.2023 16:08:00</t>
  </si>
  <si>
    <t>21.09.2023 16:08:24</t>
  </si>
  <si>
    <t>21.09.2023 16:08:26</t>
  </si>
  <si>
    <t>21.09.2023 16:08:27</t>
  </si>
  <si>
    <t>21.09.2023 16:08:29</t>
  </si>
  <si>
    <t>21.09.2023 16:08:30</t>
  </si>
  <si>
    <t>21.09.2023 16:08:32</t>
  </si>
  <si>
    <t>21.09.2023 16:08:33</t>
  </si>
  <si>
    <t>21.09.2023 16:09:08</t>
  </si>
  <si>
    <t>21.09.2023 16:09:09</t>
  </si>
  <si>
    <t>21.09.2023 16:09:11</t>
  </si>
  <si>
    <t>21.09.2023 16:09:12</t>
  </si>
  <si>
    <t>21.09.2023 16:10:00</t>
  </si>
  <si>
    <t>21.09.2023 16:10:03</t>
  </si>
  <si>
    <t>21.09.2023 16:10:06</t>
  </si>
  <si>
    <t>21.09.2023 16:10:08</t>
  </si>
  <si>
    <t>21.09.2023 16:10:09</t>
  </si>
  <si>
    <t>21.09.2023 16:10:11</t>
  </si>
  <si>
    <t>21.09.2023 16:10:12</t>
  </si>
  <si>
    <t>21.09.2023 16:10:14</t>
  </si>
  <si>
    <t>21.09.2023 16:10:18</t>
  </si>
  <si>
    <t>21.09.2023 16:10:20</t>
  </si>
  <si>
    <t>21.09.2023 16:10:21</t>
  </si>
  <si>
    <t>21.09.2023 16:10:22</t>
  </si>
  <si>
    <t>21.09.2023 16:10:24</t>
  </si>
  <si>
    <t>21.09.2023 16:10:25</t>
  </si>
  <si>
    <t>21.09.2023 16:10:26</t>
  </si>
  <si>
    <t>21.09.2023 16:10:42</t>
  </si>
  <si>
    <t>21.09.2023 16:10:44</t>
  </si>
  <si>
    <t>21.09.2023 16:10:45</t>
  </si>
  <si>
    <t>21.09.2023 16:10:46</t>
  </si>
  <si>
    <t>21.09.2023 16:10:48</t>
  </si>
  <si>
    <t>21.09.2023 16:11:56</t>
  </si>
  <si>
    <t>21.09.2023 16:11:58</t>
  </si>
  <si>
    <t>21.09.2023 16:11:59</t>
  </si>
  <si>
    <t>21.09.2023 16:12:01</t>
  </si>
  <si>
    <t>21.09.2023 16:12:02</t>
  </si>
  <si>
    <t>21.09.2023 16:12:04</t>
  </si>
  <si>
    <t>21.09.2023 16:12:05</t>
  </si>
  <si>
    <t>21.09.2023 16:12:20</t>
  </si>
  <si>
    <t>21.09.2023 16:12:22</t>
  </si>
  <si>
    <t>21.09.2023 16:12:23</t>
  </si>
  <si>
    <t>21.09.2023 16:12:25</t>
  </si>
  <si>
    <t>21.09.2023 16:12:26</t>
  </si>
  <si>
    <t>21.09.2023 16:12:28</t>
  </si>
  <si>
    <t>21.09.2023 16:12:29</t>
  </si>
  <si>
    <t>21.09.2023 16:12:38</t>
  </si>
  <si>
    <t>21.09.2023 16:12:40</t>
  </si>
  <si>
    <t>21.09.2023 16:12:41</t>
  </si>
  <si>
    <t>21.09.2023 16:12:45</t>
  </si>
  <si>
    <t>21.09.2023 16:12:47</t>
  </si>
  <si>
    <t>21.09.2023 16:12:48</t>
  </si>
  <si>
    <t>21.09.2023 16:12:50</t>
  </si>
  <si>
    <t>21.09.2023 16:12:51</t>
  </si>
  <si>
    <t>21.09.2023 16:13:06</t>
  </si>
  <si>
    <t>21.09.2023 16:13:11</t>
  </si>
  <si>
    <t>21.09.2023 16:13:12</t>
  </si>
  <si>
    <t>21.09.2023 16:13:14</t>
  </si>
  <si>
    <t>21.09.2023 16:13:15</t>
  </si>
  <si>
    <t>21.09.2023 16:13:17</t>
  </si>
  <si>
    <t>21.09.2023 16:13:20</t>
  </si>
  <si>
    <t>21.09.2023 16:13:23</t>
  </si>
  <si>
    <t>21.09.2023 16:13:24</t>
  </si>
  <si>
    <t>21.09.2023 16:13:25</t>
  </si>
  <si>
    <t>21.09.2023 16:13:27</t>
  </si>
  <si>
    <t>21.09.2023 16:13:46</t>
  </si>
  <si>
    <t>21.09.2023 16:13:47</t>
  </si>
  <si>
    <t>21.09.2023 16:13:49</t>
  </si>
  <si>
    <t>21.09.2023 16:13:50</t>
  </si>
  <si>
    <t>21.09.2023 16:13:51</t>
  </si>
  <si>
    <t>21.09.2023 16:13:54</t>
  </si>
  <si>
    <t>21.09.2023 16:13:55</t>
  </si>
  <si>
    <t>21.09.2023 16:13:57</t>
  </si>
  <si>
    <t>21.09.2023 16:13:58</t>
  </si>
  <si>
    <t>21.09.2023 16:13:59</t>
  </si>
  <si>
    <t>21.09.2023 16:14:01</t>
  </si>
  <si>
    <t>21.09.2023 16:14:02</t>
  </si>
  <si>
    <t>21.09.2023 16:14:03</t>
  </si>
  <si>
    <t>21.09.2023 16:15:07</t>
  </si>
  <si>
    <t>21.09.2023 16:15:10</t>
  </si>
  <si>
    <t>21.09.2023 16:15:12</t>
  </si>
  <si>
    <t>21.09.2023 16:15:13</t>
  </si>
  <si>
    <t>21.09.2023 16:15:15</t>
  </si>
  <si>
    <t>21.09.2023 16:15:45</t>
  </si>
  <si>
    <t>21.09.2023 16:15:48</t>
  </si>
  <si>
    <t>21.09.2023 16:15:49</t>
  </si>
  <si>
    <t>21.09.2023 16:15:51</t>
  </si>
  <si>
    <t>21.09.2023 16:15:52</t>
  </si>
  <si>
    <t>21.09.2023 16:15:54</t>
  </si>
  <si>
    <t>21.09.2023 16:15:55</t>
  </si>
  <si>
    <t>21.09.2023 16:15:57</t>
  </si>
  <si>
    <t>21.09.2023 16:16:06</t>
  </si>
  <si>
    <t>21.09.2023 16:16:07</t>
  </si>
  <si>
    <t>21.09.2023 16:16:08</t>
  </si>
  <si>
    <t>21.09.2023 16:16:11</t>
  </si>
  <si>
    <t>21.09.2023 16:16:56</t>
  </si>
  <si>
    <t>21.09.2023 16:16:57</t>
  </si>
  <si>
    <t>21.09.2023 16:16:59</t>
  </si>
  <si>
    <t>21.09.2023 16:17:00</t>
  </si>
  <si>
    <t>21.09.2023 16:17:01</t>
  </si>
  <si>
    <t>21.09.2023 16:17:37</t>
  </si>
  <si>
    <t>21.09.2023 16:17:40</t>
  </si>
  <si>
    <t>21.09.2023 16:17:42</t>
  </si>
  <si>
    <t>21.09.2023 16:17:43</t>
  </si>
  <si>
    <t>21.09.2023 16:17:45</t>
  </si>
  <si>
    <t>21.09.2023 16:17:46</t>
  </si>
  <si>
    <t>21.09.2023 16:18:39</t>
  </si>
  <si>
    <t>21.09.2023 16:18:42</t>
  </si>
  <si>
    <t>21.09.2023 16:18:43</t>
  </si>
  <si>
    <t>21.09.2023 16:18:45</t>
  </si>
  <si>
    <t>21.09.2023 16:18:46</t>
  </si>
  <si>
    <t>21.09.2023 16:18:48</t>
  </si>
  <si>
    <t>21.09.2023 16:18:49</t>
  </si>
  <si>
    <t>21.09.2023 16:18:51</t>
  </si>
  <si>
    <t>21.09.2023 16:18:52</t>
  </si>
  <si>
    <t>21.09.2023 16:18:54</t>
  </si>
  <si>
    <t>21.09.2023 16:18:55</t>
  </si>
  <si>
    <t>21.09.2023 16:19:12</t>
  </si>
  <si>
    <t>21.09.2023 16:19:13</t>
  </si>
  <si>
    <t>21.09.2023 16:19:14</t>
  </si>
  <si>
    <t>21.09.2023 16:19:16</t>
  </si>
  <si>
    <t>21.09.2023 16:19:17</t>
  </si>
  <si>
    <t>21.09.2023 16:19:18</t>
  </si>
  <si>
    <t>21.09.2023 16:19:19</t>
  </si>
  <si>
    <t>21.09.2023 16:19:22</t>
  </si>
  <si>
    <t>21.09.2023 16:19:27</t>
  </si>
  <si>
    <t>21.09.2023 16:19:28</t>
  </si>
  <si>
    <t>21.09.2023 16:19:30</t>
  </si>
  <si>
    <t>21.09.2023 16:19:33</t>
  </si>
  <si>
    <t>21.09.2023 16:19:34</t>
  </si>
  <si>
    <t>21.09.2023 16:19:37</t>
  </si>
  <si>
    <t>21.09.2023 16:19:39</t>
  </si>
  <si>
    <t>21.09.2023 16:19:40</t>
  </si>
  <si>
    <t>21.09.2023 16:19:41</t>
  </si>
  <si>
    <t>21.09.2023 16:19:43</t>
  </si>
  <si>
    <t>21.09.2023 16:19:44</t>
  </si>
  <si>
    <t>21.09.2023 16:19:45</t>
  </si>
  <si>
    <t>21.09.2023 16:19:46</t>
  </si>
  <si>
    <t>21.09.2023 16:19:48</t>
  </si>
  <si>
    <t>21.09.2023 16:19:50</t>
  </si>
  <si>
    <t>21.09.2023 16:19:52</t>
  </si>
  <si>
    <t>21.09.2023 16:19:53</t>
  </si>
  <si>
    <t>21.09.2023 16:19:55</t>
  </si>
  <si>
    <t>21.09.2023 16:19:56</t>
  </si>
  <si>
    <t>21.09.2023 16:19:58</t>
  </si>
  <si>
    <t>21.09.2023 16:19:59</t>
  </si>
  <si>
    <t>21.09.2023 16:20:01</t>
  </si>
  <si>
    <t>21.09.2023 16:20:02</t>
  </si>
  <si>
    <t>21.09.2023 16:20:04</t>
  </si>
  <si>
    <t>21.09.2023 16:20:05</t>
  </si>
  <si>
    <t>21.09.2023 16:20:07</t>
  </si>
  <si>
    <t>21.09.2023 16:20:08</t>
  </si>
  <si>
    <t>21.09.2023 16:20:29</t>
  </si>
  <si>
    <t>21.09.2023 16:20:33</t>
  </si>
  <si>
    <t>21.09.2023 16:20:35</t>
  </si>
  <si>
    <t>21.09.2023 16:20:36</t>
  </si>
  <si>
    <t>21.09.2023 16:20:38</t>
  </si>
  <si>
    <t>21.09.2023 16:20:39</t>
  </si>
  <si>
    <t>21.09.2023 16:20:54</t>
  </si>
  <si>
    <t>21.09.2023 16:20:56</t>
  </si>
  <si>
    <t>21.09.2023 16:20:57</t>
  </si>
  <si>
    <t>21.09.2023 16:20:59</t>
  </si>
  <si>
    <t>21.09.2023 16:21:00</t>
  </si>
  <si>
    <t>21.09.2023 16:21:33</t>
  </si>
  <si>
    <t>21.09.2023 16:21:35</t>
  </si>
  <si>
    <t>21.09.2023 16:21:36</t>
  </si>
  <si>
    <t>21.09.2023 16:21:37</t>
  </si>
  <si>
    <t>21.09.2023 16:21:38</t>
  </si>
  <si>
    <t>21.09.2023 16:21:40</t>
  </si>
  <si>
    <t>21.09.2023 16:21:41</t>
  </si>
  <si>
    <t>21.09.2023 16:21:44</t>
  </si>
  <si>
    <t>21.09.2023 16:21:57</t>
  </si>
  <si>
    <t>21.09.2023 16:22:02</t>
  </si>
  <si>
    <t>21.09.2023 16:22:03</t>
  </si>
  <si>
    <t>21.09.2023 16:22:05</t>
  </si>
  <si>
    <t>21.09.2023 16:22:06</t>
  </si>
  <si>
    <t>21.09.2023 16:22:08</t>
  </si>
  <si>
    <t>21.09.2023 16:22:09</t>
  </si>
  <si>
    <t>21.09.2023 16:22:11</t>
  </si>
  <si>
    <t>21.09.2023 16:22:12</t>
  </si>
  <si>
    <t>21.09.2023 16:22:14</t>
  </si>
  <si>
    <t>21.09.2023 16:22:15</t>
  </si>
  <si>
    <t>21.09.2023 16:22:17</t>
  </si>
  <si>
    <t>21.09.2023 16:23:09</t>
  </si>
  <si>
    <t>21.09.2023 16:23:11</t>
  </si>
  <si>
    <t>21.09.2023 16:23:12</t>
  </si>
  <si>
    <t>21.09.2023 16:23:13</t>
  </si>
  <si>
    <t>21.09.2023 16:23:14</t>
  </si>
  <si>
    <t>21.09.2023 16:23:16</t>
  </si>
  <si>
    <t>21.09.2023 16:23:17</t>
  </si>
  <si>
    <t>21.09.2023 16:23:18</t>
  </si>
  <si>
    <t>21.09.2023 16:23:19</t>
  </si>
  <si>
    <t>21.09.2023 16:23:21</t>
  </si>
  <si>
    <t>21.09.2023 16:23:22</t>
  </si>
  <si>
    <t>21.09.2023 16:23:23</t>
  </si>
  <si>
    <t>21.09.2023 16:23:35</t>
  </si>
  <si>
    <t>21.09.2023 16:23:36</t>
  </si>
  <si>
    <t>21.09.2023 16:23:38</t>
  </si>
  <si>
    <t>21.09.2023 16:23:39</t>
  </si>
  <si>
    <t>21.09.2023 16:23:40</t>
  </si>
  <si>
    <t>21.09.2023 16:23:41</t>
  </si>
  <si>
    <t>21.09.2023 16:24:34</t>
  </si>
  <si>
    <t>21.09.2023 16:24:40</t>
  </si>
  <si>
    <t>21.09.2023 16:24:41</t>
  </si>
  <si>
    <t>21.09.2023 16:24:42</t>
  </si>
  <si>
    <t>21.09.2023 16:24:43</t>
  </si>
  <si>
    <t>21.09.2023 16:24:45</t>
  </si>
  <si>
    <t>21.09.2023 16:24:46</t>
  </si>
  <si>
    <t>21.09.2023 16:24:47</t>
  </si>
  <si>
    <t>21.09.2023 16:24:48</t>
  </si>
  <si>
    <t>21.09.2023 16:25:12</t>
  </si>
  <si>
    <t>21.09.2023 16:25:14</t>
  </si>
  <si>
    <t>21.09.2023 16:25:15</t>
  </si>
  <si>
    <t>21.09.2023 16:25:17</t>
  </si>
  <si>
    <t>21.09.2023 16:25:18</t>
  </si>
  <si>
    <t>21.09.2023 16:25:20</t>
  </si>
  <si>
    <t>21.09.2023 16:25:21</t>
  </si>
  <si>
    <t>21.09.2023 16:25:23</t>
  </si>
  <si>
    <t>21.09.2023 16:25:31</t>
  </si>
  <si>
    <t>21.09.2023 16:26:21</t>
  </si>
  <si>
    <t>21.09.2023 16:26:22</t>
  </si>
  <si>
    <t>21.09.2023 16:26:24</t>
  </si>
  <si>
    <t>21.09.2023 16:26:25</t>
  </si>
  <si>
    <t>21.09.2023 16:26:27</t>
  </si>
  <si>
    <t>21.09.2023 16:26:28</t>
  </si>
  <si>
    <t>21.09.2023 16:26:30</t>
  </si>
  <si>
    <t>21.09.2023 16:26:31</t>
  </si>
  <si>
    <t>21.09.2023 16:26:34</t>
  </si>
  <si>
    <t>21.09.2023 16:26:36</t>
  </si>
  <si>
    <t>21.09.2023 16:26:37</t>
  </si>
  <si>
    <t>21.09.2023 16:26:39</t>
  </si>
  <si>
    <t>21.09.2023 16:26:40</t>
  </si>
  <si>
    <t>21.09.2023 16:26:42</t>
  </si>
  <si>
    <t>21.09.2023 16:26:43</t>
  </si>
  <si>
    <t>21.09.2023 16:26:45</t>
  </si>
  <si>
    <t>21.09.2023 16:26:46</t>
  </si>
  <si>
    <t>21.09.2023 16:26:48</t>
  </si>
  <si>
    <t>21.09.2023 16:26:49</t>
  </si>
  <si>
    <t>21.09.2023 16:26:51</t>
  </si>
  <si>
    <t>21.09.2023 16:26:58</t>
  </si>
  <si>
    <t>21.09.2023 16:27:01</t>
  </si>
  <si>
    <t>21.09.2023 16:27:03</t>
  </si>
  <si>
    <t>21.09.2023 16:27:04</t>
  </si>
  <si>
    <t>21.09.2023 16:27:06</t>
  </si>
  <si>
    <t>21.09.2023 16:27:07</t>
  </si>
  <si>
    <t>21.09.2023 16:27:52</t>
  </si>
  <si>
    <t>21.09.2023 16:27:53</t>
  </si>
  <si>
    <t>21.09.2023 16:27:55</t>
  </si>
  <si>
    <t>21.09.2023 16:27:56</t>
  </si>
  <si>
    <t>21.09.2023 16:27:57</t>
  </si>
  <si>
    <t>21.09.2023 16:27:59</t>
  </si>
  <si>
    <t>21.09.2023 16:28:22</t>
  </si>
  <si>
    <t>21.09.2023 16:28:24</t>
  </si>
  <si>
    <t>21.09.2023 16:28:28</t>
  </si>
  <si>
    <t>21.09.2023 16:28:30</t>
  </si>
  <si>
    <t>21.09.2023 16:30:00</t>
  </si>
  <si>
    <t>21.09.2023 16:30:01</t>
  </si>
  <si>
    <t>21.09.2023 16:30:03</t>
  </si>
  <si>
    <t>21.09.2023 16:30:04</t>
  </si>
  <si>
    <t>21.09.2023 16:30:05</t>
  </si>
  <si>
    <t>21.09.2023 16:30:06</t>
  </si>
  <si>
    <t>21.09.2023 16:30:08</t>
  </si>
  <si>
    <t>21.09.2023 16:32:16</t>
  </si>
  <si>
    <t>21.09.2023 16:32:18</t>
  </si>
  <si>
    <t>21.09.2023 16:32:19</t>
  </si>
  <si>
    <t>21.09.2023 16:32:20</t>
  </si>
  <si>
    <t>21.09.2023 16:32:22</t>
  </si>
  <si>
    <t>21.09.2023 16:32:23</t>
  </si>
  <si>
    <t>21.09.2023 16:32:24</t>
  </si>
  <si>
    <t>21.09.2023 16:32:27</t>
  </si>
  <si>
    <t>21.09.2023 16:32:49</t>
  </si>
  <si>
    <t>21.09.2023 16:32:51</t>
  </si>
  <si>
    <t>21.09.2023 16:32:52</t>
  </si>
  <si>
    <t>21.09.2023 16:32:54</t>
  </si>
  <si>
    <t>21.09.2023 16:32:55</t>
  </si>
  <si>
    <t>21.09.2023 16:32:57</t>
  </si>
  <si>
    <t>21.09.2023 16:32:58</t>
  </si>
  <si>
    <t>21.09.2023 16:33:00</t>
  </si>
  <si>
    <t>21.09.2023 16:33:01</t>
  </si>
  <si>
    <t>21.09.2023 16:33:03</t>
  </si>
  <si>
    <t>21.09.2023 16:33:04</t>
  </si>
  <si>
    <t>21.09.2023 16:33:05</t>
  </si>
  <si>
    <t>21.09.2023 16:33:07</t>
  </si>
  <si>
    <t>21.09.2023 16:33:09</t>
  </si>
  <si>
    <t>21.09.2023 16:33:11</t>
  </si>
  <si>
    <t>21.09.2023 16:33:13</t>
  </si>
  <si>
    <t>21.09.2023 16:34:19</t>
  </si>
  <si>
    <t>21.09.2023 16:34:22</t>
  </si>
  <si>
    <t>21.09.2023 16:34:24</t>
  </si>
  <si>
    <t>21.09.2023 16:34:25</t>
  </si>
  <si>
    <t>21.09.2023 16:34:27</t>
  </si>
  <si>
    <t>21.09.2023 16:34:28</t>
  </si>
  <si>
    <t>21.09.2023 16:34:30</t>
  </si>
  <si>
    <t>21.09.2023 16:34:31</t>
  </si>
  <si>
    <t>21.09.2023 16:34:33</t>
  </si>
  <si>
    <t>21.09.2023 16:34:49</t>
  </si>
  <si>
    <t>21.09.2023 16:34:52</t>
  </si>
  <si>
    <t>21.09.2023 16:34:54</t>
  </si>
  <si>
    <t>21.09.2023 16:34:58</t>
  </si>
  <si>
    <t>21.09.2023 16:34:59</t>
  </si>
  <si>
    <t>21.09.2023 16:35:00</t>
  </si>
  <si>
    <t>21.09.2023 16:35:17</t>
  </si>
  <si>
    <t>21.09.2023 16:35:18</t>
  </si>
  <si>
    <t>21.09.2023 16:35:20</t>
  </si>
  <si>
    <t>21.09.2023 16:35:21</t>
  </si>
  <si>
    <t>21.09.2023 16:35:23</t>
  </si>
  <si>
    <t>21.09.2023 16:35:24</t>
  </si>
  <si>
    <t>21.09.2023 16:35:26</t>
  </si>
  <si>
    <t>21.09.2023 16:36:06</t>
  </si>
  <si>
    <t>21.09.2023 16:36:08</t>
  </si>
  <si>
    <t>21.09.2023 16:36:09</t>
  </si>
  <si>
    <t>21.09.2023 16:36:11</t>
  </si>
  <si>
    <t>21.09.2023 16:36:12</t>
  </si>
  <si>
    <t>21.09.2023 16:36:14</t>
  </si>
  <si>
    <t>21.09.2023 16:36:15</t>
  </si>
  <si>
    <t>21.09.2023 16:36:17</t>
  </si>
  <si>
    <t>21.09.2023 16:36:18</t>
  </si>
  <si>
    <t>21.09.2023 16:36:20</t>
  </si>
  <si>
    <t>21.09.2023 16:37:11</t>
  </si>
  <si>
    <t>21.09.2023 16:37:14</t>
  </si>
  <si>
    <t>21.09.2023 16:37:15</t>
  </si>
  <si>
    <t>21.09.2023 16:37:17</t>
  </si>
  <si>
    <t>21.09.2023 16:37:18</t>
  </si>
  <si>
    <t>21.09.2023 16:37:20</t>
  </si>
  <si>
    <t>21.09.2023 16:37:21</t>
  </si>
  <si>
    <t>21.09.2023 16:37:23</t>
  </si>
  <si>
    <t>21.09.2023 16:37:24</t>
  </si>
  <si>
    <t>21.09.2023 16:37:33</t>
  </si>
  <si>
    <t>21.09.2023 16:37:34</t>
  </si>
  <si>
    <t>21.09.2023 16:37:36</t>
  </si>
  <si>
    <t>21.09.2023 16:37:37</t>
  </si>
  <si>
    <t>21.09.2023 16:37:38</t>
  </si>
  <si>
    <t>21.09.2023 16:37:39</t>
  </si>
  <si>
    <t>21.09.2023 16:37:56</t>
  </si>
  <si>
    <t>21.09.2023 16:37:57</t>
  </si>
  <si>
    <t>21.09.2023 16:37:59</t>
  </si>
  <si>
    <t>21.09.2023 16:38:00</t>
  </si>
  <si>
    <t>21.09.2023 16:38:02</t>
  </si>
  <si>
    <t>21.09.2023 16:38:03</t>
  </si>
  <si>
    <t>21.09.2023 16:38:05</t>
  </si>
  <si>
    <t>21.09.2023 16:38:06</t>
  </si>
  <si>
    <t>21.09.2023 16:38:08</t>
  </si>
  <si>
    <t>21.09.2023 16:38:09</t>
  </si>
  <si>
    <t>21.09.2023 16:38:11</t>
  </si>
  <si>
    <t>21.09.2023 16:38:12</t>
  </si>
  <si>
    <t>21.09.2023 16:38:21</t>
  </si>
  <si>
    <t>21.09.2023 16:38:22</t>
  </si>
  <si>
    <t>21.09.2023 16:38:24</t>
  </si>
  <si>
    <t>21.09.2023 16:38:25</t>
  </si>
  <si>
    <t>21.09.2023 16:38:26</t>
  </si>
  <si>
    <t>21.09.2023 16:38:27</t>
  </si>
  <si>
    <t>21.09.2023 16:38:33</t>
  </si>
  <si>
    <t>21.09.2023 16:38:35</t>
  </si>
  <si>
    <t>21.09.2023 16:38:36</t>
  </si>
  <si>
    <t>21.09.2023 16:38:38</t>
  </si>
  <si>
    <t>21.09.2023 16:38:39</t>
  </si>
  <si>
    <t>21.09.2023 16:39:22</t>
  </si>
  <si>
    <t>21.09.2023 16:39:25</t>
  </si>
  <si>
    <t>21.09.2023 16:39:27</t>
  </si>
  <si>
    <t>21.09.2023 16:39:28</t>
  </si>
  <si>
    <t>21.09.2023 16:39:30</t>
  </si>
  <si>
    <t>21.09.2023 16:39:33</t>
  </si>
  <si>
    <t>21.09.2023 16:39:34</t>
  </si>
  <si>
    <t>21.09.2023 16:39:36</t>
  </si>
  <si>
    <t>21.09.2023 16:39:40</t>
  </si>
  <si>
    <t>21.09.2023 16:39:42</t>
  </si>
  <si>
    <t>21.09.2023 16:39:43</t>
  </si>
  <si>
    <t>21.09.2023 16:39:45</t>
  </si>
  <si>
    <t>21.09.2023 16:39:46</t>
  </si>
  <si>
    <t>21.09.2023 16:40:03</t>
  </si>
  <si>
    <t>21.09.2023 16:40:04</t>
  </si>
  <si>
    <t>21.09.2023 16:40:06</t>
  </si>
  <si>
    <t>21.09.2023 16:40:07</t>
  </si>
  <si>
    <t>21.09.2023 16:40:09</t>
  </si>
  <si>
    <t>21.09.2023 16:40:10</t>
  </si>
  <si>
    <t>21.09.2023 16:40:12</t>
  </si>
  <si>
    <t>21.09.2023 16:40:31</t>
  </si>
  <si>
    <t>21.09.2023 16:40:33</t>
  </si>
  <si>
    <t>21.09.2023 16:40:34</t>
  </si>
  <si>
    <t>21.09.2023 16:40:36</t>
  </si>
  <si>
    <t>21.09.2023 16:40:37</t>
  </si>
  <si>
    <t>21.09.2023 16:40:49</t>
  </si>
  <si>
    <t>21.09.2023 16:40:51</t>
  </si>
  <si>
    <t>21.09.2023 16:40:52</t>
  </si>
  <si>
    <t>21.09.2023 16:40:53</t>
  </si>
  <si>
    <t>21.09.2023 16:40:55</t>
  </si>
  <si>
    <t>21.09.2023 16:40:56</t>
  </si>
  <si>
    <t>21.09.2023 16:41:35</t>
  </si>
  <si>
    <t>21.09.2023 16:41:36</t>
  </si>
  <si>
    <t>21.09.2023 16:41:38</t>
  </si>
  <si>
    <t>21.09.2023 16:41:39</t>
  </si>
  <si>
    <t>21.09.2023 16:41:41</t>
  </si>
  <si>
    <t>21.09.2023 16:41:42</t>
  </si>
  <si>
    <t>21.09.2023 16:41:44</t>
  </si>
  <si>
    <t>21.09.2023 16:42:01</t>
  </si>
  <si>
    <t>21.09.2023 16:42:03</t>
  </si>
  <si>
    <t>21.09.2023 16:42:04</t>
  </si>
  <si>
    <t>21.09.2023 16:42:06</t>
  </si>
  <si>
    <t>21.09.2023 16:42:07</t>
  </si>
  <si>
    <t>21.09.2023 16:42:09</t>
  </si>
  <si>
    <t>21.09.2023 16:42:10</t>
  </si>
  <si>
    <t>21.09.2023 16:42:12</t>
  </si>
  <si>
    <t>21.09.2023 16:42:13</t>
  </si>
  <si>
    <t>21.09.2023 16:42:16</t>
  </si>
  <si>
    <t>21.09.2023 16:42:18</t>
  </si>
  <si>
    <t>21.09.2023 16:42:19</t>
  </si>
  <si>
    <t>21.09.2023 16:42:21</t>
  </si>
  <si>
    <t>21.09.2023 16:42:22</t>
  </si>
  <si>
    <t>21.09.2023 16:42:24</t>
  </si>
  <si>
    <t>21.09.2023 16:42:25</t>
  </si>
  <si>
    <t>21.09.2023 16:42:27</t>
  </si>
  <si>
    <t>21.09.2023 16:42:35</t>
  </si>
  <si>
    <t>21.09.2023 16:42:38</t>
  </si>
  <si>
    <t>21.09.2023 16:42:41</t>
  </si>
  <si>
    <t>21.09.2023 16:42:46</t>
  </si>
  <si>
    <t>21.09.2023 16:42:47</t>
  </si>
  <si>
    <t>21.09.2023 16:42:49</t>
  </si>
  <si>
    <t>21.09.2023 16:42:50</t>
  </si>
  <si>
    <t>21.09.2023 16:44:22</t>
  </si>
  <si>
    <t>21.09.2023 16:44:23</t>
  </si>
  <si>
    <t>21.09.2023 16:44:24</t>
  </si>
  <si>
    <t>21.09.2023 16:44:53</t>
  </si>
  <si>
    <t>21.09.2023 16:44:54</t>
  </si>
  <si>
    <t>21.09.2023 16:44:56</t>
  </si>
  <si>
    <t>21.09.2023 16:44:57</t>
  </si>
  <si>
    <t>21.09.2023 16:44:59</t>
  </si>
  <si>
    <t>21.09.2023 16:45:00</t>
  </si>
  <si>
    <t>21.09.2023 16:45:02</t>
  </si>
  <si>
    <t>21.09.2023 16:45:35</t>
  </si>
  <si>
    <t>21.09.2023 16:45:38</t>
  </si>
  <si>
    <t>21.09.2023 16:45:39</t>
  </si>
  <si>
    <t>21.09.2023 16:45:41</t>
  </si>
  <si>
    <t>21.09.2023 16:45:42</t>
  </si>
  <si>
    <t>21.09.2023 16:46:26</t>
  </si>
  <si>
    <t>21.09.2023 16:46:27</t>
  </si>
  <si>
    <t>21.09.2023 16:46:29</t>
  </si>
  <si>
    <t>21.09.2023 16:46:30</t>
  </si>
  <si>
    <t>21.09.2023 16:46:32</t>
  </si>
  <si>
    <t>21.09.2023 16:46:33</t>
  </si>
  <si>
    <t>21.09.2023 16:46:35</t>
  </si>
  <si>
    <t>21.09.2023 16:48:27</t>
  </si>
  <si>
    <t>21.09.2023 16:48:30</t>
  </si>
  <si>
    <t>21.09.2023 16:48:32</t>
  </si>
  <si>
    <t>21.09.2023 16:48:33</t>
  </si>
  <si>
    <t>21.09.2023 16:48:35</t>
  </si>
  <si>
    <t>21.09.2023 16:48:36</t>
  </si>
  <si>
    <t>21.09.2023 16:48:38</t>
  </si>
  <si>
    <t>21.09.2023 16:48:39</t>
  </si>
  <si>
    <t>21.09.2023 16:48:48</t>
  </si>
  <si>
    <t>21.09.2023 16:48:50</t>
  </si>
  <si>
    <t>21.09.2023 16:48:52</t>
  </si>
  <si>
    <t>21.09.2023 16:48:54</t>
  </si>
  <si>
    <t>21.09.2023 16:48:57</t>
  </si>
  <si>
    <t>21.09.2023 16:49:00</t>
  </si>
  <si>
    <t>21.09.2023 16:49:01</t>
  </si>
  <si>
    <t>21.09.2023 16:49:04</t>
  </si>
  <si>
    <t>21.09.2023 16:49:25</t>
  </si>
  <si>
    <t>21.09.2023 16:49:27</t>
  </si>
  <si>
    <t>21.09.2023 16:49:28</t>
  </si>
  <si>
    <t>21.09.2023 16:49:30</t>
  </si>
  <si>
    <t>21.09.2023 16:49:31</t>
  </si>
  <si>
    <t>21.09.2023 16:49:33</t>
  </si>
  <si>
    <t>21.09.2023 16:49:46</t>
  </si>
  <si>
    <t>21.09.2023 16:49:48</t>
  </si>
  <si>
    <t>21.09.2023 16:49:49</t>
  </si>
  <si>
    <t>21.09.2023 16:49:51</t>
  </si>
  <si>
    <t>21.09.2023 16:49:52</t>
  </si>
  <si>
    <t>21.09.2023 16:49:54</t>
  </si>
  <si>
    <t>21.09.2023 16:50:16</t>
  </si>
  <si>
    <t>21.09.2023 16:50:17</t>
  </si>
  <si>
    <t>21.09.2023 16:50:19</t>
  </si>
  <si>
    <t>21.09.2023 16:50:20</t>
  </si>
  <si>
    <t>21.09.2023 16:50:22</t>
  </si>
  <si>
    <t>21.09.2023 16:50:55</t>
  </si>
  <si>
    <t>21.09.2023 16:50:56</t>
  </si>
  <si>
    <t>21.09.2023 16:50:58</t>
  </si>
  <si>
    <t>21.09.2023 16:50:59</t>
  </si>
  <si>
    <t>21.09.2023 16:51:00</t>
  </si>
  <si>
    <t>21.09.2023 16:51:02</t>
  </si>
  <si>
    <t>21.09.2023 16:51:24</t>
  </si>
  <si>
    <t>21.09.2023 16:51:25</t>
  </si>
  <si>
    <t>21.09.2023 16:51:27</t>
  </si>
  <si>
    <t>21.09.2023 16:51:28</t>
  </si>
  <si>
    <t>21.09.2023 16:51:29</t>
  </si>
  <si>
    <t>21.09.2023 16:51:36</t>
  </si>
  <si>
    <t>21.09.2023 16:51:38</t>
  </si>
  <si>
    <t>21.09.2023 16:51:39</t>
  </si>
  <si>
    <t>21.09.2023 16:51:41</t>
  </si>
  <si>
    <t>21.09.2023 16:51:42</t>
  </si>
  <si>
    <t>21.09.2023 16:51:44</t>
  </si>
  <si>
    <t>21.09.2023 16:53:20</t>
  </si>
  <si>
    <t>21.09.2023 16:53:23</t>
  </si>
  <si>
    <t>21.09.2023 16:53:24</t>
  </si>
  <si>
    <t>21.09.2023 16:53:26</t>
  </si>
  <si>
    <t>21.09.2023 16:53:27</t>
  </si>
  <si>
    <t>21.09.2023 16:53:29</t>
  </si>
  <si>
    <t>21.09.2023 16:53:30</t>
  </si>
  <si>
    <t>21.09.2023 16:53:32</t>
  </si>
  <si>
    <t>21.09.2023 16:53:33</t>
  </si>
  <si>
    <t>21.09.2023 16:53:35</t>
  </si>
  <si>
    <t>21.09.2023 16:53:36</t>
  </si>
  <si>
    <t>21.09.2023 16:53:39</t>
  </si>
  <si>
    <t>21.09.2023 16:53:41</t>
  </si>
  <si>
    <t>21.09.2023 16:53:42</t>
  </si>
  <si>
    <t>21.09.2023 16:53:44</t>
  </si>
  <si>
    <t>21.09.2023 16:53:45</t>
  </si>
  <si>
    <t>21.09.2023 16:53:47</t>
  </si>
  <si>
    <t>21.09.2023 16:53:48</t>
  </si>
  <si>
    <t>21.09.2023 16:53:50</t>
  </si>
  <si>
    <t>21.09.2023 16:53:51</t>
  </si>
  <si>
    <t>21.09.2023 16:53:54</t>
  </si>
  <si>
    <t>21.09.2023 16:54:46</t>
  </si>
  <si>
    <t>21.09.2023 16:54:48</t>
  </si>
  <si>
    <t>21.09.2023 16:54:49</t>
  </si>
  <si>
    <t>21.09.2023 16:54:51</t>
  </si>
  <si>
    <t>21.09.2023 16:54:52</t>
  </si>
  <si>
    <t>21.09.2023 16:54:54</t>
  </si>
  <si>
    <t>21.09.2023 16:55:25</t>
  </si>
  <si>
    <t>21.09.2023 16:55:27</t>
  </si>
  <si>
    <t>21.09.2023 16:55:28</t>
  </si>
  <si>
    <t>21.09.2023 16:55:30</t>
  </si>
  <si>
    <t>21.09.2023 16:55:31</t>
  </si>
  <si>
    <t>21.09.2023 16:55:33</t>
  </si>
  <si>
    <t>21.09.2023 16:55:34</t>
  </si>
  <si>
    <t>21.09.2023 16:55:36</t>
  </si>
  <si>
    <t>21.09.2023 16:55:37</t>
  </si>
  <si>
    <t>21.09.2023 16:56:28</t>
  </si>
  <si>
    <t>21.09.2023 16:56:30</t>
  </si>
  <si>
    <t>21.09.2023 16:56:31</t>
  </si>
  <si>
    <t>21.09.2023 16:56:32</t>
  </si>
  <si>
    <t>21.09.2023 16:56:33</t>
  </si>
  <si>
    <t>21.09.2023 16:56:35</t>
  </si>
  <si>
    <t>21.09.2023 16:56:36</t>
  </si>
  <si>
    <t>21.09.2023 16:56:37</t>
  </si>
  <si>
    <t>21.09.2023 16:57:14</t>
  </si>
  <si>
    <t>21.09.2023 16:57:16</t>
  </si>
  <si>
    <t>21.09.2023 16:57:17</t>
  </si>
  <si>
    <t>21.09.2023 16:57:18</t>
  </si>
  <si>
    <t>21.09.2023 16:57:20</t>
  </si>
  <si>
    <t>21.09.2023 16:57:21</t>
  </si>
  <si>
    <t>21.09.2023 16:57:24</t>
  </si>
  <si>
    <t>21.09.2023 16:57:25</t>
  </si>
  <si>
    <t>21.09.2023 16:57:27</t>
  </si>
  <si>
    <t>21.09.2023 16:57:28</t>
  </si>
  <si>
    <t>21.09.2023 16:57:30</t>
  </si>
  <si>
    <t>21.09.2023 16:57:31</t>
  </si>
  <si>
    <t>21.09.2023 16:57:39</t>
  </si>
  <si>
    <t>21.09.2023 16:57:40</t>
  </si>
  <si>
    <t>21.09.2023 16:57:42</t>
  </si>
  <si>
    <t>21.09.2023 16:57:43</t>
  </si>
  <si>
    <t>21.09.2023 16:57:45</t>
  </si>
  <si>
    <t>21.09.2023 16:57:46</t>
  </si>
  <si>
    <t>21.09.2023 16:57:48</t>
  </si>
  <si>
    <t>21.09.2023 16:58:03</t>
  </si>
  <si>
    <t>21.09.2023 16:58:04</t>
  </si>
  <si>
    <t>21.09.2023 16:58:06</t>
  </si>
  <si>
    <t>21.09.2023 16:58:07</t>
  </si>
  <si>
    <t>21.09.2023 16:58:09</t>
  </si>
  <si>
    <t>21.09.2023 16:58:36</t>
  </si>
  <si>
    <t>21.09.2023 16:58:37</t>
  </si>
  <si>
    <t>21.09.2023 16:58:38</t>
  </si>
  <si>
    <t>21.09.2023 16:58:40</t>
  </si>
  <si>
    <t>21.09.2023 16:58:41</t>
  </si>
  <si>
    <t>21.09.2023 16:58:42</t>
  </si>
  <si>
    <t>21.09.2023 16:58:55</t>
  </si>
  <si>
    <t>21.09.2023 16:58:57</t>
  </si>
  <si>
    <t>21.09.2023 16:58:58</t>
  </si>
  <si>
    <t>21.09.2023 16:59:00</t>
  </si>
  <si>
    <t>21.09.2023 16:59:01</t>
  </si>
  <si>
    <t>21.09.2023 16:59:02</t>
  </si>
  <si>
    <t>21.09.2023 16:59:03</t>
  </si>
  <si>
    <t>21.09.2023 16:59:11</t>
  </si>
  <si>
    <t>21.09.2023 16:59:12</t>
  </si>
  <si>
    <t>21.09.2023 16:59:13</t>
  </si>
  <si>
    <t>21.09.2023 16:59:15</t>
  </si>
  <si>
    <t>21.09.2023 16:59:16</t>
  </si>
  <si>
    <t>21.09.2023 17:00:23</t>
  </si>
  <si>
    <t>21.09.2023 17:00:25</t>
  </si>
  <si>
    <t>21.09.2023 17:00:26</t>
  </si>
  <si>
    <t>21.09.2023 17:00:27</t>
  </si>
  <si>
    <t>21.09.2023 17:00:31</t>
  </si>
  <si>
    <t>21.09.2023 17:00:33</t>
  </si>
  <si>
    <t>21.09.2023 17:00:34</t>
  </si>
  <si>
    <t>21.09.2023 17:00:48</t>
  </si>
  <si>
    <t>21.09.2023 17:00:49</t>
  </si>
  <si>
    <t>21.09.2023 17:00:51</t>
  </si>
  <si>
    <t>21.09.2023 17:00:52</t>
  </si>
  <si>
    <t>21.09.2023 17:00:53</t>
  </si>
  <si>
    <t>21.09.2023 17:00:54</t>
  </si>
  <si>
    <t>21.09.2023 17:00:56</t>
  </si>
  <si>
    <t>21.09.2023 17:00:57</t>
  </si>
  <si>
    <t>21.09.2023 17:00:58</t>
  </si>
  <si>
    <t>21.09.2023 17:01:01</t>
  </si>
  <si>
    <t>21.09.2023 17:01:42</t>
  </si>
  <si>
    <t>21.09.2023 17:01:46</t>
  </si>
  <si>
    <t>21.09.2023 17:01:48</t>
  </si>
  <si>
    <t>21.09.2023 17:01:49</t>
  </si>
  <si>
    <t>21.09.2023 17:01:51</t>
  </si>
  <si>
    <t>21.09.2023 17:01:52</t>
  </si>
  <si>
    <t>21.09.2023 17:01:54</t>
  </si>
  <si>
    <t>21.09.2023 17:01:55</t>
  </si>
  <si>
    <t>21.09.2023 17:01:57</t>
  </si>
  <si>
    <t>21.09.2023 17:01:58</t>
  </si>
  <si>
    <t>21.09.2023 17:02:00</t>
  </si>
  <si>
    <t>21.09.2023 17:02:01</t>
  </si>
  <si>
    <t>21.09.2023 17:02:03</t>
  </si>
  <si>
    <t>21.09.2023 17:02:04</t>
  </si>
  <si>
    <t>21.09.2023 17:02:06</t>
  </si>
  <si>
    <t>21.09.2023 17:02:07</t>
  </si>
  <si>
    <t>21.09.2023 17:02:26</t>
  </si>
  <si>
    <t>21.09.2023 17:02:29</t>
  </si>
  <si>
    <t>21.09.2023 17:02:31</t>
  </si>
  <si>
    <t>21.09.2023 17:02:32</t>
  </si>
  <si>
    <t>21.09.2023 17:02:34</t>
  </si>
  <si>
    <t>21.09.2023 17:02:35</t>
  </si>
  <si>
    <t>21.09.2023 17:02:37</t>
  </si>
  <si>
    <t>21.09.2023 17:02:40</t>
  </si>
  <si>
    <t>21.09.2023 17:02:41</t>
  </si>
  <si>
    <t>21.09.2023 17:02:43</t>
  </si>
  <si>
    <t>21.09.2023 17:02:48</t>
  </si>
  <si>
    <t>21.09.2023 17:02:50</t>
  </si>
  <si>
    <t>21.09.2023 17:02:51</t>
  </si>
  <si>
    <t>21.09.2023 17:02:52</t>
  </si>
  <si>
    <t>21.09.2023 17:02:54</t>
  </si>
  <si>
    <t>21.09.2023 17:02:55</t>
  </si>
  <si>
    <t>21.09.2023 17:02:56</t>
  </si>
  <si>
    <t>21.09.2023 17:02:59</t>
  </si>
  <si>
    <t>21.09.2023 17:03:00</t>
  </si>
  <si>
    <t>21.09.2023 17:03:02</t>
  </si>
  <si>
    <t>21.09.2023 17:03:03</t>
  </si>
  <si>
    <t>21.09.2023 17:03:05</t>
  </si>
  <si>
    <t>21.09.2023 17:03:06</t>
  </si>
  <si>
    <t>21.09.2023 17:03:08</t>
  </si>
  <si>
    <t>21.09.2023 17:03:09</t>
  </si>
  <si>
    <t>21.09.2023 17:03:11</t>
  </si>
  <si>
    <t>21.09.2023 17:03:12</t>
  </si>
  <si>
    <t>21.09.2023 17:03:14</t>
  </si>
  <si>
    <t>21.09.2023 17:03:15</t>
  </si>
  <si>
    <t>21.09.2023 17:03:18</t>
  </si>
  <si>
    <t>21.09.2023 17:03:46</t>
  </si>
  <si>
    <t>21.09.2023 17:03:48</t>
  </si>
  <si>
    <t>21.09.2023 17:03:49</t>
  </si>
  <si>
    <t>21.09.2023 17:03:50</t>
  </si>
  <si>
    <t>21.09.2023 17:03:51</t>
  </si>
  <si>
    <t>21.09.2023 17:03:53</t>
  </si>
  <si>
    <t>21.09.2023 17:03:54</t>
  </si>
  <si>
    <t>21.09.2023 17:03:55</t>
  </si>
  <si>
    <t>21.09.2023 17:03:56</t>
  </si>
  <si>
    <t>21.09.2023 17:03:58</t>
  </si>
  <si>
    <t>21.09.2023 17:03:59</t>
  </si>
  <si>
    <t>21.09.2023 17:04:01</t>
  </si>
  <si>
    <t>21.09.2023 17:04:02</t>
  </si>
  <si>
    <t>21.09.2023 17:04:04</t>
  </si>
  <si>
    <t>21.09.2023 17:04:05</t>
  </si>
  <si>
    <t>21.09.2023 17:05:14</t>
  </si>
  <si>
    <t>21.09.2023 17:05:16</t>
  </si>
  <si>
    <t>21.09.2023 17:05:17</t>
  </si>
  <si>
    <t>21.09.2023 17:05:19</t>
  </si>
  <si>
    <t>21.09.2023 17:05:20</t>
  </si>
  <si>
    <t>21.09.2023 17:05:22</t>
  </si>
  <si>
    <t>21.09.2023 17:05:23</t>
  </si>
  <si>
    <t>21.09.2023 17:05:25</t>
  </si>
  <si>
    <t>21.09.2023 17:05:26</t>
  </si>
  <si>
    <t>21.09.2023 17:05:29</t>
  </si>
  <si>
    <t>21.09.2023 17:05:35</t>
  </si>
  <si>
    <t>21.09.2023 17:05:38</t>
  </si>
  <si>
    <t>21.09.2023 17:05:39</t>
  </si>
  <si>
    <t>21.09.2023 17:05:50</t>
  </si>
  <si>
    <t>21.09.2023 17:05:51</t>
  </si>
  <si>
    <t>21.09.2023 17:05:52</t>
  </si>
  <si>
    <t>21.09.2023 17:05:53</t>
  </si>
  <si>
    <t>21.09.2023 17:05:55</t>
  </si>
  <si>
    <t>21.09.2023 17:05:56</t>
  </si>
  <si>
    <t>21.09.2023 17:05:57</t>
  </si>
  <si>
    <t>21.09.2023 17:05:59</t>
  </si>
  <si>
    <t>21.09.2023 17:06:00</t>
  </si>
  <si>
    <t>21.09.2023 17:06:01</t>
  </si>
  <si>
    <t>21.09.2023 17:06:26</t>
  </si>
  <si>
    <t>21.09.2023 17:06:28</t>
  </si>
  <si>
    <t>21.09.2023 17:06:29</t>
  </si>
  <si>
    <t>21.09.2023 17:06:30</t>
  </si>
  <si>
    <t>21.09.2023 17:06:32</t>
  </si>
  <si>
    <t>21.09.2023 17:06:33</t>
  </si>
  <si>
    <t>21.09.2023 17:06:34</t>
  </si>
  <si>
    <t>21.09.2023 17:06:35</t>
  </si>
  <si>
    <t>21.09.2023 17:06:37</t>
  </si>
  <si>
    <t>21.09.2023 17:06:45</t>
  </si>
  <si>
    <t>21.09.2023 17:06:47</t>
  </si>
  <si>
    <t>21.09.2023 17:06:48</t>
  </si>
  <si>
    <t>21.09.2023 17:06:49</t>
  </si>
  <si>
    <t>21.09.2023 17:06:51</t>
  </si>
  <si>
    <t>21.09.2023 17:07:00</t>
  </si>
  <si>
    <t>21.09.2023 17:07:01</t>
  </si>
  <si>
    <t>21.09.2023 17:07:03</t>
  </si>
  <si>
    <t>21.09.2023 17:07:04</t>
  </si>
  <si>
    <t>21.09.2023 17:07:06</t>
  </si>
  <si>
    <t>21.09.2023 17:07:09</t>
  </si>
  <si>
    <t>21.09.2023 17:07:10</t>
  </si>
  <si>
    <t>21.09.2023 17:08:51</t>
  </si>
  <si>
    <t>21.09.2023 17:08:55</t>
  </si>
  <si>
    <t>21.09.2023 17:08:57</t>
  </si>
  <si>
    <t>21.09.2023 17:08:58</t>
  </si>
  <si>
    <t>21.09.2023 17:09:00</t>
  </si>
  <si>
    <t>21.09.2023 17:09:10</t>
  </si>
  <si>
    <t>21.09.2023 17:09:12</t>
  </si>
  <si>
    <t>21.09.2023 17:09:13</t>
  </si>
  <si>
    <t>21.09.2023 17:09:15</t>
  </si>
  <si>
    <t>21.09.2023 17:09:16</t>
  </si>
  <si>
    <t>21.09.2023 17:09:18</t>
  </si>
  <si>
    <t>21.09.2023 17:09:19</t>
  </si>
  <si>
    <t>21.09.2023 17:09:21</t>
  </si>
  <si>
    <t>21.09.2023 17:09:45</t>
  </si>
  <si>
    <t>21.09.2023 17:09:46</t>
  </si>
  <si>
    <t>21.09.2023 17:09:47</t>
  </si>
  <si>
    <t>21.09.2023 17:09:50</t>
  </si>
  <si>
    <t>21.09.2023 17:09:52</t>
  </si>
  <si>
    <t>21.09.2023 17:11:41</t>
  </si>
  <si>
    <t>21.09.2023 17:11:42</t>
  </si>
  <si>
    <t>21.09.2023 17:11:45</t>
  </si>
  <si>
    <t>21.09.2023 17:11:47</t>
  </si>
  <si>
    <t>21.09.2023 17:11:51</t>
  </si>
  <si>
    <t>21.09.2023 17:11:53</t>
  </si>
  <si>
    <t>21.09.2023 17:11:54</t>
  </si>
  <si>
    <t>21.09.2023 17:11:56</t>
  </si>
  <si>
    <t>21.09.2023 17:11:57</t>
  </si>
  <si>
    <t>21.09.2023 17:11:59</t>
  </si>
  <si>
    <t>21.09.2023 17:12:00</t>
  </si>
  <si>
    <t>21.09.2023 17:12:02</t>
  </si>
  <si>
    <t>21.09.2023 17:12:03</t>
  </si>
  <si>
    <t>21.09.2023 17:12:05</t>
  </si>
  <si>
    <t>21.09.2023 17:12:45</t>
  </si>
  <si>
    <t>21.09.2023 17:12:47</t>
  </si>
  <si>
    <t>21.09.2023 17:12:48</t>
  </si>
  <si>
    <t>21.09.2023 17:12:50</t>
  </si>
  <si>
    <t>21.09.2023 17:12:51</t>
  </si>
  <si>
    <t>21.09.2023 17:13:26</t>
  </si>
  <si>
    <t>21.09.2023 17:13:27</t>
  </si>
  <si>
    <t>21.09.2023 17:13:29</t>
  </si>
  <si>
    <t>21.09.2023 17:13:30</t>
  </si>
  <si>
    <t>21.09.2023 17:13:32</t>
  </si>
  <si>
    <t>21.09.2023 17:13:33</t>
  </si>
  <si>
    <t>21.09.2023 17:14:02</t>
  </si>
  <si>
    <t>21.09.2023 17:14:03</t>
  </si>
  <si>
    <t>21.09.2023 17:14:05</t>
  </si>
  <si>
    <t>21.09.2023 17:14:06</t>
  </si>
  <si>
    <t>21.09.2023 17:14:07</t>
  </si>
  <si>
    <t>21.09.2023 17:14:09</t>
  </si>
  <si>
    <t>21.09.2023 17:14:10</t>
  </si>
  <si>
    <t>21.09.2023 17:14:11</t>
  </si>
  <si>
    <t>21.09.2023 17:14:13</t>
  </si>
  <si>
    <t>21.09.2023 17:14:16</t>
  </si>
  <si>
    <t>21.09.2023 17:14:20</t>
  </si>
  <si>
    <t>21.09.2023 17:14:21</t>
  </si>
  <si>
    <t>21.09.2023 17:14:23</t>
  </si>
  <si>
    <t>21.09.2023 17:14:24</t>
  </si>
  <si>
    <t>21.09.2023 17:14:26</t>
  </si>
  <si>
    <t>21.09.2023 17:14:27</t>
  </si>
  <si>
    <t>21.09.2023 17:14:35</t>
  </si>
  <si>
    <t>21.09.2023 17:14:36</t>
  </si>
  <si>
    <t>21.09.2023 17:14:38</t>
  </si>
  <si>
    <t>21.09.2023 17:15:39</t>
  </si>
  <si>
    <t>21.09.2023 17:15:41</t>
  </si>
  <si>
    <t>21.09.2023 17:15:42</t>
  </si>
  <si>
    <t>21.09.2023 17:15:44</t>
  </si>
  <si>
    <t>21.09.2023 17:15:45</t>
  </si>
  <si>
    <t>21.09.2023 17:16:09</t>
  </si>
  <si>
    <t>21.09.2023 17:16:26</t>
  </si>
  <si>
    <t>21.09.2023 17:16:44</t>
  </si>
  <si>
    <t>21.09.2023 17:16:48</t>
  </si>
  <si>
    <t>21.09.2023 17:16:51</t>
  </si>
  <si>
    <t>21.09.2023 17:16:53</t>
  </si>
  <si>
    <t>21.09.2023 17:16:54</t>
  </si>
  <si>
    <t>21.09.2023 17:16:57</t>
  </si>
  <si>
    <t>21.09.2023 17:16:59</t>
  </si>
  <si>
    <t>21.09.2023 17:17:02</t>
  </si>
  <si>
    <t>21.09.2023 17:17:03</t>
  </si>
  <si>
    <t>21.09.2023 17:17:05</t>
  </si>
  <si>
    <t>21.09.2023 17:17:06</t>
  </si>
  <si>
    <t>21.09.2023 17:17:07</t>
  </si>
  <si>
    <t>21.09.2023 17:17:08</t>
  </si>
  <si>
    <t>21.09.2023 17:17:56</t>
  </si>
  <si>
    <t>21.09.2023 17:17:58</t>
  </si>
  <si>
    <t>21.09.2023 17:17:59</t>
  </si>
  <si>
    <t>21.09.2023 17:18:01</t>
  </si>
  <si>
    <t>21.09.2023 17:18:02</t>
  </si>
  <si>
    <t>21.09.2023 17:18:47</t>
  </si>
  <si>
    <t>21.09.2023 17:18:49</t>
  </si>
  <si>
    <t>21.09.2023 17:18:50</t>
  </si>
  <si>
    <t>21.09.2023 17:18:52</t>
  </si>
  <si>
    <t>21.09.2023 17:19:07</t>
  </si>
  <si>
    <t>21.09.2023 17:19:08</t>
  </si>
  <si>
    <t>21.09.2023 17:19:10</t>
  </si>
  <si>
    <t>21.09.2023 17:19:11</t>
  </si>
  <si>
    <t>21.09.2023 17:19:13</t>
  </si>
  <si>
    <t>21.09.2023 17:19:52</t>
  </si>
  <si>
    <t>21.09.2023 17:19:53</t>
  </si>
  <si>
    <t>21.09.2023 17:19:55</t>
  </si>
  <si>
    <t>21.09.2023 17:19:56</t>
  </si>
  <si>
    <t>21.09.2023 17:19:58</t>
  </si>
  <si>
    <t>21.09.2023 17:19:59</t>
  </si>
  <si>
    <t>21.09.2023 17:21:29</t>
  </si>
  <si>
    <t>21.09.2023 17:21:31</t>
  </si>
  <si>
    <t>21.09.2023 17:21:32</t>
  </si>
  <si>
    <t>21.09.2023 17:21:34</t>
  </si>
  <si>
    <t>21.09.2023 17:21:35</t>
  </si>
  <si>
    <t>21.09.2023 17:21:37</t>
  </si>
  <si>
    <t>21.09.2023 17:21:38</t>
  </si>
  <si>
    <t>21.09.2023 17:21:40</t>
  </si>
  <si>
    <t>21.09.2023 17:21:41</t>
  </si>
  <si>
    <t>21.09.2023 17:21:43</t>
  </si>
  <si>
    <t>21.09.2023 17:21:44</t>
  </si>
  <si>
    <t>21.09.2023 17:21:46</t>
  </si>
  <si>
    <t>21.09.2023 17:21:47</t>
  </si>
  <si>
    <t>21.09.2023 17:21:49</t>
  </si>
  <si>
    <t>21.09.2023 17:22:10</t>
  </si>
  <si>
    <t>21.09.2023 17:22:11</t>
  </si>
  <si>
    <t>21.09.2023 17:22:13</t>
  </si>
  <si>
    <t>21.09.2023 17:22:14</t>
  </si>
  <si>
    <t>21.09.2023 17:22:16</t>
  </si>
  <si>
    <t>21.09.2023 17:22:17</t>
  </si>
  <si>
    <t>21.09.2023 17:23:05</t>
  </si>
  <si>
    <t>21.09.2023 17:23:07</t>
  </si>
  <si>
    <t>21.09.2023 17:23:08</t>
  </si>
  <si>
    <t>21.09.2023 17:23:58</t>
  </si>
  <si>
    <t>21.09.2023 17:23:59</t>
  </si>
  <si>
    <t>21.09.2023 17:24:00</t>
  </si>
  <si>
    <t>21.09.2023 17:24:02</t>
  </si>
  <si>
    <t>21.09.2023 17:24:03</t>
  </si>
  <si>
    <t>21.09.2023 17:24:05</t>
  </si>
  <si>
    <t>21.09.2023 17:24:21</t>
  </si>
  <si>
    <t>21.09.2023 17:24:23</t>
  </si>
  <si>
    <t>21.09.2023 17:24:24</t>
  </si>
  <si>
    <t>21.09.2023 17:24:26</t>
  </si>
  <si>
    <t>21.09.2023 17:24:27</t>
  </si>
  <si>
    <t>21.09.2023 17:24:29</t>
  </si>
  <si>
    <t>21.09.2023 17:24:30</t>
  </si>
  <si>
    <t>21.09.2023 17:25:28</t>
  </si>
  <si>
    <t>21.09.2023 17:26:47</t>
  </si>
  <si>
    <t>21.09.2023 17:26:48</t>
  </si>
  <si>
    <t>21.09.2023 17:26:51</t>
  </si>
  <si>
    <t>21.09.2023 17:26:53</t>
  </si>
  <si>
    <t>21.09.2023 17:26:54</t>
  </si>
  <si>
    <t>21.09.2023 17:28:24</t>
  </si>
  <si>
    <t>21.09.2023 17:28:26</t>
  </si>
  <si>
    <t>21.09.2023 17:28:27</t>
  </si>
  <si>
    <t>21.09.2023 17:28:29</t>
  </si>
  <si>
    <t>21.09.2023 17:28:30</t>
  </si>
  <si>
    <t>21.09.2023 17:28:47</t>
  </si>
  <si>
    <t>21.09.2023 17:28:48</t>
  </si>
  <si>
    <t>21.09.2023 17:28:50</t>
  </si>
  <si>
    <t>21.09.2023 17:28:51</t>
  </si>
  <si>
    <t>21.09.2023 17:28:53</t>
  </si>
  <si>
    <t>21.09.2023 17:28:54</t>
  </si>
  <si>
    <t>21.09.2023 17:29:26</t>
  </si>
  <si>
    <t>21.09.2023 17:29:27</t>
  </si>
  <si>
    <t>21.09.2023 17:29:29</t>
  </si>
  <si>
    <t>21.09.2023 17:29:30</t>
  </si>
  <si>
    <t>21.09.2023 17:29:32</t>
  </si>
  <si>
    <t>21.09.2023 17:29:33</t>
  </si>
  <si>
    <t>21.09.2023 17:29:35</t>
  </si>
  <si>
    <t>21.09.2023 17:30:11</t>
  </si>
  <si>
    <t>21.09.2023 17:30:12</t>
  </si>
  <si>
    <t>21.09.2023 17:30:14</t>
  </si>
  <si>
    <t>21.09.2023 17:30:15</t>
  </si>
  <si>
    <t>21.09.2023 17:30:17</t>
  </si>
  <si>
    <t>21.09.2023 17:30:36</t>
  </si>
  <si>
    <t>21.09.2023 17:30:38</t>
  </si>
  <si>
    <t>21.09.2023 17:30:39</t>
  </si>
  <si>
    <t>21.09.2023 17:30:41</t>
  </si>
  <si>
    <t>21.09.2023 17:30:42</t>
  </si>
  <si>
    <t>21.09.2023 17:30:59</t>
  </si>
  <si>
    <t>21.09.2023 17:31:00</t>
  </si>
  <si>
    <t>21.09.2023 17:31:02</t>
  </si>
  <si>
    <t>21.09.2023 17:31:03</t>
  </si>
  <si>
    <t>21.09.2023 17:31:05</t>
  </si>
  <si>
    <t>21.09.2023 17:31:06</t>
  </si>
  <si>
    <t>21.09.2023 17:31:17</t>
  </si>
  <si>
    <t>21.09.2023 17:31:18</t>
  </si>
  <si>
    <t>21.09.2023 17:31:20</t>
  </si>
  <si>
    <t>21.09.2023 17:31:21</t>
  </si>
  <si>
    <t>21.09.2023 17:31:24</t>
  </si>
  <si>
    <t>21.09.2023 17:31:26</t>
  </si>
  <si>
    <t>21.09.2023 17:31:27</t>
  </si>
  <si>
    <t>21.09.2023 17:31:29</t>
  </si>
  <si>
    <t>21.09.2023 17:31:30</t>
  </si>
  <si>
    <t>21.09.2023 17:32:09</t>
  </si>
  <si>
    <t>21.09.2023 17:32:11</t>
  </si>
  <si>
    <t>21.09.2023 17:32:12</t>
  </si>
  <si>
    <t>21.09.2023 17:32:14</t>
  </si>
  <si>
    <t>21.09.2023 17:32:15</t>
  </si>
  <si>
    <t>21.09.2023 17:32:51</t>
  </si>
  <si>
    <t>21.09.2023 17:32:53</t>
  </si>
  <si>
    <t>21.09.2023 17:32:54</t>
  </si>
  <si>
    <t>21.09.2023 17:32:56</t>
  </si>
  <si>
    <t>21.09.2023 17:32:57</t>
  </si>
  <si>
    <t>21.09.2023 17:32:59</t>
  </si>
  <si>
    <t>21.09.2023 17:33:00</t>
  </si>
  <si>
    <t>21.09.2023 17:33:44</t>
  </si>
  <si>
    <t>21.09.2023 17:33:45</t>
  </si>
  <si>
    <t>21.09.2023 17:34:02</t>
  </si>
  <si>
    <t>21.09.2023 17:34:03</t>
  </si>
  <si>
    <t>21.09.2023 17:34:05</t>
  </si>
  <si>
    <t>21.09.2023 17:34:06</t>
  </si>
  <si>
    <t>21.09.2023 17:34:08</t>
  </si>
  <si>
    <t>21.09.2023 17:35:32</t>
  </si>
  <si>
    <t>21.09.2023 17:35:33</t>
  </si>
  <si>
    <t>21.09.2023 17:35:35</t>
  </si>
  <si>
    <t>21.09.2023 17:35:36</t>
  </si>
  <si>
    <t>21.09.2023 17:35:38</t>
  </si>
  <si>
    <t>21.09.2023 17:35:39</t>
  </si>
  <si>
    <t>21.09.2023 17:35:41</t>
  </si>
  <si>
    <t>21.09.2023 17:35:42</t>
  </si>
  <si>
    <t>21.09.2023 17:35:44</t>
  </si>
  <si>
    <t>21.09.2023 17:35:45</t>
  </si>
  <si>
    <t>21.09.2023 17:35:47</t>
  </si>
  <si>
    <t>21.09.2023 17:35:48</t>
  </si>
  <si>
    <t>21.09.2023 17:36:57</t>
  </si>
  <si>
    <t>21.09.2023 17:36:58</t>
  </si>
  <si>
    <t>21.09.2023 17:37:00</t>
  </si>
  <si>
    <t>21.09.2023 17:37:01</t>
  </si>
  <si>
    <t>21.09.2023 17:37:03</t>
  </si>
  <si>
    <t>21.09.2023 17:37:04</t>
  </si>
  <si>
    <t>21.09.2023 17:37:21</t>
  </si>
  <si>
    <t>21.09.2023 17:37:22</t>
  </si>
  <si>
    <t>21.09.2023 17:37:24</t>
  </si>
  <si>
    <t>21.09.2023 17:37:25</t>
  </si>
  <si>
    <t>21.09.2023 17:37:27</t>
  </si>
  <si>
    <t>21.09.2023 17:37:28</t>
  </si>
  <si>
    <t>21.09.2023 17:37:30</t>
  </si>
  <si>
    <t>21.09.2023 17:37:45</t>
  </si>
  <si>
    <t>21.09.2023 17:37:46</t>
  </si>
  <si>
    <t>21.09.2023 17:37:48</t>
  </si>
  <si>
    <t>21.09.2023 17:37:49</t>
  </si>
  <si>
    <t>21.09.2023 17:37:51</t>
  </si>
  <si>
    <t>21.09.2023 17:37:52</t>
  </si>
  <si>
    <t>21.09.2023 17:38:42</t>
  </si>
  <si>
    <t>21.09.2023 17:38:43</t>
  </si>
  <si>
    <t>21.09.2023 17:38:45</t>
  </si>
  <si>
    <t>21.09.2023 17:38:46</t>
  </si>
  <si>
    <t>21.09.2023 17:38:48</t>
  </si>
  <si>
    <t>21.09.2023 17:39:19</t>
  </si>
  <si>
    <t>21.09.2023 17:39:21</t>
  </si>
  <si>
    <t>21.09.2023 17:39:22</t>
  </si>
  <si>
    <t>21.09.2023 17:39:24</t>
  </si>
  <si>
    <t>21.09.2023 17:39:39</t>
  </si>
  <si>
    <t>21.09.2023 17:39:40</t>
  </si>
  <si>
    <t>21.09.2023 17:39:42</t>
  </si>
  <si>
    <t>21.09.2023 17:39:43</t>
  </si>
  <si>
    <t>21.09.2023 17:39:45</t>
  </si>
  <si>
    <t>21.09.2023 17:40:49</t>
  </si>
  <si>
    <t>21.09.2023 17:40:51</t>
  </si>
  <si>
    <t>21.09.2023 17:40:52</t>
  </si>
  <si>
    <t>21.09.2023 17:40:54</t>
  </si>
  <si>
    <t>21.09.2023 17:40:55</t>
  </si>
  <si>
    <t>21.09.2023 17:40:57</t>
  </si>
  <si>
    <t>21.09.2023 17:40:58</t>
  </si>
  <si>
    <t>21.09.2023 17:41:00</t>
  </si>
  <si>
    <t>21.09.2023 17:41:25</t>
  </si>
  <si>
    <t>21.09.2023 17:41:27</t>
  </si>
  <si>
    <t>21.09.2023 17:41:28</t>
  </si>
  <si>
    <t>21.09.2023 17:41:30</t>
  </si>
  <si>
    <t>21.09.2023 17:41:31</t>
  </si>
  <si>
    <t>21.09.2023 17:41:33</t>
  </si>
  <si>
    <t>21.09.2023 17:41:34</t>
  </si>
  <si>
    <t>21.09.2023 17:41:36</t>
  </si>
  <si>
    <t>21.09.2023 17:41:37</t>
  </si>
  <si>
    <t>21.09.2023 17:41:39</t>
  </si>
  <si>
    <t>21.09.2023 17:41:55</t>
  </si>
  <si>
    <t>21.09.2023 17:42:04</t>
  </si>
  <si>
    <t>21.09.2023 17:42:06</t>
  </si>
  <si>
    <t>21.09.2023 17:42:07</t>
  </si>
  <si>
    <t>21.09.2023 17:42:09</t>
  </si>
  <si>
    <t>21.09.2023 17:42:10</t>
  </si>
  <si>
    <t>21.09.2023 17:42:15</t>
  </si>
  <si>
    <t>21.09.2023 17:42:16</t>
  </si>
  <si>
    <t>21.09.2023 17:42:36</t>
  </si>
  <si>
    <t>21.09.2023 17:42:37</t>
  </si>
  <si>
    <t>21.09.2023 17:42:42</t>
  </si>
  <si>
    <t>21.09.2023 17:42:43</t>
  </si>
  <si>
    <t>21.09.2023 17:42:45</t>
  </si>
  <si>
    <t>21.09.2023 17:42:46</t>
  </si>
  <si>
    <t>21.09.2023 17:42:48</t>
  </si>
  <si>
    <t>21.09.2023 17:42:49</t>
  </si>
  <si>
    <t>21.09.2023 17:42:51</t>
  </si>
  <si>
    <t>21.09.2023 17:42:52</t>
  </si>
  <si>
    <t>21.09.2023 17:42:54</t>
  </si>
  <si>
    <t>21.09.2023 17:43:39</t>
  </si>
  <si>
    <t>21.09.2023 17:43:40</t>
  </si>
  <si>
    <t>21.09.2023 17:43:42</t>
  </si>
  <si>
    <t>21.09.2023 17:44:00</t>
  </si>
  <si>
    <t>21.09.2023 17:44:01</t>
  </si>
  <si>
    <t>21.09.2023 17:44:03</t>
  </si>
  <si>
    <t>21.09.2023 17:47:40</t>
  </si>
  <si>
    <t>21.09.2023 17:47:42</t>
  </si>
  <si>
    <t>21.09.2023 17:47:43</t>
  </si>
  <si>
    <t>21.09.2023 17:47:45</t>
  </si>
  <si>
    <t>21.09.2023 17:47:46</t>
  </si>
  <si>
    <t>21.09.2023 17:47:48</t>
  </si>
  <si>
    <t>21.09.2023 17:49:09</t>
  </si>
  <si>
    <t>21.09.2023 17:49:12</t>
  </si>
  <si>
    <t>21.09.2023 17:49:13</t>
  </si>
  <si>
    <t>21.09.2023 17:49:15</t>
  </si>
  <si>
    <t>21.09.2023 17:51:54</t>
  </si>
  <si>
    <t>21.09.2023 17:52:06</t>
  </si>
  <si>
    <t>21.09.2023 17:52:07</t>
  </si>
  <si>
    <t>21.09.2023 17:52:09</t>
  </si>
  <si>
    <t>21.09.2023 17:52:10</t>
  </si>
  <si>
    <t>21.09.2023 17:52:12</t>
  </si>
  <si>
    <t>21.09.2023 17:52:13</t>
  </si>
  <si>
    <t>21.09.2023 17:52:19</t>
  </si>
  <si>
    <t>21.09.2023 17:52:21</t>
  </si>
  <si>
    <t>21.09.2023 17:52:24</t>
  </si>
  <si>
    <t>21.09.2023 17:53:42</t>
  </si>
  <si>
    <t>21.09.2023 17:53:43</t>
  </si>
  <si>
    <t>21.09.2023 17:53:45</t>
  </si>
  <si>
    <t>21.09.2023 17:53:46</t>
  </si>
  <si>
    <t>21.09.2023 17:53:48</t>
  </si>
  <si>
    <t>21.09.2023 17:53:49</t>
  </si>
  <si>
    <t>21.09.2023 17:53:51</t>
  </si>
  <si>
    <t>21.09.2023 17:55:06</t>
  </si>
  <si>
    <t>21.09.2023 17:55:07</t>
  </si>
  <si>
    <t>21.09.2023 17:55:09</t>
  </si>
  <si>
    <t>21.09.2023 17:55:10</t>
  </si>
  <si>
    <t>21.09.2023 17:55:12</t>
  </si>
  <si>
    <t>21.09.2023 17:55:13</t>
  </si>
  <si>
    <t>21.09.2023 17:55:15</t>
  </si>
  <si>
    <t>21.09.2023 17:56:13</t>
  </si>
  <si>
    <t>21.09.2023 17:56:14</t>
  </si>
  <si>
    <t>21.09.2023 17:56:16</t>
  </si>
  <si>
    <t>21.09.2023 17:56:17</t>
  </si>
  <si>
    <t>21.09.2023 17:56:19</t>
  </si>
  <si>
    <t>21.09.2023 17:56:20</t>
  </si>
  <si>
    <t>21.09.2023 17:56:22</t>
  </si>
  <si>
    <t>21.09.2023 17:56:23</t>
  </si>
  <si>
    <t>21.09.2023 17:56:25</t>
  </si>
  <si>
    <t>21.09.2023 17:56:26</t>
  </si>
  <si>
    <t>21.09.2023 17:56:28</t>
  </si>
  <si>
    <t>21.09.2023 17:56:29</t>
  </si>
  <si>
    <t>21.09.2023 17:57:55</t>
  </si>
  <si>
    <t>21.09.2023 17:57:56</t>
  </si>
  <si>
    <t>21.09.2023 17:57:58</t>
  </si>
  <si>
    <t>21.09.2023 17:57:59</t>
  </si>
  <si>
    <t>21.09.2023 17:58:01</t>
  </si>
  <si>
    <t>21.09.2023 17:59:05</t>
  </si>
  <si>
    <t>21.09.2023 17:59:07</t>
  </si>
  <si>
    <t>21.09.2023 17:59:08</t>
  </si>
  <si>
    <t>21.09.2023 17:59:10</t>
  </si>
  <si>
    <t>21.09.2023 17:59:11</t>
  </si>
  <si>
    <t>21.09.2023 17:59:40</t>
  </si>
  <si>
    <t>21.09.2023 17:59:41</t>
  </si>
  <si>
    <t>21.09.2023 17:59:43</t>
  </si>
  <si>
    <t>21.09.2023 17:59:44</t>
  </si>
  <si>
    <t>21.09.2023 17:59:46</t>
  </si>
  <si>
    <t>21.09.2023 17:59:47</t>
  </si>
  <si>
    <t>21.09.2023 18:01:04</t>
  </si>
  <si>
    <t>21.09.2023 18:01:05</t>
  </si>
  <si>
    <t>21.09.2023 18:01:07</t>
  </si>
  <si>
    <t>21.09.2023 18:01:08</t>
  </si>
  <si>
    <t>21.09.2023 18:01:10</t>
  </si>
  <si>
    <t>21.09.2023 18:01:52</t>
  </si>
  <si>
    <t>21.09.2023 18:01:53</t>
  </si>
  <si>
    <t>21.09.2023 18:01:55</t>
  </si>
  <si>
    <t>21.09.2023 18:01:56</t>
  </si>
  <si>
    <t>21.09.2023 18:01:58</t>
  </si>
  <si>
    <t>21.09.2023 18:02:59</t>
  </si>
  <si>
    <t>21.09.2023 18:03:01</t>
  </si>
  <si>
    <t>21.09.2023 18:03:02</t>
  </si>
  <si>
    <t>21.09.2023 18:03:04</t>
  </si>
  <si>
    <t>21.09.2023 18:03:05</t>
  </si>
  <si>
    <t>21.09.2023 18:03:07</t>
  </si>
  <si>
    <t>21.09.2023 18:03:08</t>
  </si>
  <si>
    <t>21.09.2023 18:03:16</t>
  </si>
  <si>
    <t>21.09.2023 18:03:17</t>
  </si>
  <si>
    <t>21.09.2023 18:03:19</t>
  </si>
  <si>
    <t>21.09.2023 18:03:20</t>
  </si>
  <si>
    <t>21.09.2023 18:07:26</t>
  </si>
  <si>
    <t>21.09.2023 18:07:31</t>
  </si>
  <si>
    <t>21.09.2023 18:07:32</t>
  </si>
  <si>
    <t>21.09.2023 18:07:34</t>
  </si>
  <si>
    <t>21.09.2023 18:07:40</t>
  </si>
  <si>
    <t>21.09.2023 18:07:41</t>
  </si>
  <si>
    <t>21.09.2023 18:07:53</t>
  </si>
  <si>
    <t>21.09.2023 18:07:55</t>
  </si>
  <si>
    <t>21.09.2023 18:07:56</t>
  </si>
  <si>
    <t>21.09.2023 18:07:58</t>
  </si>
  <si>
    <t>21.09.2023 18:07:59</t>
  </si>
  <si>
    <t>21.09.2023 18:08:01</t>
  </si>
  <si>
    <t>21.09.2023 18:08:02</t>
  </si>
  <si>
    <t>21.09.2023 18:08:04</t>
  </si>
  <si>
    <t>21.09.2023 18:08:34</t>
  </si>
  <si>
    <t>21.09.2023 18:08:35</t>
  </si>
  <si>
    <t>21.09.2023 18:08:37</t>
  </si>
  <si>
    <t>21.09.2023 18:08:38</t>
  </si>
  <si>
    <t>21.09.2023 18:08:40</t>
  </si>
  <si>
    <t>21.09.2023 18:08:52</t>
  </si>
  <si>
    <t>21.09.2023 18:08:53</t>
  </si>
  <si>
    <t>21.09.2023 18:08:55</t>
  </si>
  <si>
    <t>21.09.2023 18:08:56</t>
  </si>
  <si>
    <t>21.09.2023 18:10:26</t>
  </si>
  <si>
    <t>21.09.2023 18:10:28</t>
  </si>
  <si>
    <t>21.09.2023 18:10:29</t>
  </si>
  <si>
    <t>21.09.2023 18:10:31</t>
  </si>
  <si>
    <t>21.09.2023 18:11:59</t>
  </si>
  <si>
    <t>21.09.2023 18:12:01</t>
  </si>
  <si>
    <t>21.09.2023 18:12:02</t>
  </si>
  <si>
    <t>21.09.2023 18:12:04</t>
  </si>
  <si>
    <t>21.09.2023 18:12:05</t>
  </si>
  <si>
    <t>21.09.2023 18:12:08</t>
  </si>
  <si>
    <t>21.09.2023 18:12:10</t>
  </si>
  <si>
    <t>21.09.2023 18:12:11</t>
  </si>
  <si>
    <t>21.09.2023 18:12:13</t>
  </si>
  <si>
    <t>21.09.2023 18:12:14</t>
  </si>
  <si>
    <t>21.09.2023 18:12:17</t>
  </si>
  <si>
    <t>21.09.2023 18:12:19</t>
  </si>
  <si>
    <t>21.09.2023 18:12:23</t>
  </si>
  <si>
    <t>21.09.2023 18:12:25</t>
  </si>
  <si>
    <t>21.09.2023 18:12:26</t>
  </si>
  <si>
    <t>21.09.2023 18:12:28</t>
  </si>
  <si>
    <t>21.09.2023 18:12:29</t>
  </si>
  <si>
    <t>21.09.2023 18:12:31</t>
  </si>
  <si>
    <t>21.09.2023 18:12:44</t>
  </si>
  <si>
    <t>21.09.2023 18:12:46</t>
  </si>
  <si>
    <t>21.09.2023 18:12:47</t>
  </si>
  <si>
    <t>21.09.2023 18:12:49</t>
  </si>
  <si>
    <t>21.09.2023 18:12:50</t>
  </si>
  <si>
    <t>21.09.2023 18:12:52</t>
  </si>
  <si>
    <t>21.09.2023 18:12:53</t>
  </si>
  <si>
    <t>21.09.2023 18:12:55</t>
  </si>
  <si>
    <t>21.09.2023 18:13:07</t>
  </si>
  <si>
    <t>21.09.2023 18:13:08</t>
  </si>
  <si>
    <t>21.09.2023 18:13:10</t>
  </si>
  <si>
    <t>21.09.2023 18:13:11</t>
  </si>
  <si>
    <t>21.09.2023 18:14:49</t>
  </si>
  <si>
    <t>21.09.2023 18:14:50</t>
  </si>
  <si>
    <t>21.09.2023 18:14:52</t>
  </si>
  <si>
    <t>21.09.2023 18:14:53</t>
  </si>
  <si>
    <t>21.09.2023 18:14:55</t>
  </si>
  <si>
    <t>21.09.2023 18:14:56</t>
  </si>
  <si>
    <t>21.09.2023 18:14:59</t>
  </si>
  <si>
    <t>21.09.2023 18:15:01</t>
  </si>
  <si>
    <t>21.09.2023 18:15:02</t>
  </si>
  <si>
    <t>21.09.2023 18:15:04</t>
  </si>
  <si>
    <t>21.09.2023 18:15:05</t>
  </si>
  <si>
    <t>21.09.2023 18:15:07</t>
  </si>
  <si>
    <t>21.09.2023 18:15:08</t>
  </si>
  <si>
    <t>21.09.2023 18:15:11</t>
  </si>
  <si>
    <t>21.09.2023 18:15:17</t>
  </si>
  <si>
    <t>21.09.2023 18:15:19</t>
  </si>
  <si>
    <t>21.09.2023 18:15:20</t>
  </si>
  <si>
    <t>21.09.2023 18:15:22</t>
  </si>
  <si>
    <t>21.09.2023 18:15:23</t>
  </si>
  <si>
    <t>21.09.2023 18:15:26</t>
  </si>
  <si>
    <t>21.09.2023 18:16:01</t>
  </si>
  <si>
    <t>21.09.2023 18:16:02</t>
  </si>
  <si>
    <t>21.09.2023 18:16:04</t>
  </si>
  <si>
    <t>21.09.2023 18:16:05</t>
  </si>
  <si>
    <t>21.09.2023 18:16:07</t>
  </si>
  <si>
    <t>21.09.2023 18:16:08</t>
  </si>
  <si>
    <t>21.09.2023 18:16:11</t>
  </si>
  <si>
    <t>21.09.2023 18:16:19</t>
  </si>
  <si>
    <t>21.09.2023 18:16:20</t>
  </si>
  <si>
    <t>21.09.2023 18:16:22</t>
  </si>
  <si>
    <t>21.09.2023 18:16:25</t>
  </si>
  <si>
    <t>21.09.2023 18:16:26</t>
  </si>
  <si>
    <t>21.09.2023 18:16:28</t>
  </si>
  <si>
    <t>21.09.2023 18:16:29</t>
  </si>
  <si>
    <t>21.09.2023 18:16:31</t>
  </si>
  <si>
    <t>21.09.2023 18:16:50</t>
  </si>
  <si>
    <t>21.09.2023 18:16:52</t>
  </si>
  <si>
    <t>21.09.2023 18:16:53</t>
  </si>
  <si>
    <t>21.09.2023 18:16:55</t>
  </si>
  <si>
    <t>21.09.2023 18:16:56</t>
  </si>
  <si>
    <t>21.09.2023 18:16:58</t>
  </si>
  <si>
    <t>21.09.2023 18:17:29</t>
  </si>
  <si>
    <t>21.09.2023 18:17:31</t>
  </si>
  <si>
    <t>21.09.2023 18:17:32</t>
  </si>
  <si>
    <t>21.09.2023 18:17:34</t>
  </si>
  <si>
    <t>21.09.2023 18:17:35</t>
  </si>
  <si>
    <t>21.09.2023 18:17:37</t>
  </si>
  <si>
    <t>21.09.2023 18:17:38</t>
  </si>
  <si>
    <t>21.09.2023 18:21:07</t>
  </si>
  <si>
    <t>21.09.2023 18:21:08</t>
  </si>
  <si>
    <t>21.09.2023 18:21:10</t>
  </si>
  <si>
    <t>21.09.2023 18:21:11</t>
  </si>
  <si>
    <t>21.09.2023 18:21:13</t>
  </si>
  <si>
    <t>21.09.2023 18:21:14</t>
  </si>
  <si>
    <t>21.09.2023 18:21:16</t>
  </si>
  <si>
    <t>21.09.2023 18:21:17</t>
  </si>
  <si>
    <t>21.09.2023 18:21:19</t>
  </si>
  <si>
    <t>21.09.2023 18:21:20</t>
  </si>
  <si>
    <t>21.09.2023 18:22:08</t>
  </si>
  <si>
    <t>21.09.2023 18:22:10</t>
  </si>
  <si>
    <t>21.09.2023 18:22:11</t>
  </si>
  <si>
    <t>21.09.2023 18:22:13</t>
  </si>
  <si>
    <t>21.09.2023 18:22:43</t>
  </si>
  <si>
    <t>21.09.2023 18:22:44</t>
  </si>
  <si>
    <t>21.09.2023 18:22:46</t>
  </si>
  <si>
    <t>21.09.2023 18:22:47</t>
  </si>
  <si>
    <t>21.09.2023 18:22:49</t>
  </si>
  <si>
    <t>21.09.2023 18:23:20</t>
  </si>
  <si>
    <t>21.09.2023 18:23:22</t>
  </si>
  <si>
    <t>21.09.2023 18:23:23</t>
  </si>
  <si>
    <t>21.09.2023 18:23:25</t>
  </si>
  <si>
    <t>21.09.2023 18:23:26</t>
  </si>
  <si>
    <t>21.09.2023 18:23:28</t>
  </si>
  <si>
    <t>21.09.2023 18:23:29</t>
  </si>
  <si>
    <t>21.09.2023 18:25:41</t>
  </si>
  <si>
    <t>21.09.2023 18:25:43</t>
  </si>
  <si>
    <t>21.09.2023 18:25:44</t>
  </si>
  <si>
    <t>21.09.2023 18:25:46</t>
  </si>
  <si>
    <t>21.09.2023 18:25:47</t>
  </si>
  <si>
    <t>21.09.2023 18:25:49</t>
  </si>
  <si>
    <t>21.09.2023 18:25:50</t>
  </si>
  <si>
    <t>21.09.2023 18:25:52</t>
  </si>
  <si>
    <t>21.09.2023 18:26:34</t>
  </si>
  <si>
    <t>21.09.2023 18:26:35</t>
  </si>
  <si>
    <t>21.09.2023 18:26:37</t>
  </si>
  <si>
    <t>21.09.2023 18:26:38</t>
  </si>
  <si>
    <t>21.09.2023 18:26:47</t>
  </si>
  <si>
    <t>21.09.2023 18:26:49</t>
  </si>
  <si>
    <t>21.09.2023 18:26:50</t>
  </si>
  <si>
    <t>21.09.2023 18:26:52</t>
  </si>
  <si>
    <t>21.09.2023 18:26:53</t>
  </si>
  <si>
    <t>21.09.2023 18:26:55</t>
  </si>
  <si>
    <t>21.09.2023 18:26:56</t>
  </si>
  <si>
    <t>21.09.2023 18:26:58</t>
  </si>
  <si>
    <t>21.09.2023 18:26:59</t>
  </si>
  <si>
    <t>21.09.2023 18:27:01</t>
  </si>
  <si>
    <t>21.09.2023 18:27:02</t>
  </si>
  <si>
    <t>21.09.2023 18:27:04</t>
  </si>
  <si>
    <t>21.09.2023 18:27:05</t>
  </si>
  <si>
    <t>21.09.2023 18:27:26</t>
  </si>
  <si>
    <t>21.09.2023 18:27:28</t>
  </si>
  <si>
    <t>21.09.2023 18:27:29</t>
  </si>
  <si>
    <t>21.09.2023 18:27:31</t>
  </si>
  <si>
    <t>21.09.2023 18:27:32</t>
  </si>
  <si>
    <t>21.09.2023 18:27:34</t>
  </si>
  <si>
    <t>21.09.2023 18:27:35</t>
  </si>
  <si>
    <t>21.09.2023 18:27:37</t>
  </si>
  <si>
    <t>21.09.2023 18:27:38</t>
  </si>
  <si>
    <t>21.09.2023 18:27:40</t>
  </si>
  <si>
    <t>21.09.2023 18:27:43</t>
  </si>
  <si>
    <t>21.09.2023 18:27:44</t>
  </si>
  <si>
    <t>21.09.2023 18:27:46</t>
  </si>
  <si>
    <t>21.09.2023 18:27:47</t>
  </si>
  <si>
    <t>21.09.2023 18:27:49</t>
  </si>
  <si>
    <t>21.09.2023 18:27:50</t>
  </si>
  <si>
    <t>21.09.2023 18:27:58</t>
  </si>
  <si>
    <t>21.09.2023 18:28:01</t>
  </si>
  <si>
    <t>21.09.2023 18:28:02</t>
  </si>
  <si>
    <t>21.09.2023 18:28:04</t>
  </si>
  <si>
    <t>21.09.2023 18:28:05</t>
  </si>
  <si>
    <t>21.09.2023 18:28:07</t>
  </si>
  <si>
    <t>21.09.2023 18:28:08</t>
  </si>
  <si>
    <t>21.09.2023 18:28:17</t>
  </si>
  <si>
    <t>21.09.2023 18:28:19</t>
  </si>
  <si>
    <t>21.09.2023 18:28:20</t>
  </si>
  <si>
    <t>21.09.2023 18:28:22</t>
  </si>
  <si>
    <t>21.09.2023 18:28:23</t>
  </si>
  <si>
    <t>21.09.2023 18:28:25</t>
  </si>
  <si>
    <t>21.09.2023 18:29:01</t>
  </si>
  <si>
    <t>21.09.2023 18:29:02</t>
  </si>
  <si>
    <t>21.09.2023 18:29:04</t>
  </si>
  <si>
    <t>21.09.2023 18:29:05</t>
  </si>
  <si>
    <t>21.09.2023 18:29:07</t>
  </si>
  <si>
    <t>21.09.2023 18:29:08</t>
  </si>
  <si>
    <t>21.09.2023 18:29:10</t>
  </si>
  <si>
    <t>21.09.2023 18:32:52</t>
  </si>
  <si>
    <t>21.09.2023 18:32:56</t>
  </si>
  <si>
    <t>21.09.2023 18:33:01</t>
  </si>
  <si>
    <t>21.09.2023 18:33:02</t>
  </si>
  <si>
    <t>21.09.2023 18:33:04</t>
  </si>
  <si>
    <t>21.09.2023 18:33:05</t>
  </si>
  <si>
    <t>21.09.2023 18:33:07</t>
  </si>
  <si>
    <t>21.09.2023 18:33:08</t>
  </si>
  <si>
    <t>21.09.2023 18:33:10</t>
  </si>
  <si>
    <t>21.09.2023 18:33:11</t>
  </si>
  <si>
    <t>21.09.2023 18:33:13</t>
  </si>
  <si>
    <t>21.09.2023 18:33:43</t>
  </si>
  <si>
    <t>21.09.2023 18:33:44</t>
  </si>
  <si>
    <t>21.09.2023 18:33:46</t>
  </si>
  <si>
    <t>21.09.2023 18:33:47</t>
  </si>
  <si>
    <t>21.09.2023 18:33:49</t>
  </si>
  <si>
    <t>21.09.2023 18:35:05</t>
  </si>
  <si>
    <t>21.09.2023 18:35:07</t>
  </si>
  <si>
    <t>21.09.2023 18:35:08</t>
  </si>
  <si>
    <t>21.09.2023 18:35:10</t>
  </si>
  <si>
    <t>21.09.2023 18:35:11</t>
  </si>
  <si>
    <t>21.09.2023 18:35:13</t>
  </si>
  <si>
    <t>21.09.2023 18:35:14</t>
  </si>
  <si>
    <t>21.09.2023 18:35:16</t>
  </si>
  <si>
    <t>21.09.2023 18:35:17</t>
  </si>
  <si>
    <t>21.09.2023 18:35:58</t>
  </si>
  <si>
    <t>21.09.2023 18:35:59</t>
  </si>
  <si>
    <t>21.09.2023 18:36:01</t>
  </si>
  <si>
    <t>21.09.2023 18:36:02</t>
  </si>
  <si>
    <t>21.09.2023 18:36:04</t>
  </si>
  <si>
    <t>21.09.2023 18:36:05</t>
  </si>
  <si>
    <t>21.09.2023 18:36:33</t>
  </si>
  <si>
    <t>21.09.2023 18:36:35</t>
  </si>
  <si>
    <t>21.09.2023 18:36:36</t>
  </si>
  <si>
    <t>21.09.2023 18:36:38</t>
  </si>
  <si>
    <t>21.09.2023 18:36:39</t>
  </si>
  <si>
    <t>21.09.2023 18:36:41</t>
  </si>
  <si>
    <t>21.09.2023 18:37:27</t>
  </si>
  <si>
    <t>21.09.2023 18:37:29</t>
  </si>
  <si>
    <t>21.09.2023 18:37:30</t>
  </si>
  <si>
    <t>21.09.2023 18:37:32</t>
  </si>
  <si>
    <t>21.09.2023 18:37:33</t>
  </si>
  <si>
    <t>21.09.2023 18:37:35</t>
  </si>
  <si>
    <t>21.09.2023 18:37:36</t>
  </si>
  <si>
    <t>21.09.2023 18:38:33</t>
  </si>
  <si>
    <t>21.09.2023 18:38:35</t>
  </si>
  <si>
    <t>21.09.2023 18:38:36</t>
  </si>
  <si>
    <t>21.09.2023 18:38:38</t>
  </si>
  <si>
    <t>21.09.2023 18:38:39</t>
  </si>
  <si>
    <t>21.09.2023 18:38:41</t>
  </si>
  <si>
    <t>21.09.2023 18:38:42</t>
  </si>
  <si>
    <t>21.09.2023 18:38:44</t>
  </si>
  <si>
    <t>21.09.2023 18:38:45</t>
  </si>
  <si>
    <t>21.09.2023 18:38:47</t>
  </si>
  <si>
    <t>21.09.2023 18:38:48</t>
  </si>
  <si>
    <t>21.09.2023 18:38:50</t>
  </si>
  <si>
    <t>21.09.2023 18:39:30</t>
  </si>
  <si>
    <t>21.09.2023 18:39:33</t>
  </si>
  <si>
    <t>21.09.2023 18:39:35</t>
  </si>
  <si>
    <t>21.09.2023 18:39:36</t>
  </si>
  <si>
    <t>21.09.2023 18:39:38</t>
  </si>
  <si>
    <t>21.09.2023 18:39:39</t>
  </si>
  <si>
    <t>21.09.2023 18:39:41</t>
  </si>
  <si>
    <t>21.09.2023 18:39:42</t>
  </si>
  <si>
    <t>21.09.2023 18:40:54</t>
  </si>
  <si>
    <t>21.09.2023 18:40:56</t>
  </si>
  <si>
    <t>21.09.2023 18:40:57</t>
  </si>
  <si>
    <t>21.09.2023 18:40:59</t>
  </si>
  <si>
    <t>21.09.2023 18:41:00</t>
  </si>
  <si>
    <t>21.09.2023 18:41:45</t>
  </si>
  <si>
    <t>21.09.2023 18:41:47</t>
  </si>
  <si>
    <t>21.09.2023 18:41:48</t>
  </si>
  <si>
    <t>21.09.2023 18:41:50</t>
  </si>
  <si>
    <t>21.09.2023 18:41:51</t>
  </si>
  <si>
    <t>21.09.2023 18:41:53</t>
  </si>
  <si>
    <t>21.09.2023 18:41:54</t>
  </si>
  <si>
    <t>21.09.2023 18:41:56</t>
  </si>
  <si>
    <t>21.09.2023 18:43:08</t>
  </si>
  <si>
    <t>21.09.2023 18:43:09</t>
  </si>
  <si>
    <t>21.09.2023 18:43:11</t>
  </si>
  <si>
    <t>21.09.2023 18:43:12</t>
  </si>
  <si>
    <t>21.09.2023 18:43:14</t>
  </si>
  <si>
    <t>21.09.2023 18:43:15</t>
  </si>
  <si>
    <t>21.09.2023 18:44:44</t>
  </si>
  <si>
    <t>21.09.2023 18:44:45</t>
  </si>
  <si>
    <t>21.09.2023 18:44:47</t>
  </si>
  <si>
    <t>21.09.2023 18:44:48</t>
  </si>
  <si>
    <t>21.09.2023 18:44:50</t>
  </si>
  <si>
    <t>21.09.2023 18:44:51</t>
  </si>
  <si>
    <t>21.09.2023 18:46:02</t>
  </si>
  <si>
    <t>21.09.2023 18:46:03</t>
  </si>
  <si>
    <t>21.09.2023 18:46:05</t>
  </si>
  <si>
    <t>21.09.2023 18:46:06</t>
  </si>
  <si>
    <t>21.09.2023 18:47:09</t>
  </si>
  <si>
    <t>21.09.2023 18:47:12</t>
  </si>
  <si>
    <t>21.09.2023 18:47:13</t>
  </si>
  <si>
    <t>21.09.2023 18:47:48</t>
  </si>
  <si>
    <t>21.09.2023 18:49:18</t>
  </si>
  <si>
    <t>21.09.2023 18:49:21</t>
  </si>
  <si>
    <t>21.09.2023 18:49:22</t>
  </si>
  <si>
    <t>21.09.2023 18:50:45</t>
  </si>
  <si>
    <t>21.09.2023 18:50:46</t>
  </si>
  <si>
    <t>21.09.2023 18:50:48</t>
  </si>
  <si>
    <t>21.09.2023 18:50:55</t>
  </si>
  <si>
    <t>21.09.2023 18:51:03</t>
  </si>
  <si>
    <t>21.09.2023 18:51:04</t>
  </si>
  <si>
    <t>21.09.2023 18:51:06</t>
  </si>
  <si>
    <t>21.09.2023 18:51:30</t>
  </si>
  <si>
    <t>21.09.2023 18:51:31</t>
  </si>
  <si>
    <t>21.09.2023 18:51:33</t>
  </si>
  <si>
    <t>21.09.2023 18:51:34</t>
  </si>
  <si>
    <t>21.09.2023 18:51:49</t>
  </si>
  <si>
    <t>21.09.2023 18:51:51</t>
  </si>
  <si>
    <t>21.09.2023 18:51:52</t>
  </si>
  <si>
    <t>21.09.2023 18:51:54</t>
  </si>
  <si>
    <t>21.09.2023 18:51:55</t>
  </si>
  <si>
    <t>21.09.2023 18:52:37</t>
  </si>
  <si>
    <t>21.09.2023 18:52:39</t>
  </si>
  <si>
    <t>21.09.2023 18:52:40</t>
  </si>
  <si>
    <t>21.09.2023 18:52:42</t>
  </si>
  <si>
    <t>21.09.2023 18:53:39</t>
  </si>
  <si>
    <t>21.09.2023 18:53:41</t>
  </si>
  <si>
    <t>21.09.2023 18:54:01</t>
  </si>
  <si>
    <t>21.09.2023 18:54:13</t>
  </si>
  <si>
    <t>21.09.2023 18:54:16</t>
  </si>
  <si>
    <t>21.09.2023 18:54:17</t>
  </si>
  <si>
    <t>21.09.2023 18:54:20</t>
  </si>
  <si>
    <t>21.09.2023 18:54:22</t>
  </si>
  <si>
    <t>21.09.2023 18:54:23</t>
  </si>
  <si>
    <t>21.09.2023 18:54:25</t>
  </si>
  <si>
    <t>21.09.2023 18:54:26</t>
  </si>
  <si>
    <t>21.09.2023 18:54:28</t>
  </si>
  <si>
    <t>21.09.2023 18:54:35</t>
  </si>
  <si>
    <t>21.09.2023 18:54:37</t>
  </si>
  <si>
    <t>21.09.2023 18:54:38</t>
  </si>
  <si>
    <t>21.09.2023 18:54:40</t>
  </si>
  <si>
    <t>21.09.2023 18:54:47</t>
  </si>
  <si>
    <t>21.09.2023 18:54:48</t>
  </si>
  <si>
    <t>21.09.2023 18:54:50</t>
  </si>
  <si>
    <t>21.09.2023 18:54:51</t>
  </si>
  <si>
    <t>21.09.2023 18:54:54</t>
  </si>
  <si>
    <t>21.09.2023 18:54:56</t>
  </si>
  <si>
    <t>21.09.2023 18:55:17</t>
  </si>
  <si>
    <t>21.09.2023 18:55:18</t>
  </si>
  <si>
    <t>21.09.2023 18:55:20</t>
  </si>
  <si>
    <t>21.09.2023 18:55:21</t>
  </si>
  <si>
    <t>21.09.2023 18:55:23</t>
  </si>
  <si>
    <t>21.09.2023 18:57:14</t>
  </si>
  <si>
    <t>21.09.2023 18:57:26</t>
  </si>
  <si>
    <t>21.09.2023 18:57:27</t>
  </si>
  <si>
    <t>21.09.2023 18:57:30</t>
  </si>
  <si>
    <t>21.09.2023 18:58:54</t>
  </si>
  <si>
    <t>21.09.2023 18:58:56</t>
  </si>
  <si>
    <t>21.09.2023 18:58:57</t>
  </si>
  <si>
    <t>21.09.2023 18:58:59</t>
  </si>
  <si>
    <t>21.09.2023 18:59:00</t>
  </si>
  <si>
    <t>21.09.2023 18:59:50</t>
  </si>
  <si>
    <t>21.09.2023 18:59:51</t>
  </si>
  <si>
    <t>21.09.2023 19:00:15</t>
  </si>
  <si>
    <t>21.09.2023 19:00:17</t>
  </si>
  <si>
    <t>21.09.2023 19:00:21</t>
  </si>
  <si>
    <t>21.09.2023 19:00:23</t>
  </si>
  <si>
    <t>21.09.2023 19:00:27</t>
  </si>
  <si>
    <t>21.09.2023 19:00:29</t>
  </si>
  <si>
    <t>21.09.2023 19:00:39</t>
  </si>
  <si>
    <t>21.09.2023 19:01:33</t>
  </si>
  <si>
    <t>21.09.2023 19:01:35</t>
  </si>
  <si>
    <t>21.09.2023 19:01:36</t>
  </si>
  <si>
    <t>21.09.2023 19:01:38</t>
  </si>
  <si>
    <t>21.09.2023 19:01:59</t>
  </si>
  <si>
    <t>21.09.2023 19:02:00</t>
  </si>
  <si>
    <t>21.09.2023 19:02:02</t>
  </si>
  <si>
    <t>21.09.2023 19:02:03</t>
  </si>
  <si>
    <t>21.09.2023 19:02:05</t>
  </si>
  <si>
    <t>21.09.2023 19:02:06</t>
  </si>
  <si>
    <t>21.09.2023 19:02:08</t>
  </si>
  <si>
    <t>21.09.2023 19:02:50</t>
  </si>
  <si>
    <t>21.09.2023 19:02:51</t>
  </si>
  <si>
    <t>21.09.2023 19:02:53</t>
  </si>
  <si>
    <t>21.09.2023 19:02:54</t>
  </si>
  <si>
    <t>21.09.2023 19:02:56</t>
  </si>
  <si>
    <t>21.09.2023 19:02:59</t>
  </si>
  <si>
    <t>21.09.2023 19:03:00</t>
  </si>
  <si>
    <t>21.09.2023 19:03:02</t>
  </si>
  <si>
    <t>21.09.2023 19:03:03</t>
  </si>
  <si>
    <t>21.09.2023 19:03:05</t>
  </si>
  <si>
    <t>21.09.2023 19:03:06</t>
  </si>
  <si>
    <t>21.09.2023 19:03:09</t>
  </si>
  <si>
    <t>21.09.2023 19:03:12</t>
  </si>
  <si>
    <t>21.09.2023 19:03:14</t>
  </si>
  <si>
    <t>21.09.2023 19:03:15</t>
  </si>
  <si>
    <t>21.09.2023 19:05:00</t>
  </si>
  <si>
    <t>21.09.2023 19:05:02</t>
  </si>
  <si>
    <t>21.09.2023 19:05:03</t>
  </si>
  <si>
    <t>21.09.2023 19:05:05</t>
  </si>
  <si>
    <t>21.09.2023 19:05:06</t>
  </si>
  <si>
    <t>21.09.2023 19:05:08</t>
  </si>
  <si>
    <t>21.09.2023 19:05:09</t>
  </si>
  <si>
    <t>21.09.2023 19:05:15</t>
  </si>
  <si>
    <t>21.09.2023 19:05:17</t>
  </si>
  <si>
    <t>21.09.2023 19:05:18</t>
  </si>
  <si>
    <t>21.09.2023 19:05:20</t>
  </si>
  <si>
    <t>21.09.2023 19:07:18</t>
  </si>
  <si>
    <t>21.09.2023 19:07:20</t>
  </si>
  <si>
    <t>21.09.2023 19:07:21</t>
  </si>
  <si>
    <t>21.09.2023 19:07:23</t>
  </si>
  <si>
    <t>21.09.2023 19:08:06</t>
  </si>
  <si>
    <t>21.09.2023 19:08:08</t>
  </si>
  <si>
    <t>21.09.2023 19:08:09</t>
  </si>
  <si>
    <t>21.09.2023 19:08:11</t>
  </si>
  <si>
    <t>21.09.2023 19:12:18</t>
  </si>
  <si>
    <t>21.09.2023 19:12:20</t>
  </si>
  <si>
    <t>21.09.2023 19:12:21</t>
  </si>
  <si>
    <t>21.09.2023 19:12:23</t>
  </si>
  <si>
    <t>21.09.2023 19:12:24</t>
  </si>
  <si>
    <t>21.09.2023 19:12:26</t>
  </si>
  <si>
    <t>21.09.2023 19:14:12</t>
  </si>
  <si>
    <t>21.09.2023 19:14:17</t>
  </si>
  <si>
    <t>21.09.2023 19:14:18</t>
  </si>
  <si>
    <t>21.09.2023 19:14:20</t>
  </si>
  <si>
    <t>21.09.2023 19:14:45</t>
  </si>
  <si>
    <t>21.09.2023 19:14:47</t>
  </si>
  <si>
    <t>21.09.2023 19:14:50</t>
  </si>
  <si>
    <t>21.09.2023 19:15:06</t>
  </si>
  <si>
    <t>21.09.2023 19:15:11</t>
  </si>
  <si>
    <t>21.09.2023 19:16:39</t>
  </si>
  <si>
    <t>21.09.2023 19:17:00</t>
  </si>
  <si>
    <t>21.09.2023 19:17:06</t>
  </si>
  <si>
    <t>21.09.2023 19:21:02</t>
  </si>
  <si>
    <t>21.09.2023 19:21:03</t>
  </si>
  <si>
    <t>21.09.2023 19:21:05</t>
  </si>
  <si>
    <t>21.09.2023 19:23:21</t>
  </si>
  <si>
    <t>21.09.2023 19:23:24</t>
  </si>
  <si>
    <t>21.09.2023 19:27:12</t>
  </si>
  <si>
    <t>21.09.2023 19:27:26</t>
  </si>
  <si>
    <t>21.09.2023 19:29:11</t>
  </si>
  <si>
    <t>21.09.2023 19:29:12</t>
  </si>
  <si>
    <t>21.09.2023 19:29:14</t>
  </si>
  <si>
    <t>21.09.2023 19:29:15</t>
  </si>
  <si>
    <t>21.09.2023 19:30:11</t>
  </si>
  <si>
    <t>21.09.2023 19:30:12</t>
  </si>
  <si>
    <t>21.09.2023 19:30:15</t>
  </si>
  <si>
    <t>21.09.2023 19:31:36</t>
  </si>
  <si>
    <t>21.09.2023 19:31:38</t>
  </si>
  <si>
    <t>21.09.2023 19:31:39</t>
  </si>
  <si>
    <t>21.09.2023 19:32:18</t>
  </si>
  <si>
    <t>21.09.2023 19:32:20</t>
  </si>
  <si>
    <t>21.09.2023 19:32:21</t>
  </si>
  <si>
    <t>21.09.2023 19:32:23</t>
  </si>
  <si>
    <t>21.09.2023 19:32:24</t>
  </si>
  <si>
    <t>21.09.2023 19:32:26</t>
  </si>
  <si>
    <t>21.09.2023 19:33:30</t>
  </si>
  <si>
    <t>21.09.2023 19:34:24</t>
  </si>
  <si>
    <t>21.09.2023 19:34:27</t>
  </si>
  <si>
    <t>21.09.2023 19:34:28</t>
  </si>
  <si>
    <t>21.09.2023 19:35:19</t>
  </si>
  <si>
    <t>21.09.2023 19:35:21</t>
  </si>
  <si>
    <t>21.09.2023 19:35:22</t>
  </si>
  <si>
    <t>21.09.2023 19:37:33</t>
  </si>
  <si>
    <t>21.09.2023 19:37:34</t>
  </si>
  <si>
    <t>21.09.2023 19:37:36</t>
  </si>
  <si>
    <t>21.09.2023 19:37:39</t>
  </si>
  <si>
    <t>21.09.2023 19:37:43</t>
  </si>
  <si>
    <t>21.09.2023 19:37:46</t>
  </si>
  <si>
    <t>21.09.2023 19:39:51</t>
  </si>
  <si>
    <t>21.09.2023 19:39:52</t>
  </si>
  <si>
    <t>21.09.2023 19:39:54</t>
  </si>
  <si>
    <t>21.09.2023 19:39:55</t>
  </si>
  <si>
    <t>21.09.2023 19:39:57</t>
  </si>
  <si>
    <t>21.09.2023 19:40:36</t>
  </si>
  <si>
    <t>21.09.2023 19:40:37</t>
  </si>
  <si>
    <t>21.09.2023 19:40:39</t>
  </si>
  <si>
    <t>21.09.2023 19:40:40</t>
  </si>
  <si>
    <t>21.09.2023 19:40:42</t>
  </si>
  <si>
    <t>21.09.2023 19:40:43</t>
  </si>
  <si>
    <t>21.09.2023 19:40:45</t>
  </si>
  <si>
    <t>21.09.2023 19:40:46</t>
  </si>
  <si>
    <t>21.09.2023 19:41:15</t>
  </si>
  <si>
    <t>21.09.2023 19:41:16</t>
  </si>
  <si>
    <t>21.09.2023 19:41:18</t>
  </si>
  <si>
    <t>21.09.2023 19:41:19</t>
  </si>
  <si>
    <t>21.09.2023 19:41:21</t>
  </si>
  <si>
    <t>21.09.2023 19:41:34</t>
  </si>
  <si>
    <t>21.09.2023 19:41:36</t>
  </si>
  <si>
    <t>21.09.2023 19:41:37</t>
  </si>
  <si>
    <t>21.09.2023 19:41:39</t>
  </si>
  <si>
    <t>21.09.2023 19:41:40</t>
  </si>
  <si>
    <t>21.09.2023 19:41:42</t>
  </si>
  <si>
    <t>21.09.2023 19:42:10</t>
  </si>
  <si>
    <t>21.09.2023 19:42:12</t>
  </si>
  <si>
    <t>21.09.2023 19:42:13</t>
  </si>
  <si>
    <t>21.09.2023 19:42:15</t>
  </si>
  <si>
    <t>21.09.2023 19:42:16</t>
  </si>
  <si>
    <t>21.09.2023 19:42:30</t>
  </si>
  <si>
    <t>21.09.2023 19:42:31</t>
  </si>
  <si>
    <t>21.09.2023 19:42:33</t>
  </si>
  <si>
    <t>21.09.2023 19:42:34</t>
  </si>
  <si>
    <t>21.09.2023 19:44:10</t>
  </si>
  <si>
    <t>21.09.2023 19:44:12</t>
  </si>
  <si>
    <t>21.09.2023 19:44:13</t>
  </si>
  <si>
    <t>21.09.2023 19:44:15</t>
  </si>
  <si>
    <t>21.09.2023 19:44:16</t>
  </si>
  <si>
    <t>21.09.2023 19:44:18</t>
  </si>
  <si>
    <t>21.09.2023 19:44:22</t>
  </si>
  <si>
    <t>21.09.2023 19:44:24</t>
  </si>
  <si>
    <t>21.09.2023 19:46:04</t>
  </si>
  <si>
    <t>21.09.2023 19:46:06</t>
  </si>
  <si>
    <t>21.09.2023 19:46:07</t>
  </si>
  <si>
    <t>21.09.2023 19:46:09</t>
  </si>
  <si>
    <t>21.09.2023 19:47:22</t>
  </si>
  <si>
    <t>21.09.2023 19:47:24</t>
  </si>
  <si>
    <t>21.09.2023 19:47:25</t>
  </si>
  <si>
    <t>21.09.2023 19:47:27</t>
  </si>
  <si>
    <t>21.09.2023 19:47:28</t>
  </si>
  <si>
    <t>21.09.2023 19:47:30</t>
  </si>
  <si>
    <t>21.09.2023 19:47:33</t>
  </si>
  <si>
    <t>21.09.2023 19:47:34</t>
  </si>
  <si>
    <t>21.09.2023 19:47:46</t>
  </si>
  <si>
    <t>21.09.2023 19:47:49</t>
  </si>
  <si>
    <t>21.09.2023 19:48:33</t>
  </si>
  <si>
    <t>21.09.2023 19:48:37</t>
  </si>
  <si>
    <t>21.09.2023 19:48:39</t>
  </si>
  <si>
    <t>21.09.2023 19:49:49</t>
  </si>
  <si>
    <t>21.09.2023 19:49:51</t>
  </si>
  <si>
    <t>21.09.2023 19:49:52</t>
  </si>
  <si>
    <t>21.09.2023 19:49:54</t>
  </si>
  <si>
    <t>21.09.2023 19:49:55</t>
  </si>
  <si>
    <t>21.09.2023 19:50:31</t>
  </si>
  <si>
    <t>21.09.2023 19:50:33</t>
  </si>
  <si>
    <t>21.09.2023 19:50:36</t>
  </si>
  <si>
    <t>21.09.2023 19:50:37</t>
  </si>
  <si>
    <t>21.09.2023 19:50:39</t>
  </si>
  <si>
    <t>21.09.2023 19:51:04</t>
  </si>
  <si>
    <t>21.09.2023 19:51:06</t>
  </si>
  <si>
    <t>21.09.2023 19:51:07</t>
  </si>
  <si>
    <t>21.09.2023 19:51:09</t>
  </si>
  <si>
    <t>21.09.2023 19:51:13</t>
  </si>
  <si>
    <t>21.09.2023 19:51:15</t>
  </si>
  <si>
    <t>21.09.2023 19:51:16</t>
  </si>
  <si>
    <t>21.09.2023 19:52:40</t>
  </si>
  <si>
    <t>21.09.2023 19:52:42</t>
  </si>
  <si>
    <t>21.09.2023 19:52:43</t>
  </si>
  <si>
    <t>21.09.2023 19:52:45</t>
  </si>
  <si>
    <t>21.09.2023 19:53:20</t>
  </si>
  <si>
    <t>21.09.2023 19:53:30</t>
  </si>
  <si>
    <t>21.09.2023 19:53:33</t>
  </si>
  <si>
    <t>21.09.2023 19:53:34</t>
  </si>
  <si>
    <t>21.09.2023 19:53:36</t>
  </si>
  <si>
    <t>21.09.2023 19:53:37</t>
  </si>
  <si>
    <t>21.09.2023 19:53:39</t>
  </si>
  <si>
    <t>21.09.2023 19:53:40</t>
  </si>
  <si>
    <t>21.09.2023 19:53:42</t>
  </si>
  <si>
    <t>21.09.2023 19:53:43</t>
  </si>
  <si>
    <t>21.09.2023 19:54:42</t>
  </si>
  <si>
    <t>21.09.2023 19:54:43</t>
  </si>
  <si>
    <t>21.09.2023 19:54:45</t>
  </si>
  <si>
    <t>21.09.2023 19:54:46</t>
  </si>
  <si>
    <t>21.09.2023 19:54:48</t>
  </si>
  <si>
    <t>21.09.2023 19:56:10</t>
  </si>
  <si>
    <t>21.09.2023 19:56:12</t>
  </si>
  <si>
    <t>21.09.2023 19:56:13</t>
  </si>
  <si>
    <t>21.09.2023 19:56:15</t>
  </si>
  <si>
    <t>21.09.2023 19:56:16</t>
  </si>
  <si>
    <t>21.09.2023 19:56:18</t>
  </si>
  <si>
    <t>21.09.2023 19:57:16</t>
  </si>
  <si>
    <t>21.09.2023 19:57:18</t>
  </si>
  <si>
    <t>21.09.2023 19:57:19</t>
  </si>
  <si>
    <t>21.09.2023 19:57:21</t>
  </si>
  <si>
    <t>21.09.2023 19:57:22</t>
  </si>
  <si>
    <t>21.09.2023 19:57:24</t>
  </si>
  <si>
    <t>21.09.2023 19:59:45</t>
  </si>
  <si>
    <t>21.09.2023 19:59:46</t>
  </si>
  <si>
    <t>21.09.2023 19:59:48</t>
  </si>
  <si>
    <t>21.09.2023 19:59:49</t>
  </si>
  <si>
    <t>21.09.2023 19:59:51</t>
  </si>
  <si>
    <t>21.09.2023 20:02:04</t>
  </si>
  <si>
    <t>21.09.2023 20:02:06</t>
  </si>
  <si>
    <t>21.09.2023 20:02:07</t>
  </si>
  <si>
    <t>21.09.2023 20:02:09</t>
  </si>
  <si>
    <t>21.09.2023 20:02:13</t>
  </si>
  <si>
    <t>21.09.2023 20:02:15</t>
  </si>
  <si>
    <t>21.09.2023 20:02:16</t>
  </si>
  <si>
    <t>21.09.2023 20:02:18</t>
  </si>
  <si>
    <t>21.09.2023 20:02:19</t>
  </si>
  <si>
    <t>21.09.2023 20:02:39</t>
  </si>
  <si>
    <t>21.09.2023 20:02:40</t>
  </si>
  <si>
    <t>21.09.2023 20:02:42</t>
  </si>
  <si>
    <t>21.09.2023 20:02:43</t>
  </si>
  <si>
    <t>21.09.2023 20:02:45</t>
  </si>
  <si>
    <t>21.09.2023 20:02:46</t>
  </si>
  <si>
    <t>21.09.2023 20:02:58</t>
  </si>
  <si>
    <t>21.09.2023 20:03:00</t>
  </si>
  <si>
    <t>21.09.2023 20:03:01</t>
  </si>
  <si>
    <t>21.09.2023 20:03:03</t>
  </si>
  <si>
    <t>21.09.2023 20:03:04</t>
  </si>
  <si>
    <t>21.09.2023 20:03:25</t>
  </si>
  <si>
    <t>21.09.2023 20:03:27</t>
  </si>
  <si>
    <t>21.09.2023 20:03:34</t>
  </si>
  <si>
    <t>21.09.2023 20:03:36</t>
  </si>
  <si>
    <t>21.09.2023 20:03:37</t>
  </si>
  <si>
    <t>21.09.2023 20:03:39</t>
  </si>
  <si>
    <t>21.09.2023 20:03:40</t>
  </si>
  <si>
    <t>21.09.2023 20:03:55</t>
  </si>
  <si>
    <t>21.09.2023 20:03:57</t>
  </si>
  <si>
    <t>21.09.2023 20:03:58</t>
  </si>
  <si>
    <t>21.09.2023 20:04:00</t>
  </si>
  <si>
    <t>21.09.2023 20:04:01</t>
  </si>
  <si>
    <t>21.09.2023 20:04:03</t>
  </si>
  <si>
    <t>21.09.2023 20:06:01</t>
  </si>
  <si>
    <t>21.09.2023 20:06:03</t>
  </si>
  <si>
    <t>21.09.2023 20:06:04</t>
  </si>
  <si>
    <t>21.09.2023 20:06:06</t>
  </si>
  <si>
    <t>21.09.2023 20:06:07</t>
  </si>
  <si>
    <t>21.09.2023 20:07:10</t>
  </si>
  <si>
    <t>21.09.2023 20:07:12</t>
  </si>
  <si>
    <t>21.09.2023 20:07:15</t>
  </si>
  <si>
    <t>21.09.2023 20:07:16</t>
  </si>
  <si>
    <t>21.09.2023 20:09:40</t>
  </si>
  <si>
    <t>21.09.2023 20:09:49</t>
  </si>
  <si>
    <t>21.09.2023 20:10:01</t>
  </si>
  <si>
    <t>21.09.2023 20:10:31</t>
  </si>
  <si>
    <t>21.09.2023 20:10:32</t>
  </si>
  <si>
    <t>21.09.2023 20:10:34</t>
  </si>
  <si>
    <t>21.09.2023 20:10:35</t>
  </si>
  <si>
    <t>21.09.2023 20:10:37</t>
  </si>
  <si>
    <t>21.09.2023 20:11:35</t>
  </si>
  <si>
    <t>21.09.2023 20:11:37</t>
  </si>
  <si>
    <t>21.09.2023 20:11:38</t>
  </si>
  <si>
    <t>21.09.2023 20:11:40</t>
  </si>
  <si>
    <t>21.09.2023 20:11:41</t>
  </si>
  <si>
    <t>21.09.2023 20:17:55</t>
  </si>
  <si>
    <t>21.09.2023 20:17:56</t>
  </si>
  <si>
    <t>21.09.2023 20:17:58</t>
  </si>
  <si>
    <t>21.09.2023 20:17:59</t>
  </si>
  <si>
    <t>21.09.2023 20:18:01</t>
  </si>
  <si>
    <t>21.09.2023 20:18:02</t>
  </si>
  <si>
    <t>21.09.2023 20:18:23</t>
  </si>
  <si>
    <t>21.09.2023 20:18:25</t>
  </si>
  <si>
    <t>21.09.2023 20:18:26</t>
  </si>
  <si>
    <t>21.09.2023 20:18:28</t>
  </si>
  <si>
    <t>21.09.2023 20:18:29</t>
  </si>
  <si>
    <t>21.09.2023 20:20:31</t>
  </si>
  <si>
    <t>21.09.2023 20:20:32</t>
  </si>
  <si>
    <t>21.09.2023 20:20:34</t>
  </si>
  <si>
    <t>21.09.2023 20:20:35</t>
  </si>
  <si>
    <t>21.09.2023 20:20:37</t>
  </si>
  <si>
    <t>21.09.2023 20:20:40</t>
  </si>
  <si>
    <t>21.09.2023 20:22:14</t>
  </si>
  <si>
    <t>21.09.2023 20:22:16</t>
  </si>
  <si>
    <t>21.09.2023 20:22:17</t>
  </si>
  <si>
    <t>21.09.2023 20:22:19</t>
  </si>
  <si>
    <t>21.09.2023 20:22:20</t>
  </si>
  <si>
    <t>21.09.2023 20:23:34</t>
  </si>
  <si>
    <t>21.09.2023 20:23:35</t>
  </si>
  <si>
    <t>21.09.2023 20:23:37</t>
  </si>
  <si>
    <t>21.09.2023 20:23:38</t>
  </si>
  <si>
    <t>21.09.2023 20:24:40</t>
  </si>
  <si>
    <t>21.09.2023 20:24:41</t>
  </si>
  <si>
    <t>21.09.2023 20:24:43</t>
  </si>
  <si>
    <t>21.09.2023 20:24:44</t>
  </si>
  <si>
    <t>21.09.2023 20:24:46</t>
  </si>
  <si>
    <t>21.09.2023 20:24:47</t>
  </si>
  <si>
    <t>21.09.2023 20:24:49</t>
  </si>
  <si>
    <t>21.09.2023 20:24:50</t>
  </si>
  <si>
    <t>21.09.2023 20:24:52</t>
  </si>
  <si>
    <t>21.09.2023 20:25:02</t>
  </si>
  <si>
    <t>21.09.2023 20:25:04</t>
  </si>
  <si>
    <t>21.09.2023 20:25:05</t>
  </si>
  <si>
    <t>21.09.2023 20:25:07</t>
  </si>
  <si>
    <t>21.09.2023 20:26:35</t>
  </si>
  <si>
    <t>21.09.2023 20:26:37</t>
  </si>
  <si>
    <t>21.09.2023 20:26:38</t>
  </si>
  <si>
    <t>21.09.2023 20:26:40</t>
  </si>
  <si>
    <t>21.09.2023 20:26:41</t>
  </si>
  <si>
    <t>21.09.2023 20:26:43</t>
  </si>
  <si>
    <t>21.09.2023 20:27:08</t>
  </si>
  <si>
    <t>21.09.2023 20:27:11</t>
  </si>
  <si>
    <t>21.09.2023 20:27:13</t>
  </si>
  <si>
    <t>21.09.2023 20:27:14</t>
  </si>
  <si>
    <t>21.09.2023 20:27:16</t>
  </si>
  <si>
    <t>21.09.2023 20:27:17</t>
  </si>
  <si>
    <t>21.09.2023 20:27:20</t>
  </si>
  <si>
    <t>21.09.2023 20:27:22</t>
  </si>
  <si>
    <t>21.09.2023 20:27:23</t>
  </si>
  <si>
    <t>21.09.2023 20:27:25</t>
  </si>
  <si>
    <t>21.09.2023 20:27:52</t>
  </si>
  <si>
    <t>21.09.2023 20:27:53</t>
  </si>
  <si>
    <t>21.09.2023 20:27:55</t>
  </si>
  <si>
    <t>21.09.2023 20:27:56</t>
  </si>
  <si>
    <t>21.09.2023 20:27:58</t>
  </si>
  <si>
    <t>21.09.2023 20:28:22</t>
  </si>
  <si>
    <t>21.09.2023 20:28:23</t>
  </si>
  <si>
    <t>21.09.2023 20:28:25</t>
  </si>
  <si>
    <t>21.09.2023 20:28:26</t>
  </si>
  <si>
    <t>21.09.2023 20:28:28</t>
  </si>
  <si>
    <t>21.09.2023 20:29:04</t>
  </si>
  <si>
    <t>21.09.2023 20:29:05</t>
  </si>
  <si>
    <t>21.09.2023 20:29:07</t>
  </si>
  <si>
    <t>21.09.2023 20:29:08</t>
  </si>
  <si>
    <t>21.09.2023 20:29:10</t>
  </si>
  <si>
    <t>21.09.2023 20:29:11</t>
  </si>
  <si>
    <t>21.09.2023 20:29:13</t>
  </si>
  <si>
    <t>21.09.2023 20:29:14</t>
  </si>
  <si>
    <t>21.09.2023 20:29:16</t>
  </si>
  <si>
    <t>21.09.2023 20:29:17</t>
  </si>
  <si>
    <t>21.09.2023 20:31:29</t>
  </si>
  <si>
    <t>21.09.2023 20:31:34</t>
  </si>
  <si>
    <t>21.09.2023 20:31:35</t>
  </si>
  <si>
    <t>21.09.2023 20:31:37</t>
  </si>
  <si>
    <t>21.09.2023 20:31:38</t>
  </si>
  <si>
    <t>21.09.2023 20:31:40</t>
  </si>
  <si>
    <t>21.09.2023 20:31:41</t>
  </si>
  <si>
    <t>21.09.2023 20:31:43</t>
  </si>
  <si>
    <t>21.09.2023 20:31:44</t>
  </si>
  <si>
    <t>21.09.2023 20:32:26</t>
  </si>
  <si>
    <t>21.09.2023 20:32:28</t>
  </si>
  <si>
    <t>21.09.2023 20:32:29</t>
  </si>
  <si>
    <t>21.09.2023 20:32:34</t>
  </si>
  <si>
    <t>21.09.2023 20:32:35</t>
  </si>
  <si>
    <t>21.09.2023 20:32:37</t>
  </si>
  <si>
    <t>21.09.2023 20:32:38</t>
  </si>
  <si>
    <t>21.09.2023 20:32:40</t>
  </si>
  <si>
    <t>21.09.2023 20:33:29</t>
  </si>
  <si>
    <t>21.09.2023 20:33:31</t>
  </si>
  <si>
    <t>21.09.2023 20:33:32</t>
  </si>
  <si>
    <t>21.09.2023 20:33:34</t>
  </si>
  <si>
    <t>21.09.2023 20:34:22</t>
  </si>
  <si>
    <t>21.09.2023 20:34:23</t>
  </si>
  <si>
    <t>21.09.2023 20:34:25</t>
  </si>
  <si>
    <t>21.09.2023 20:34:26</t>
  </si>
  <si>
    <t>21.09.2023 20:34:28</t>
  </si>
  <si>
    <t>21.09.2023 20:34:29</t>
  </si>
  <si>
    <t>21.09.2023 20:34:31</t>
  </si>
  <si>
    <t>21.09.2023 20:34:32</t>
  </si>
  <si>
    <t>21.09.2023 20:34:34</t>
  </si>
  <si>
    <t>21.09.2023 20:34:35</t>
  </si>
  <si>
    <t>21.09.2023 20:34:47</t>
  </si>
  <si>
    <t>21.09.2023 20:34:49</t>
  </si>
  <si>
    <t>21.09.2023 20:34:50</t>
  </si>
  <si>
    <t>21.09.2023 20:34:52</t>
  </si>
  <si>
    <t>21.09.2023 20:35:37</t>
  </si>
  <si>
    <t>21.09.2023 20:35:38</t>
  </si>
  <si>
    <t>21.09.2023 20:35:40</t>
  </si>
  <si>
    <t>21.09.2023 20:35:41</t>
  </si>
  <si>
    <t>21.09.2023 20:35:43</t>
  </si>
  <si>
    <t>21.09.2023 20:35:44</t>
  </si>
  <si>
    <t>21.09.2023 20:35:46</t>
  </si>
  <si>
    <t>21.09.2023 20:35:47</t>
  </si>
  <si>
    <t>21.09.2023 20:35:50</t>
  </si>
  <si>
    <t>21.09.2023 20:36:04</t>
  </si>
  <si>
    <t>21.09.2023 20:36:05</t>
  </si>
  <si>
    <t>21.09.2023 20:36:07</t>
  </si>
  <si>
    <t>21.09.2023 20:36:08</t>
  </si>
  <si>
    <t>21.09.2023 20:36:10</t>
  </si>
  <si>
    <t>21.09.2023 20:36:11</t>
  </si>
  <si>
    <t>21.09.2023 20:36:13</t>
  </si>
  <si>
    <t>21.09.2023 20:36:14</t>
  </si>
  <si>
    <t>21.09.2023 20:36:16</t>
  </si>
  <si>
    <t>21.09.2023 20:37:04</t>
  </si>
  <si>
    <t>21.09.2023 20:37:05</t>
  </si>
  <si>
    <t>21.09.2023 20:37:07</t>
  </si>
  <si>
    <t>21.09.2023 20:37:08</t>
  </si>
  <si>
    <t>21.09.2023 20:37:10</t>
  </si>
  <si>
    <t>21.09.2023 20:37:11</t>
  </si>
  <si>
    <t>21.09.2023 20:37:22</t>
  </si>
  <si>
    <t>21.09.2023 20:37:23</t>
  </si>
  <si>
    <t>21.09.2023 20:37:25</t>
  </si>
  <si>
    <t>21.09.2023 20:37:26</t>
  </si>
  <si>
    <t>21.09.2023 20:37:28</t>
  </si>
  <si>
    <t>21.09.2023 20:37:35</t>
  </si>
  <si>
    <t>21.09.2023 20:37:37</t>
  </si>
  <si>
    <t>21.09.2023 20:37:38</t>
  </si>
  <si>
    <t>21.09.2023 20:37:40</t>
  </si>
  <si>
    <t>21.09.2023 20:37:41</t>
  </si>
  <si>
    <t>21.09.2023 20:37:43</t>
  </si>
  <si>
    <t>21.09.2023 20:37:44</t>
  </si>
  <si>
    <t>21.09.2023 20:38:19</t>
  </si>
  <si>
    <t>21.09.2023 20:38:20</t>
  </si>
  <si>
    <t>21.09.2023 20:38:22</t>
  </si>
  <si>
    <t>21.09.2023 20:38:23</t>
  </si>
  <si>
    <t>21.09.2023 20:38:25</t>
  </si>
  <si>
    <t>21.09.2023 20:38:28</t>
  </si>
  <si>
    <t>21.09.2023 20:39:04</t>
  </si>
  <si>
    <t>21.09.2023 20:39:05</t>
  </si>
  <si>
    <t>21.09.2023 20:39:07</t>
  </si>
  <si>
    <t>21.09.2023 20:39:08</t>
  </si>
  <si>
    <t>21.09.2023 20:40:26</t>
  </si>
  <si>
    <t>21.09.2023 20:40:28</t>
  </si>
  <si>
    <t>21.09.2023 20:40:29</t>
  </si>
  <si>
    <t>21.09.2023 20:40:31</t>
  </si>
  <si>
    <t>21.09.2023 20:40:32</t>
  </si>
  <si>
    <t>21.09.2023 20:40:34</t>
  </si>
  <si>
    <t>21.09.2023 20:41:08</t>
  </si>
  <si>
    <t>21.09.2023 20:41:10</t>
  </si>
  <si>
    <t>21.09.2023 20:41:11</t>
  </si>
  <si>
    <t>21.09.2023 20:41:13</t>
  </si>
  <si>
    <t>21.09.2023 20:41:14</t>
  </si>
  <si>
    <t>21.09.2023 20:41:53</t>
  </si>
  <si>
    <t>21.09.2023 20:41:55</t>
  </si>
  <si>
    <t>21.09.2023 20:41:56</t>
  </si>
  <si>
    <t>21.09.2023 20:41:58</t>
  </si>
  <si>
    <t>21.09.2023 20:41:59</t>
  </si>
  <si>
    <t>21.09.2023 20:42:19</t>
  </si>
  <si>
    <t>21.09.2023 20:42:20</t>
  </si>
  <si>
    <t>21.09.2023 20:42:22</t>
  </si>
  <si>
    <t>21.09.2023 20:42:23</t>
  </si>
  <si>
    <t>21.09.2023 20:42:25</t>
  </si>
  <si>
    <t>21.09.2023 20:42:26</t>
  </si>
  <si>
    <t>21.09.2023 20:45:19</t>
  </si>
  <si>
    <t>21.09.2023 20:45:20</t>
  </si>
  <si>
    <t>21.09.2023 20:45:22</t>
  </si>
  <si>
    <t>21.09.2023 20:45:23</t>
  </si>
  <si>
    <t>21.09.2023 20:45:25</t>
  </si>
  <si>
    <t>21.09.2023 20:45:26</t>
  </si>
  <si>
    <t>21.09.2023 20:45:28</t>
  </si>
  <si>
    <t>21.09.2023 20:45:29</t>
  </si>
  <si>
    <t>21.09.2023 20:45:41</t>
  </si>
  <si>
    <t>21.09.2023 20:45:43</t>
  </si>
  <si>
    <t>21.09.2023 20:45:44</t>
  </si>
  <si>
    <t>21.09.2023 20:45:46</t>
  </si>
  <si>
    <t>21.09.2023 20:45:47</t>
  </si>
  <si>
    <t>21.09.2023 20:45:49</t>
  </si>
  <si>
    <t>21.09.2023 20:45:52</t>
  </si>
  <si>
    <t>21.09.2023 20:46:31</t>
  </si>
  <si>
    <t>21.09.2023 20:46:32</t>
  </si>
  <si>
    <t>21.09.2023 20:46:34</t>
  </si>
  <si>
    <t>21.09.2023 20:46:35</t>
  </si>
  <si>
    <t>21.09.2023 20:46:37</t>
  </si>
  <si>
    <t>21.09.2023 20:47:28</t>
  </si>
  <si>
    <t>21.09.2023 20:47:29</t>
  </si>
  <si>
    <t>21.09.2023 20:47:31</t>
  </si>
  <si>
    <t>21.09.2023 20:47:32</t>
  </si>
  <si>
    <t>21.09.2023 20:47:34</t>
  </si>
  <si>
    <t>21.09.2023 20:47:35</t>
  </si>
  <si>
    <t>21.09.2023 20:47:59</t>
  </si>
  <si>
    <t>21.09.2023 20:48:01</t>
  </si>
  <si>
    <t>21.09.2023 20:48:02</t>
  </si>
  <si>
    <t>21.09.2023 20:48:04</t>
  </si>
  <si>
    <t>21.09.2023 20:48:05</t>
  </si>
  <si>
    <t>21.09.2023 20:48:44</t>
  </si>
  <si>
    <t>21.09.2023 20:48:46</t>
  </si>
  <si>
    <t>21.09.2023 20:48:47</t>
  </si>
  <si>
    <t>21.09.2023 20:48:49</t>
  </si>
  <si>
    <t>21.09.2023 20:48:50</t>
  </si>
  <si>
    <t>21.09.2023 20:48:56</t>
  </si>
  <si>
    <t>21.09.2023 20:48:58</t>
  </si>
  <si>
    <t>21.09.2023 20:48:59</t>
  </si>
  <si>
    <t>21.09.2023 20:49:01</t>
  </si>
  <si>
    <t>21.09.2023 20:49:02</t>
  </si>
  <si>
    <t>21.09.2023 20:49:50</t>
  </si>
  <si>
    <t>21.09.2023 20:51:25</t>
  </si>
  <si>
    <t>21.09.2023 20:51:26</t>
  </si>
  <si>
    <t>21.09.2023 20:51:28</t>
  </si>
  <si>
    <t>21.09.2023 20:51:29</t>
  </si>
  <si>
    <t>21.09.2023 20:51:31</t>
  </si>
  <si>
    <t>21.09.2023 20:51:32</t>
  </si>
  <si>
    <t>21.09.2023 20:52:35</t>
  </si>
  <si>
    <t>21.09.2023 20:52:37</t>
  </si>
  <si>
    <t>21.09.2023 20:52:38</t>
  </si>
  <si>
    <t>21.09.2023 20:52:40</t>
  </si>
  <si>
    <t>21.09.2023 20:52:41</t>
  </si>
  <si>
    <t>21.09.2023 20:52:43</t>
  </si>
  <si>
    <t>21.09.2023 20:52:44</t>
  </si>
  <si>
    <t>21.09.2023 20:52:47</t>
  </si>
  <si>
    <t>21.09.2023 20:54:52</t>
  </si>
  <si>
    <t>21.09.2023 20:54:53</t>
  </si>
  <si>
    <t>21.09.2023 20:54:55</t>
  </si>
  <si>
    <t>21.09.2023 20:54:56</t>
  </si>
  <si>
    <t>21.09.2023 20:55:14</t>
  </si>
  <si>
    <t>21.09.2023 20:55:34</t>
  </si>
  <si>
    <t>21.09.2023 20:55:35</t>
  </si>
  <si>
    <t>21.09.2023 20:55:37</t>
  </si>
  <si>
    <t>21.09.2023 20:55:38</t>
  </si>
  <si>
    <t>21.09.2023 20:56:31</t>
  </si>
  <si>
    <t>21.09.2023 20:56:34</t>
  </si>
  <si>
    <t>21.09.2023 20:56:35</t>
  </si>
  <si>
    <t>21.09.2023 20:56:50</t>
  </si>
  <si>
    <t>21.09.2023 20:56:52</t>
  </si>
  <si>
    <t>21.09.2023 20:56:53</t>
  </si>
  <si>
    <t>21.09.2023 20:56:55</t>
  </si>
  <si>
    <t>21.09.2023 20:58:22</t>
  </si>
  <si>
    <t>21.09.2023 20:58:23</t>
  </si>
  <si>
    <t>21.09.2023 20:58:25</t>
  </si>
  <si>
    <t>21.09.2023 20:58:26</t>
  </si>
  <si>
    <t>21.09.2023 20:59:05</t>
  </si>
  <si>
    <t>21.09.2023 20:59:07</t>
  </si>
  <si>
    <t>21.09.2023 20:59:08</t>
  </si>
  <si>
    <t>21.09.2023 20:59:10</t>
  </si>
  <si>
    <t>21.09.2023 20:59:13</t>
  </si>
  <si>
    <t>21.09.2023 20:59:22</t>
  </si>
  <si>
    <t>21.09.2023 20:59:23</t>
  </si>
  <si>
    <t>21.09.2023 20:59:25</t>
  </si>
  <si>
    <t>21.09.2023 20:59:26</t>
  </si>
  <si>
    <t>21.09.2023 20:59:28</t>
  </si>
  <si>
    <t>21.09.2023 20:59:29</t>
  </si>
  <si>
    <t>21.09.2023 21:01:16</t>
  </si>
  <si>
    <t>21.09.2023 21:01:17</t>
  </si>
  <si>
    <t>21.09.2023 21:01:19</t>
  </si>
  <si>
    <t>21.09.2023 21:01:20</t>
  </si>
  <si>
    <t>21.09.2023 21:01:22</t>
  </si>
  <si>
    <t>21.09.2023 21:01:23</t>
  </si>
  <si>
    <t>21.09.2023 21:01:26</t>
  </si>
  <si>
    <t>21.09.2023 21:06:02</t>
  </si>
  <si>
    <t>21.09.2023 21:06:04</t>
  </si>
  <si>
    <t>21.09.2023 21:06:05</t>
  </si>
  <si>
    <t>21.09.2023 21:06:07</t>
  </si>
  <si>
    <t>21.09.2023 21:06:08</t>
  </si>
  <si>
    <t>21.09.2023 21:06:10</t>
  </si>
  <si>
    <t>21.09.2023 21:06:34</t>
  </si>
  <si>
    <t>21.09.2023 21:06:35</t>
  </si>
  <si>
    <t>21.09.2023 21:06:37</t>
  </si>
  <si>
    <t>21.09.2023 21:06:38</t>
  </si>
  <si>
    <t>21.09.2023 21:06:40</t>
  </si>
  <si>
    <t>21.09.2023 21:06:41</t>
  </si>
  <si>
    <t>21.09.2023 21:07:35</t>
  </si>
  <si>
    <t>21.09.2023 21:07:37</t>
  </si>
  <si>
    <t>21.09.2023 21:07:38</t>
  </si>
  <si>
    <t>21.09.2023 21:07:40</t>
  </si>
  <si>
    <t>21.09.2023 21:07:41</t>
  </si>
  <si>
    <t>21.09.2023 21:07:43</t>
  </si>
  <si>
    <t>21.09.2023 21:08:25</t>
  </si>
  <si>
    <t>21.09.2023 21:08:26</t>
  </si>
  <si>
    <t>21.09.2023 21:08:28</t>
  </si>
  <si>
    <t>21.09.2023 21:08:29</t>
  </si>
  <si>
    <t>21.09.2023 21:08:31</t>
  </si>
  <si>
    <t>21.09.2023 21:08:38</t>
  </si>
  <si>
    <t>21.09.2023 21:08:40</t>
  </si>
  <si>
    <t>21.09.2023 21:08:41</t>
  </si>
  <si>
    <t>21.09.2023 21:08:43</t>
  </si>
  <si>
    <t>21.09.2023 21:08:44</t>
  </si>
  <si>
    <t>21.09.2023 21:09:10</t>
  </si>
  <si>
    <t>21.09.2023 21:12:29</t>
  </si>
  <si>
    <t>21.09.2023 21:12:30</t>
  </si>
  <si>
    <t>21.09.2023 21:12:32</t>
  </si>
  <si>
    <t>21.09.2023 21:12:33</t>
  </si>
  <si>
    <t>21.09.2023 21:13:27</t>
  </si>
  <si>
    <t>21.09.2023 21:13:29</t>
  </si>
  <si>
    <t>21.09.2023 21:13:30</t>
  </si>
  <si>
    <t>21.09.2023 21:13:32</t>
  </si>
  <si>
    <t>21.09.2023 21:13:33</t>
  </si>
  <si>
    <t>21.09.2023 21:15:26</t>
  </si>
  <si>
    <t>21.09.2023 21:16:45</t>
  </si>
  <si>
    <t>21.09.2023 21:16:47</t>
  </si>
  <si>
    <t>21.09.2023 21:16:48</t>
  </si>
  <si>
    <t>21.09.2023 21:16:50</t>
  </si>
  <si>
    <t>21.09.2023 21:16:51</t>
  </si>
  <si>
    <t>21.09.2023 21:17:30</t>
  </si>
  <si>
    <t>21.09.2023 21:17:32</t>
  </si>
  <si>
    <t>21.09.2023 21:17:33</t>
  </si>
  <si>
    <t>21.09.2023 21:17:35</t>
  </si>
  <si>
    <t>21.09.2023 21:17:36</t>
  </si>
  <si>
    <t>21.09.2023 21:17:39</t>
  </si>
  <si>
    <t>21.09.2023 21:17:41</t>
  </si>
  <si>
    <t>21.09.2023 21:20:12</t>
  </si>
  <si>
    <t>21.09.2023 21:20:14</t>
  </si>
  <si>
    <t>21.09.2023 21:20:15</t>
  </si>
  <si>
    <t>21.09.2023 21:20:17</t>
  </si>
  <si>
    <t>21.09.2023 21:20:18</t>
  </si>
  <si>
    <t>21.09.2023 21:20:20</t>
  </si>
  <si>
    <t>21.09.2023 21:20:21</t>
  </si>
  <si>
    <t>21.09.2023 21:20:24</t>
  </si>
  <si>
    <t>21.09.2023 21:24:21</t>
  </si>
  <si>
    <t>21.09.2023 21:24:23</t>
  </si>
  <si>
    <t>21.09.2023 21:24:24</t>
  </si>
  <si>
    <t>21.09.2023 21:24:26</t>
  </si>
  <si>
    <t>21.09.2023 21:24:27</t>
  </si>
  <si>
    <t>21.09.2023 21:26:06</t>
  </si>
  <si>
    <t>21.09.2023 21:26:08</t>
  </si>
  <si>
    <t>21.09.2023 21:26:09</t>
  </si>
  <si>
    <t>21.09.2023 21:26:11</t>
  </si>
  <si>
    <t>21.09.2023 21:26:12</t>
  </si>
  <si>
    <t>21.09.2023 21:26:15</t>
  </si>
  <si>
    <t>21.09.2023 21:26:23</t>
  </si>
  <si>
    <t>21.09.2023 21:26:24</t>
  </si>
  <si>
    <t>21.09.2023 21:26:26</t>
  </si>
  <si>
    <t>21.09.2023 21:26:27</t>
  </si>
  <si>
    <t>21.09.2023 21:26:29</t>
  </si>
  <si>
    <t>21.09.2023 21:26:30</t>
  </si>
  <si>
    <t>21.09.2023 21:26:32</t>
  </si>
  <si>
    <t>21.09.2023 21:26:33</t>
  </si>
  <si>
    <t>21.09.2023 21:26:35</t>
  </si>
  <si>
    <t>21.09.2023 21:26:36</t>
  </si>
  <si>
    <t>21.09.2023 21:26:39</t>
  </si>
  <si>
    <t>21.09.2023 21:29:02</t>
  </si>
  <si>
    <t>21.09.2023 21:29:03</t>
  </si>
  <si>
    <t>21.09.2023 21:29:05</t>
  </si>
  <si>
    <t>21.09.2023 21:29:06</t>
  </si>
  <si>
    <t>21.09.2023 21:29:08</t>
  </si>
  <si>
    <t>21.09.2023 21:31:44</t>
  </si>
  <si>
    <t>21.09.2023 21:31:45</t>
  </si>
  <si>
    <t>21.09.2023 21:31:47</t>
  </si>
  <si>
    <t>21.09.2023 21:31:48</t>
  </si>
  <si>
    <t>21.09.2023 21:31:50</t>
  </si>
  <si>
    <t>21.09.2023 21:31:51</t>
  </si>
  <si>
    <t>21.09.2023 21:31:53</t>
  </si>
  <si>
    <t>21.09.2023 21:33:11</t>
  </si>
  <si>
    <t>21.09.2023 21:33:12</t>
  </si>
  <si>
    <t>21.09.2023 21:33:14</t>
  </si>
  <si>
    <t>21.09.2023 21:33:15</t>
  </si>
  <si>
    <t>21.09.2023 21:33:17</t>
  </si>
  <si>
    <t>21.09.2023 21:33:18</t>
  </si>
  <si>
    <t>21.09.2023 21:34:42</t>
  </si>
  <si>
    <t>21.09.2023 21:34:44</t>
  </si>
  <si>
    <t>21.09.2023 21:34:45</t>
  </si>
  <si>
    <t>21.09.2023 21:34:47</t>
  </si>
  <si>
    <t>21.09.2023 21:35:14</t>
  </si>
  <si>
    <t>21.09.2023 21:35:15</t>
  </si>
  <si>
    <t>21.09.2023 21:35:17</t>
  </si>
  <si>
    <t>21.09.2023 21:35:18</t>
  </si>
  <si>
    <t>21.09.2023 21:35:20</t>
  </si>
  <si>
    <t>21.09.2023 21:36:05</t>
  </si>
  <si>
    <t>21.09.2023 21:36:06</t>
  </si>
  <si>
    <t>21.09.2023 21:36:08</t>
  </si>
  <si>
    <t>21.09.2023 21:36:09</t>
  </si>
  <si>
    <t>21.09.2023 21:36:11</t>
  </si>
  <si>
    <t>21.09.2023 21:36:26</t>
  </si>
  <si>
    <t>21.09.2023 21:36:27</t>
  </si>
  <si>
    <t>21.09.2023 21:36:29</t>
  </si>
  <si>
    <t>21.09.2023 21:36:30</t>
  </si>
  <si>
    <t>21.09.2023 21:36:32</t>
  </si>
  <si>
    <t>21.09.2023 21:36:33</t>
  </si>
  <si>
    <t>21.09.2023 21:36:59</t>
  </si>
  <si>
    <t>21.09.2023 21:37:00</t>
  </si>
  <si>
    <t>21.09.2023 21:37:02</t>
  </si>
  <si>
    <t>21.09.2023 21:37:03</t>
  </si>
  <si>
    <t>21.09.2023 21:37:05</t>
  </si>
  <si>
    <t>21.09.2023 21:40:50</t>
  </si>
  <si>
    <t>21.09.2023 21:40:51</t>
  </si>
  <si>
    <t>21.09.2023 21:40:53</t>
  </si>
  <si>
    <t>21.09.2023 21:40:54</t>
  </si>
  <si>
    <t>21.09.2023 21:40:56</t>
  </si>
  <si>
    <t>21.09.2023 21:40:57</t>
  </si>
  <si>
    <t>21.09.2023 21:41:51</t>
  </si>
  <si>
    <t>21.09.2023 21:41:53</t>
  </si>
  <si>
    <t>21.09.2023 21:41:54</t>
  </si>
  <si>
    <t>21.09.2023 21:41:56</t>
  </si>
  <si>
    <t>21.09.2023 21:41:57</t>
  </si>
  <si>
    <t>21.09.2023 21:41:59</t>
  </si>
  <si>
    <t>21.09.2023 21:43:29</t>
  </si>
  <si>
    <t>21.09.2023 21:43:30</t>
  </si>
  <si>
    <t>21.09.2023 21:43:32</t>
  </si>
  <si>
    <t>21.09.2023 21:43:33</t>
  </si>
  <si>
    <t>21.09.2023 21:43:35</t>
  </si>
  <si>
    <t>21.09.2023 21:43:36</t>
  </si>
  <si>
    <t>21.09.2023 21:43:38</t>
  </si>
  <si>
    <t>21.09.2023 21:45:14</t>
  </si>
  <si>
    <t>21.09.2023 21:45:15</t>
  </si>
  <si>
    <t>21.09.2023 21:45:17</t>
  </si>
  <si>
    <t>21.09.2023 21:46:39</t>
  </si>
  <si>
    <t>21.09.2023 21:46:41</t>
  </si>
  <si>
    <t>21.09.2023 21:46:44</t>
  </si>
  <si>
    <t>21.09.2023 21:46:45</t>
  </si>
  <si>
    <t>21.09.2023 21:46:47</t>
  </si>
  <si>
    <t>21.09.2023 21:47:15</t>
  </si>
  <si>
    <t>21.09.2023 21:47:17</t>
  </si>
  <si>
    <t>21.09.2023 21:48:05</t>
  </si>
  <si>
    <t>21.09.2023 21:48:06</t>
  </si>
  <si>
    <t>21.09.2023 21:48:08</t>
  </si>
  <si>
    <t>21.09.2023 21:48:09</t>
  </si>
  <si>
    <t>21.09.2023 21:48:11</t>
  </si>
  <si>
    <t>21.09.2023 21:48:12</t>
  </si>
  <si>
    <t>21.09.2023 21:49:56</t>
  </si>
  <si>
    <t>21.09.2023 21:49:57</t>
  </si>
  <si>
    <t>21.09.2023 21:49:59</t>
  </si>
  <si>
    <t>21.09.2023 21:50:00</t>
  </si>
  <si>
    <t>21.09.2023 21:50:02</t>
  </si>
  <si>
    <t>21.09.2023 21:50:03</t>
  </si>
  <si>
    <t>21.09.2023 21:50:05</t>
  </si>
  <si>
    <t>21.09.2023 21:50:06</t>
  </si>
  <si>
    <t>21.09.2023 21:51:24</t>
  </si>
  <si>
    <t>21.09.2023 21:51:26</t>
  </si>
  <si>
    <t>21.09.2023 21:51:27</t>
  </si>
  <si>
    <t>21.09.2023 21:51:29</t>
  </si>
  <si>
    <t>21.09.2023 21:54:00</t>
  </si>
  <si>
    <t>21.09.2023 21:54:02</t>
  </si>
  <si>
    <t>21.09.2023 21:54:03</t>
  </si>
  <si>
    <t>21.09.2023 21:54:05</t>
  </si>
  <si>
    <t>21.09.2023 21:54:06</t>
  </si>
  <si>
    <t>21.09.2023 21:55:30</t>
  </si>
  <si>
    <t>21.09.2023 21:55:32</t>
  </si>
  <si>
    <t>21.09.2023 21:55:33</t>
  </si>
  <si>
    <t>21.09.2023 21:55:35</t>
  </si>
  <si>
    <t>21.09.2023 22:02:36</t>
  </si>
  <si>
    <t>21.09.2023 22:02:38</t>
  </si>
  <si>
    <t>21.09.2023 22:02:39</t>
  </si>
  <si>
    <t>21.09.2023 22:02:41</t>
  </si>
  <si>
    <t>21.09.2023 22:02:42</t>
  </si>
  <si>
    <t>21.09.2023 22:02:44</t>
  </si>
  <si>
    <t>21.09.2023 22:06:42</t>
  </si>
  <si>
    <t>21.09.2023 22:06:45</t>
  </si>
  <si>
    <t>21.09.2023 22:06:47</t>
  </si>
  <si>
    <t>21.09.2023 22:06:48</t>
  </si>
  <si>
    <t>21.09.2023 22:06:50</t>
  </si>
  <si>
    <t>21.09.2023 22:12:29</t>
  </si>
  <si>
    <t>21.09.2023 22:12:30</t>
  </si>
  <si>
    <t>21.09.2023 22:12:32</t>
  </si>
  <si>
    <t>21.09.2023 22:12:33</t>
  </si>
  <si>
    <t>21.09.2023 22:12:35</t>
  </si>
  <si>
    <t>21.09.2023 22:13:54</t>
  </si>
  <si>
    <t>21.09.2023 22:13:56</t>
  </si>
  <si>
    <t>21.09.2023 22:13:57</t>
  </si>
  <si>
    <t>21.09.2023 22:13:59</t>
  </si>
  <si>
    <t>21.09.2023 22:14:00</t>
  </si>
  <si>
    <t>21.09.2023 22:14:26</t>
  </si>
  <si>
    <t>21.09.2023 22:14:27</t>
  </si>
  <si>
    <t>21.09.2023 22:14:29</t>
  </si>
  <si>
    <t>21.09.2023 22:14:30</t>
  </si>
  <si>
    <t>21.09.2023 22:14:32</t>
  </si>
  <si>
    <t>21.09.2023 22:22:24</t>
  </si>
  <si>
    <t>21.09.2023 22:22:26</t>
  </si>
  <si>
    <t>21.09.2023 22:22:27</t>
  </si>
  <si>
    <t>21.09.2023 22:22:29</t>
  </si>
  <si>
    <t>21.09.2023 22:22:32</t>
  </si>
  <si>
    <t>21.09.2023 22:24:23</t>
  </si>
  <si>
    <t>21.09.2023 22:24:26</t>
  </si>
  <si>
    <t>21.09.2023 22:24:27</t>
  </si>
  <si>
    <t>21.09.2023 22:24:29</t>
  </si>
  <si>
    <t>21.09.2023 22:24:30</t>
  </si>
  <si>
    <t>21.09.2023 22:24:32</t>
  </si>
  <si>
    <t>21.09.2023 23:07:35</t>
  </si>
  <si>
    <t>21.09.2023 23:07:36</t>
  </si>
  <si>
    <t>21.09.2023 23:07:38</t>
  </si>
  <si>
    <t>21.09.2023 23:07:39</t>
  </si>
  <si>
    <t>21.09.2023 23:07:41</t>
  </si>
  <si>
    <t>21.09.2023 23:07:42</t>
  </si>
  <si>
    <t>21.09.2023 23:07:44</t>
  </si>
  <si>
    <t>21.09.2023 23:08:48</t>
  </si>
  <si>
    <t>21.09.2023 23:08:50</t>
  </si>
  <si>
    <t>21.09.2023 23:08:51</t>
  </si>
  <si>
    <t>21.09.2023 23:08:53</t>
  </si>
  <si>
    <t>21.09.2023 23:08:54</t>
  </si>
  <si>
    <t>21.09.2023 23:08:56</t>
  </si>
  <si>
    <t>21.09.2023 23:11:48</t>
  </si>
  <si>
    <t>21.09.2023 23:11:50</t>
  </si>
  <si>
    <t>21.09.2023 23:11:51</t>
  </si>
  <si>
    <t>21.09.2023 23:11:53</t>
  </si>
  <si>
    <t>21.09.2023 23:11:54</t>
  </si>
  <si>
    <t>21.09.2023 23:21:06</t>
  </si>
  <si>
    <t>21.09.2023 23:21:17</t>
  </si>
  <si>
    <t>21.09.2023 23:21:18</t>
  </si>
  <si>
    <t>21.09.2023 23:21:20</t>
  </si>
  <si>
    <t>21.09.2023 23:21:21</t>
  </si>
  <si>
    <t>21.09.2023 23:21:23</t>
  </si>
  <si>
    <t>21.09.2023 23:22:24</t>
  </si>
  <si>
    <t>21.09.2023 23:45:35</t>
  </si>
  <si>
    <t>21.09.2023 23:45:38</t>
  </si>
  <si>
    <t>21.09.2023 23:45:39</t>
  </si>
  <si>
    <t>21.09.2023 23:45:41</t>
  </si>
  <si>
    <t>21.09.2023 23:45:42</t>
  </si>
  <si>
    <t>21.09.2023 23:45:44</t>
  </si>
  <si>
    <t>21.09.2023 23:45:45</t>
  </si>
  <si>
    <t>21.09.2023 23:45:47</t>
  </si>
  <si>
    <t>21.09.2023 23:45:48</t>
  </si>
  <si>
    <t>21.09.2023 23:45:50</t>
  </si>
  <si>
    <t>21.09.2023 23:46:03</t>
  </si>
  <si>
    <t>21.09.2023 23:46:05</t>
  </si>
  <si>
    <t>21.09.2023 23:46:06</t>
  </si>
  <si>
    <t>21.09.2023 23:46:08</t>
  </si>
  <si>
    <t>21.09.2023 23:46:09</t>
  </si>
  <si>
    <t>21.09.2023 23:59:45</t>
  </si>
  <si>
    <t>21.09.2023 23:59:47</t>
  </si>
  <si>
    <t>21.09.2023 23:59:48</t>
  </si>
  <si>
    <t>22.09.2023 01:06:24</t>
  </si>
  <si>
    <t>22.09.2023 01:06:26</t>
  </si>
  <si>
    <t>22.09.2023 01:06:27</t>
  </si>
  <si>
    <t>22.09.2023 01:06:29</t>
  </si>
  <si>
    <t>22.09.2023 01:06:30</t>
  </si>
  <si>
    <t>22.09.2023 01:06:32</t>
  </si>
  <si>
    <t>22.09.2023 01:06:33</t>
  </si>
  <si>
    <t>22.09.2023 01:13:05</t>
  </si>
  <si>
    <t>22.09.2023 01:13:06</t>
  </si>
  <si>
    <t>22.09.2023 01:13:08</t>
  </si>
  <si>
    <t>22.09.2023 01:13:09</t>
  </si>
  <si>
    <t>22.09.2023 02:10:41</t>
  </si>
  <si>
    <t>22.09.2023 02:10:42</t>
  </si>
  <si>
    <t>22.09.2023 02:10:44</t>
  </si>
  <si>
    <t>22.09.2023 02:10:45</t>
  </si>
  <si>
    <t>22.09.2023 02:12:20</t>
  </si>
  <si>
    <t>22.09.2023 02:17:14</t>
  </si>
  <si>
    <t>22.09.2023 02:17:15</t>
  </si>
  <si>
    <t>22.09.2023 02:17:17</t>
  </si>
  <si>
    <t>22.09.2023 02:17:18</t>
  </si>
  <si>
    <t>22.09.2023 02:19:17</t>
  </si>
  <si>
    <t>22.09.2023 02:19:18</t>
  </si>
  <si>
    <t>22.09.2023 02:19:20</t>
  </si>
  <si>
    <t>22.09.2023 02:19:21</t>
  </si>
  <si>
    <t>22.09.2023 02:34:42</t>
  </si>
  <si>
    <t>22.09.2023 03:26:36</t>
  </si>
  <si>
    <t>22.09.2023 03:27:57</t>
  </si>
  <si>
    <t>22.09.2023 03:27:59</t>
  </si>
  <si>
    <t>22.09.2023 03:28:00</t>
  </si>
  <si>
    <t>22.09.2023 03:28:02</t>
  </si>
  <si>
    <t>22.09.2023 03:28:03</t>
  </si>
  <si>
    <t>22.09.2023 03:28:17</t>
  </si>
  <si>
    <t>22.09.2023 03:28:18</t>
  </si>
  <si>
    <t>22.09.2023 03:28:19</t>
  </si>
  <si>
    <t>22.09.2023 03:28:21</t>
  </si>
  <si>
    <t>22.09.2023 03:28:22</t>
  </si>
  <si>
    <t>22.09.2023 03:28:24</t>
  </si>
  <si>
    <t>22.09.2023 03:49:21</t>
  </si>
  <si>
    <t>22.09.2023 03:49:22</t>
  </si>
  <si>
    <t>22.09.2023 03:49:24</t>
  </si>
  <si>
    <t>22.09.2023 03:49:25</t>
  </si>
  <si>
    <t>22.09.2023 03:49:27</t>
  </si>
  <si>
    <t>22.09.2023 03:49:30</t>
  </si>
  <si>
    <t>22.09.2023 03:49:58</t>
  </si>
  <si>
    <t>22.09.2023 03:50:00</t>
  </si>
  <si>
    <t>22.09.2023 03:56:48</t>
  </si>
  <si>
    <t>22.09.2023 03:56:49</t>
  </si>
  <si>
    <t>22.09.2023 03:56:51</t>
  </si>
  <si>
    <t>22.09.2023 03:56:52</t>
  </si>
  <si>
    <t>22.09.2023 03:56:55</t>
  </si>
  <si>
    <t>22.09.2023 03:58:13</t>
  </si>
  <si>
    <t>22.09.2023 03:58:15</t>
  </si>
  <si>
    <t>22.09.2023 03:58:16</t>
  </si>
  <si>
    <t>22.09.2023 03:58:18</t>
  </si>
  <si>
    <t>22.09.2023 03:58:19</t>
  </si>
  <si>
    <t>22.09.2023 04:08:16</t>
  </si>
  <si>
    <t>22.09.2023 04:08:18</t>
  </si>
  <si>
    <t>22.09.2023 04:08:19</t>
  </si>
  <si>
    <t>22.09.2023 04:13:28</t>
  </si>
  <si>
    <t>22.09.2023 04:13:30</t>
  </si>
  <si>
    <t>22.09.2023 04:13:31</t>
  </si>
  <si>
    <t>22.09.2023 04:13:33</t>
  </si>
  <si>
    <t>22.09.2023 04:16:04</t>
  </si>
  <si>
    <t>22.09.2023 04:16:06</t>
  </si>
  <si>
    <t>22.09.2023 04:16:07</t>
  </si>
  <si>
    <t>22.09.2023 04:16:09</t>
  </si>
  <si>
    <t>22.09.2023 04:16:10</t>
  </si>
  <si>
    <t>22.09.2023 04:18:21</t>
  </si>
  <si>
    <t>22.09.2023 04:18:22</t>
  </si>
  <si>
    <t>22.09.2023 04:18:24</t>
  </si>
  <si>
    <t>22.09.2023 04:18:25</t>
  </si>
  <si>
    <t>22.09.2023 04:18:27</t>
  </si>
  <si>
    <t>22.09.2023 04:21:36</t>
  </si>
  <si>
    <t>22.09.2023 04:21:37</t>
  </si>
  <si>
    <t>22.09.2023 04:21:39</t>
  </si>
  <si>
    <t>22.09.2023 04:21:42</t>
  </si>
  <si>
    <t>22.09.2023 04:24:57</t>
  </si>
  <si>
    <t>22.09.2023 04:24:58</t>
  </si>
  <si>
    <t>22.09.2023 04:25:00</t>
  </si>
  <si>
    <t>22.09.2023 04:25:01</t>
  </si>
  <si>
    <t>22.09.2023 04:25:03</t>
  </si>
  <si>
    <t>22.09.2023 04:25:04</t>
  </si>
  <si>
    <t>22.09.2023 04:25:36</t>
  </si>
  <si>
    <t>22.09.2023 04:25:37</t>
  </si>
  <si>
    <t>22.09.2023 04:25:39</t>
  </si>
  <si>
    <t>22.09.2023 04:25:40</t>
  </si>
  <si>
    <t>22.09.2023 04:25:42</t>
  </si>
  <si>
    <t>22.09.2023 04:25:43</t>
  </si>
  <si>
    <t>22.09.2023 04:37:00</t>
  </si>
  <si>
    <t>22.09.2023 04:37:01</t>
  </si>
  <si>
    <t>22.09.2023 04:37:03</t>
  </si>
  <si>
    <t>22.09.2023 04:37:04</t>
  </si>
  <si>
    <t>22.09.2023 04:42:36</t>
  </si>
  <si>
    <t>22.09.2023 04:42:37</t>
  </si>
  <si>
    <t>22.09.2023 04:42:46</t>
  </si>
  <si>
    <t>22.09.2023 04:42:48</t>
  </si>
  <si>
    <t>22.09.2023 04:42:49</t>
  </si>
  <si>
    <t>22.09.2023 04:44:16</t>
  </si>
  <si>
    <t>22.09.2023 04:44:18</t>
  </si>
  <si>
    <t>22.09.2023 04:44:19</t>
  </si>
  <si>
    <t>22.09.2023 04:44:21</t>
  </si>
  <si>
    <t>22.09.2023 04:44:22</t>
  </si>
  <si>
    <t>22.09.2023 04:44:24</t>
  </si>
  <si>
    <t>22.09.2023 04:44:25</t>
  </si>
  <si>
    <t>22.09.2023 04:44:43</t>
  </si>
  <si>
    <t>22.09.2023 04:44:45</t>
  </si>
  <si>
    <t>22.09.2023 04:57:27</t>
  </si>
  <si>
    <t>22.09.2023 04:58:01</t>
  </si>
  <si>
    <t>22.09.2023 04:58:40</t>
  </si>
  <si>
    <t>22.09.2023 04:58:43</t>
  </si>
  <si>
    <t>22.09.2023 04:58:45</t>
  </si>
  <si>
    <t>22.09.2023 04:58:46</t>
  </si>
  <si>
    <t>22.09.2023 04:58:48</t>
  </si>
  <si>
    <t>22.09.2023 04:58:49</t>
  </si>
  <si>
    <t>22.09.2023 04:58:51</t>
  </si>
  <si>
    <t>22.09.2023 04:58:52</t>
  </si>
  <si>
    <t>22.09.2023 04:58:54</t>
  </si>
  <si>
    <t>22.09.2023 04:58:55</t>
  </si>
  <si>
    <t>22.09.2023 04:58:57</t>
  </si>
  <si>
    <t>22.09.2023 04:59:30</t>
  </si>
  <si>
    <t>22.09.2023 04:59:31</t>
  </si>
  <si>
    <t>22.09.2023 04:59:33</t>
  </si>
  <si>
    <t>22.09.2023 04:59:34</t>
  </si>
  <si>
    <t>22.09.2023 04:59:36</t>
  </si>
  <si>
    <t>22.09.2023 04:59:54</t>
  </si>
  <si>
    <t>22.09.2023 04:59:55</t>
  </si>
  <si>
    <t>22.09.2023 04:59:57</t>
  </si>
  <si>
    <t>22.09.2023 04:59:58</t>
  </si>
  <si>
    <t>22.09.2023 05:00:00</t>
  </si>
  <si>
    <t>22.09.2023 05:00:01</t>
  </si>
  <si>
    <t>22.09.2023 05:00:03</t>
  </si>
  <si>
    <t>22.09.2023 05:05:22</t>
  </si>
  <si>
    <t>22.09.2023 05:05:24</t>
  </si>
  <si>
    <t>22.09.2023 05:05:25</t>
  </si>
  <si>
    <t>22.09.2023 05:05:27</t>
  </si>
  <si>
    <t>22.09.2023 05:05:28</t>
  </si>
  <si>
    <t>22.09.2023 05:05:30</t>
  </si>
  <si>
    <t>22.09.2023 05:05:31</t>
  </si>
  <si>
    <t>22.09.2023 05:05:33</t>
  </si>
  <si>
    <t>22.09.2023 05:05:34</t>
  </si>
  <si>
    <t>22.09.2023 05:05:36</t>
  </si>
  <si>
    <t>22.09.2023 05:05:37</t>
  </si>
  <si>
    <t>22.09.2023 05:06:13</t>
  </si>
  <si>
    <t>22.09.2023 05:06:15</t>
  </si>
  <si>
    <t>22.09.2023 05:06:16</t>
  </si>
  <si>
    <t>22.09.2023 05:06:18</t>
  </si>
  <si>
    <t>22.09.2023 05:06:19</t>
  </si>
  <si>
    <t>22.09.2023 05:06:22</t>
  </si>
  <si>
    <t>22.09.2023 05:10:57</t>
  </si>
  <si>
    <t>22.09.2023 05:10:58</t>
  </si>
  <si>
    <t>22.09.2023 05:11:00</t>
  </si>
  <si>
    <t>22.09.2023 05:11:01</t>
  </si>
  <si>
    <t>22.09.2023 05:16:42</t>
  </si>
  <si>
    <t>22.09.2023 05:16:43</t>
  </si>
  <si>
    <t>22.09.2023 05:16:45</t>
  </si>
  <si>
    <t>22.09.2023 05:16:46</t>
  </si>
  <si>
    <t>22.09.2023 05:16:48</t>
  </si>
  <si>
    <t>22.09.2023 05:17:55</t>
  </si>
  <si>
    <t>22.09.2023 05:17:57</t>
  </si>
  <si>
    <t>22.09.2023 05:17:58</t>
  </si>
  <si>
    <t>22.09.2023 05:18:00</t>
  </si>
  <si>
    <t>22.09.2023 05:18:01</t>
  </si>
  <si>
    <t>22.09.2023 05:18:03</t>
  </si>
  <si>
    <t>22.09.2023 05:18:04</t>
  </si>
  <si>
    <t>22.09.2023 05:23:58</t>
  </si>
  <si>
    <t>22.09.2023 05:24:00</t>
  </si>
  <si>
    <t>22.09.2023 05:24:01</t>
  </si>
  <si>
    <t>22.09.2023 05:24:03</t>
  </si>
  <si>
    <t>22.09.2023 05:26:45</t>
  </si>
  <si>
    <t>22.09.2023 05:26:46</t>
  </si>
  <si>
    <t>22.09.2023 05:26:48</t>
  </si>
  <si>
    <t>22.09.2023 05:28:33</t>
  </si>
  <si>
    <t>22.09.2023 05:28:34</t>
  </si>
  <si>
    <t>22.09.2023 05:28:36</t>
  </si>
  <si>
    <t>22.09.2023 05:28:37</t>
  </si>
  <si>
    <t>22.09.2023 05:28:39</t>
  </si>
  <si>
    <t>22.09.2023 05:28:42</t>
  </si>
  <si>
    <t>22.09.2023 05:34:31</t>
  </si>
  <si>
    <t>22.09.2023 05:34:33</t>
  </si>
  <si>
    <t>22.09.2023 05:34:34</t>
  </si>
  <si>
    <t>22.09.2023 05:34:36</t>
  </si>
  <si>
    <t>22.09.2023 05:39:16</t>
  </si>
  <si>
    <t>22.09.2023 05:39:18</t>
  </si>
  <si>
    <t>22.09.2023 05:39:19</t>
  </si>
  <si>
    <t>22.09.2023 05:39:21</t>
  </si>
  <si>
    <t>22.09.2023 05:39:22</t>
  </si>
  <si>
    <t>22.09.2023 05:39:24</t>
  </si>
  <si>
    <t>22.09.2023 05:43:03</t>
  </si>
  <si>
    <t>22.09.2023 05:43:04</t>
  </si>
  <si>
    <t>22.09.2023 05:43:06</t>
  </si>
  <si>
    <t>22.09.2023 05:43:07</t>
  </si>
  <si>
    <t>22.09.2023 05:44:28</t>
  </si>
  <si>
    <t>22.09.2023 05:44:30</t>
  </si>
  <si>
    <t>22.09.2023 05:44:31</t>
  </si>
  <si>
    <t>22.09.2023 05:44:33</t>
  </si>
  <si>
    <t>22.09.2023 05:44:34</t>
  </si>
  <si>
    <t>22.09.2023 05:44:52</t>
  </si>
  <si>
    <t>22.09.2023 05:44:54</t>
  </si>
  <si>
    <t>22.09.2023 05:44:55</t>
  </si>
  <si>
    <t>22.09.2023 05:44:57</t>
  </si>
  <si>
    <t>22.09.2023 05:45:00</t>
  </si>
  <si>
    <t>22.09.2023 05:45:22</t>
  </si>
  <si>
    <t>22.09.2023 05:45:24</t>
  </si>
  <si>
    <t>22.09.2023 05:45:25</t>
  </si>
  <si>
    <t>22.09.2023 05:45:27</t>
  </si>
  <si>
    <t>22.09.2023 05:45:28</t>
  </si>
  <si>
    <t>22.09.2023 05:46:52</t>
  </si>
  <si>
    <t>22.09.2023 05:46:54</t>
  </si>
  <si>
    <t>22.09.2023 05:46:55</t>
  </si>
  <si>
    <t>22.09.2023 05:46:58</t>
  </si>
  <si>
    <t>22.09.2023 05:47:00</t>
  </si>
  <si>
    <t>22.09.2023 05:48:22</t>
  </si>
  <si>
    <t>22.09.2023 05:48:24</t>
  </si>
  <si>
    <t>22.09.2023 05:48:25</t>
  </si>
  <si>
    <t>22.09.2023 05:48:27</t>
  </si>
  <si>
    <t>22.09.2023 05:48:28</t>
  </si>
  <si>
    <t>22.09.2023 05:48:30</t>
  </si>
  <si>
    <t>22.09.2023 05:48:31</t>
  </si>
  <si>
    <t>22.09.2023 05:49:03</t>
  </si>
  <si>
    <t>22.09.2023 05:49:04</t>
  </si>
  <si>
    <t>22.09.2023 05:49:06</t>
  </si>
  <si>
    <t>22.09.2023 05:49:07</t>
  </si>
  <si>
    <t>22.09.2023 05:49:09</t>
  </si>
  <si>
    <t>22.09.2023 05:49:39</t>
  </si>
  <si>
    <t>22.09.2023 05:49:40</t>
  </si>
  <si>
    <t>22.09.2023 05:49:45</t>
  </si>
  <si>
    <t>22.09.2023 05:49:46</t>
  </si>
  <si>
    <t>22.09.2023 05:50:34</t>
  </si>
  <si>
    <t>22.09.2023 05:50:36</t>
  </si>
  <si>
    <t>22.09.2023 05:50:37</t>
  </si>
  <si>
    <t>22.09.2023 05:50:39</t>
  </si>
  <si>
    <t>22.09.2023 05:50:40</t>
  </si>
  <si>
    <t>22.09.2023 05:52:37</t>
  </si>
  <si>
    <t>22.09.2023 05:52:39</t>
  </si>
  <si>
    <t>22.09.2023 05:52:40</t>
  </si>
  <si>
    <t>22.09.2023 05:52:43</t>
  </si>
  <si>
    <t>22.09.2023 05:53:33</t>
  </si>
  <si>
    <t>22.09.2023 05:53:34</t>
  </si>
  <si>
    <t>22.09.2023 05:53:36</t>
  </si>
  <si>
    <t>22.09.2023 05:53:37</t>
  </si>
  <si>
    <t>22.09.2023 05:53:40</t>
  </si>
  <si>
    <t>22.09.2023 05:54:15</t>
  </si>
  <si>
    <t>22.09.2023 05:54:16</t>
  </si>
  <si>
    <t>22.09.2023 05:54:18</t>
  </si>
  <si>
    <t>22.09.2023 05:54:19</t>
  </si>
  <si>
    <t>22.09.2023 05:54:21</t>
  </si>
  <si>
    <t>22.09.2023 05:56:12</t>
  </si>
  <si>
    <t>22.09.2023 05:56:13</t>
  </si>
  <si>
    <t>22.09.2023 05:56:15</t>
  </si>
  <si>
    <t>22.09.2023 05:56:18</t>
  </si>
  <si>
    <t>22.09.2023 05:56:49</t>
  </si>
  <si>
    <t>22.09.2023 05:56:50</t>
  </si>
  <si>
    <t>22.09.2023 05:56:52</t>
  </si>
  <si>
    <t>22.09.2023 05:56:53</t>
  </si>
  <si>
    <t>22.09.2023 05:56:55</t>
  </si>
  <si>
    <t>22.09.2023 05:56:56</t>
  </si>
  <si>
    <t>22.09.2023 05:56:58</t>
  </si>
  <si>
    <t>22.09.2023 05:57:16</t>
  </si>
  <si>
    <t>22.09.2023 05:57:17</t>
  </si>
  <si>
    <t>22.09.2023 05:57:19</t>
  </si>
  <si>
    <t>22.09.2023 05:57:20</t>
  </si>
  <si>
    <t>22.09.2023 05:57:22</t>
  </si>
  <si>
    <t>22.09.2023 05:57:23</t>
  </si>
  <si>
    <t>22.09.2023 06:01:37</t>
  </si>
  <si>
    <t>22.09.2023 06:01:38</t>
  </si>
  <si>
    <t>22.09.2023 06:01:40</t>
  </si>
  <si>
    <t>22.09.2023 06:01:41</t>
  </si>
  <si>
    <t>22.09.2023 06:01:43</t>
  </si>
  <si>
    <t>22.09.2023 06:01:44</t>
  </si>
  <si>
    <t>22.09.2023 06:01:47</t>
  </si>
  <si>
    <t>22.09.2023 06:01:50</t>
  </si>
  <si>
    <t>22.09.2023 06:01:52</t>
  </si>
  <si>
    <t>22.09.2023 06:01:53</t>
  </si>
  <si>
    <t>22.09.2023 06:01:55</t>
  </si>
  <si>
    <t>22.09.2023 06:01:56</t>
  </si>
  <si>
    <t>22.09.2023 06:01:58</t>
  </si>
  <si>
    <t>22.09.2023 06:01:59</t>
  </si>
  <si>
    <t>22.09.2023 06:02:01</t>
  </si>
  <si>
    <t>22.09.2023 06:02:02</t>
  </si>
  <si>
    <t>22.09.2023 06:03:19</t>
  </si>
  <si>
    <t>22.09.2023 06:03:20</t>
  </si>
  <si>
    <t>22.09.2023 06:03:22</t>
  </si>
  <si>
    <t>22.09.2023 06:03:23</t>
  </si>
  <si>
    <t>22.09.2023 06:03:25</t>
  </si>
  <si>
    <t>22.09.2023 06:03:26</t>
  </si>
  <si>
    <t>22.09.2023 06:03:41</t>
  </si>
  <si>
    <t>22.09.2023 06:03:43</t>
  </si>
  <si>
    <t>22.09.2023 06:03:44</t>
  </si>
  <si>
    <t>22.09.2023 06:03:46</t>
  </si>
  <si>
    <t>22.09.2023 06:03:47</t>
  </si>
  <si>
    <t>22.09.2023 06:03:49</t>
  </si>
  <si>
    <t>22.09.2023 06:03:55</t>
  </si>
  <si>
    <t>22.09.2023 06:03:56</t>
  </si>
  <si>
    <t>22.09.2023 06:03:58</t>
  </si>
  <si>
    <t>22.09.2023 06:03:59</t>
  </si>
  <si>
    <t>22.09.2023 06:04:01</t>
  </si>
  <si>
    <t>22.09.2023 06:05:13</t>
  </si>
  <si>
    <t>22.09.2023 06:05:14</t>
  </si>
  <si>
    <t>22.09.2023 06:05:16</t>
  </si>
  <si>
    <t>22.09.2023 06:05:17</t>
  </si>
  <si>
    <t>22.09.2023 06:05:32</t>
  </si>
  <si>
    <t>22.09.2023 06:05:34</t>
  </si>
  <si>
    <t>22.09.2023 06:05:35</t>
  </si>
  <si>
    <t>22.09.2023 06:05:37</t>
  </si>
  <si>
    <t>22.09.2023 06:05:38</t>
  </si>
  <si>
    <t>22.09.2023 06:05:40</t>
  </si>
  <si>
    <t>22.09.2023 06:05:41</t>
  </si>
  <si>
    <t>22.09.2023 06:05:43</t>
  </si>
  <si>
    <t>22.09.2023 06:05:44</t>
  </si>
  <si>
    <t>22.09.2023 06:05:46</t>
  </si>
  <si>
    <t>22.09.2023 06:05:50</t>
  </si>
  <si>
    <t>22.09.2023 06:08:19</t>
  </si>
  <si>
    <t>22.09.2023 06:08:20</t>
  </si>
  <si>
    <t>22.09.2023 06:08:22</t>
  </si>
  <si>
    <t>22.09.2023 06:08:23</t>
  </si>
  <si>
    <t>22.09.2023 06:08:25</t>
  </si>
  <si>
    <t>22.09.2023 06:08:26</t>
  </si>
  <si>
    <t>22.09.2023 06:08:58</t>
  </si>
  <si>
    <t>22.09.2023 06:08:59</t>
  </si>
  <si>
    <t>22.09.2023 06:09:01</t>
  </si>
  <si>
    <t>22.09.2023 06:09:44</t>
  </si>
  <si>
    <t>22.09.2023 06:09:46</t>
  </si>
  <si>
    <t>22.09.2023 06:09:47</t>
  </si>
  <si>
    <t>22.09.2023 06:09:49</t>
  </si>
  <si>
    <t>22.09.2023 06:09:50</t>
  </si>
  <si>
    <t>22.09.2023 06:10:52</t>
  </si>
  <si>
    <t>22.09.2023 06:10:53</t>
  </si>
  <si>
    <t>22.09.2023 06:10:55</t>
  </si>
  <si>
    <t>22.09.2023 06:10:56</t>
  </si>
  <si>
    <t>22.09.2023 06:11:19</t>
  </si>
  <si>
    <t>22.09.2023 06:11:20</t>
  </si>
  <si>
    <t>22.09.2023 06:11:22</t>
  </si>
  <si>
    <t>22.09.2023 06:11:23</t>
  </si>
  <si>
    <t>22.09.2023 06:11:25</t>
  </si>
  <si>
    <t>22.09.2023 06:11:26</t>
  </si>
  <si>
    <t>22.09.2023 06:11:28</t>
  </si>
  <si>
    <t>22.09.2023 06:11:47</t>
  </si>
  <si>
    <t>22.09.2023 06:11:49</t>
  </si>
  <si>
    <t>22.09.2023 06:11:50</t>
  </si>
  <si>
    <t>22.09.2023 06:11:52</t>
  </si>
  <si>
    <t>22.09.2023 06:11:53</t>
  </si>
  <si>
    <t>22.09.2023 06:11:55</t>
  </si>
  <si>
    <t>22.09.2023 06:12:10</t>
  </si>
  <si>
    <t>22.09.2023 06:12:11</t>
  </si>
  <si>
    <t>22.09.2023 06:12:13</t>
  </si>
  <si>
    <t>22.09.2023 06:12:14</t>
  </si>
  <si>
    <t>22.09.2023 06:12:16</t>
  </si>
  <si>
    <t>22.09.2023 06:13:38</t>
  </si>
  <si>
    <t>22.09.2023 06:13:40</t>
  </si>
  <si>
    <t>22.09.2023 06:13:41</t>
  </si>
  <si>
    <t>22.09.2023 06:13:43</t>
  </si>
  <si>
    <t>22.09.2023 06:13:44</t>
  </si>
  <si>
    <t>22.09.2023 06:13:46</t>
  </si>
  <si>
    <t>22.09.2023 06:13:47</t>
  </si>
  <si>
    <t>22.09.2023 06:13:49</t>
  </si>
  <si>
    <t>22.09.2023 06:15:44</t>
  </si>
  <si>
    <t>22.09.2023 06:15:46</t>
  </si>
  <si>
    <t>22.09.2023 06:15:47</t>
  </si>
  <si>
    <t>22.09.2023 06:15:49</t>
  </si>
  <si>
    <t>22.09.2023 06:15:50</t>
  </si>
  <si>
    <t>22.09.2023 06:15:52</t>
  </si>
  <si>
    <t>22.09.2023 06:15:53</t>
  </si>
  <si>
    <t>22.09.2023 06:18:07</t>
  </si>
  <si>
    <t>22.09.2023 06:18:08</t>
  </si>
  <si>
    <t>22.09.2023 06:18:10</t>
  </si>
  <si>
    <t>22.09.2023 06:18:11</t>
  </si>
  <si>
    <t>22.09.2023 06:18:13</t>
  </si>
  <si>
    <t>22.09.2023 06:18:14</t>
  </si>
  <si>
    <t>22.09.2023 06:18:16</t>
  </si>
  <si>
    <t>22.09.2023 06:19:04</t>
  </si>
  <si>
    <t>22.09.2023 06:19:05</t>
  </si>
  <si>
    <t>22.09.2023 06:19:07</t>
  </si>
  <si>
    <t>22.09.2023 06:19:08</t>
  </si>
  <si>
    <t>22.09.2023 06:19:11</t>
  </si>
  <si>
    <t>22.09.2023 06:19:13</t>
  </si>
  <si>
    <t>22.09.2023 06:19:14</t>
  </si>
  <si>
    <t>22.09.2023 06:19:16</t>
  </si>
  <si>
    <t>22.09.2023 06:19:28</t>
  </si>
  <si>
    <t>22.09.2023 06:19:29</t>
  </si>
  <si>
    <t>22.09.2023 06:19:31</t>
  </si>
  <si>
    <t>22.09.2023 06:19:32</t>
  </si>
  <si>
    <t>22.09.2023 06:19:34</t>
  </si>
  <si>
    <t>22.09.2023 06:19:35</t>
  </si>
  <si>
    <t>22.09.2023 06:20:40</t>
  </si>
  <si>
    <t>22.09.2023 06:20:41</t>
  </si>
  <si>
    <t>22.09.2023 06:20:43</t>
  </si>
  <si>
    <t>22.09.2023 06:20:44</t>
  </si>
  <si>
    <t>22.09.2023 06:20:46</t>
  </si>
  <si>
    <t>22.09.2023 06:20:47</t>
  </si>
  <si>
    <t>22.09.2023 06:20:49</t>
  </si>
  <si>
    <t>22.09.2023 06:20:50</t>
  </si>
  <si>
    <t>22.09.2023 06:20:52</t>
  </si>
  <si>
    <t>22.09.2023 06:21:40</t>
  </si>
  <si>
    <t>22.09.2023 06:22:31</t>
  </si>
  <si>
    <t>22.09.2023 06:22:32</t>
  </si>
  <si>
    <t>22.09.2023 06:22:34</t>
  </si>
  <si>
    <t>22.09.2023 06:22:35</t>
  </si>
  <si>
    <t>22.09.2023 06:22:37</t>
  </si>
  <si>
    <t>22.09.2023 06:23:49</t>
  </si>
  <si>
    <t>22.09.2023 06:23:50</t>
  </si>
  <si>
    <t>22.09.2023 06:23:52</t>
  </si>
  <si>
    <t>22.09.2023 06:23:53</t>
  </si>
  <si>
    <t>22.09.2023 06:23:55</t>
  </si>
  <si>
    <t>22.09.2023 06:23:56</t>
  </si>
  <si>
    <t>22.09.2023 06:24:28</t>
  </si>
  <si>
    <t>22.09.2023 06:24:29</t>
  </si>
  <si>
    <t>22.09.2023 06:24:31</t>
  </si>
  <si>
    <t>22.09.2023 06:24:32</t>
  </si>
  <si>
    <t>22.09.2023 06:24:35</t>
  </si>
  <si>
    <t>22.09.2023 06:24:53</t>
  </si>
  <si>
    <t>22.09.2023 06:24:55</t>
  </si>
  <si>
    <t>22.09.2023 06:24:56</t>
  </si>
  <si>
    <t>22.09.2023 06:24:58</t>
  </si>
  <si>
    <t>22.09.2023 06:24:59</t>
  </si>
  <si>
    <t>22.09.2023 06:25:01</t>
  </si>
  <si>
    <t>22.09.2023 06:27:16</t>
  </si>
  <si>
    <t>22.09.2023 06:27:17</t>
  </si>
  <si>
    <t>22.09.2023 06:27:19</t>
  </si>
  <si>
    <t>22.09.2023 06:27:20</t>
  </si>
  <si>
    <t>22.09.2023 06:27:22</t>
  </si>
  <si>
    <t>22.09.2023 06:27:23</t>
  </si>
  <si>
    <t>22.09.2023 06:27:25</t>
  </si>
  <si>
    <t>22.09.2023 06:27:26</t>
  </si>
  <si>
    <t>22.09.2023 06:27:28</t>
  </si>
  <si>
    <t>22.09.2023 06:27:55</t>
  </si>
  <si>
    <t>22.09.2023 06:27:56</t>
  </si>
  <si>
    <t>22.09.2023 06:27:59</t>
  </si>
  <si>
    <t>22.09.2023 06:28:01</t>
  </si>
  <si>
    <t>22.09.2023 06:28:02</t>
  </si>
  <si>
    <t>22.09.2023 06:28:04</t>
  </si>
  <si>
    <t>22.09.2023 06:28:05</t>
  </si>
  <si>
    <t>22.09.2023 06:28:32</t>
  </si>
  <si>
    <t>22.09.2023 06:28:34</t>
  </si>
  <si>
    <t>22.09.2023 06:28:35</t>
  </si>
  <si>
    <t>22.09.2023 06:28:37</t>
  </si>
  <si>
    <t>22.09.2023 06:29:08</t>
  </si>
  <si>
    <t>22.09.2023 06:29:10</t>
  </si>
  <si>
    <t>22.09.2023 06:29:11</t>
  </si>
  <si>
    <t>22.09.2023 06:29:14</t>
  </si>
  <si>
    <t>22.09.2023 06:29:16</t>
  </si>
  <si>
    <t>22.09.2023 06:29:25</t>
  </si>
  <si>
    <t>22.09.2023 06:29:29</t>
  </si>
  <si>
    <t>22.09.2023 06:29:32</t>
  </si>
  <si>
    <t>22.09.2023 06:29:35</t>
  </si>
  <si>
    <t>22.09.2023 06:29:37</t>
  </si>
  <si>
    <t>22.09.2023 06:29:38</t>
  </si>
  <si>
    <t>22.09.2023 06:29:40</t>
  </si>
  <si>
    <t>22.09.2023 06:29:41</t>
  </si>
  <si>
    <t>22.09.2023 06:29:43</t>
  </si>
  <si>
    <t>22.09.2023 06:29:44</t>
  </si>
  <si>
    <t>22.09.2023 06:29:46</t>
  </si>
  <si>
    <t>22.09.2023 06:29:47</t>
  </si>
  <si>
    <t>22.09.2023 06:29:49</t>
  </si>
  <si>
    <t>22.09.2023 06:29:50</t>
  </si>
  <si>
    <t>22.09.2023 06:29:52</t>
  </si>
  <si>
    <t>22.09.2023 06:29:53</t>
  </si>
  <si>
    <t>22.09.2023 06:31:01</t>
  </si>
  <si>
    <t>22.09.2023 06:31:02</t>
  </si>
  <si>
    <t>22.09.2023 06:31:04</t>
  </si>
  <si>
    <t>22.09.2023 06:31:07</t>
  </si>
  <si>
    <t>22.09.2023 06:31:08</t>
  </si>
  <si>
    <t>22.09.2023 06:31:10</t>
  </si>
  <si>
    <t>22.09.2023 06:31:11</t>
  </si>
  <si>
    <t>22.09.2023 06:31:13</t>
  </si>
  <si>
    <t>22.09.2023 06:31:40</t>
  </si>
  <si>
    <t>22.09.2023 06:31:41</t>
  </si>
  <si>
    <t>22.09.2023 06:31:43</t>
  </si>
  <si>
    <t>22.09.2023 06:31:44</t>
  </si>
  <si>
    <t>22.09.2023 06:31:46</t>
  </si>
  <si>
    <t>22.09.2023 06:31:47</t>
  </si>
  <si>
    <t>22.09.2023 06:31:50</t>
  </si>
  <si>
    <t>22.09.2023 06:31:52</t>
  </si>
  <si>
    <t>22.09.2023 06:31:53</t>
  </si>
  <si>
    <t>22.09.2023 06:31:55</t>
  </si>
  <si>
    <t>22.09.2023 06:32:14</t>
  </si>
  <si>
    <t>22.09.2023 06:32:32</t>
  </si>
  <si>
    <t>22.09.2023 06:32:34</t>
  </si>
  <si>
    <t>22.09.2023 06:32:35</t>
  </si>
  <si>
    <t>22.09.2023 06:32:37</t>
  </si>
  <si>
    <t>22.09.2023 06:32:38</t>
  </si>
  <si>
    <t>22.09.2023 06:32:40</t>
  </si>
  <si>
    <t>22.09.2023 06:32:41</t>
  </si>
  <si>
    <t>22.09.2023 06:32:59</t>
  </si>
  <si>
    <t>22.09.2023 06:33:01</t>
  </si>
  <si>
    <t>22.09.2023 06:33:02</t>
  </si>
  <si>
    <t>22.09.2023 06:33:04</t>
  </si>
  <si>
    <t>22.09.2023 06:33:05</t>
  </si>
  <si>
    <t>22.09.2023 06:33:14</t>
  </si>
  <si>
    <t>22.09.2023 06:33:32</t>
  </si>
  <si>
    <t>22.09.2023 06:33:34</t>
  </si>
  <si>
    <t>22.09.2023 06:33:35</t>
  </si>
  <si>
    <t>22.09.2023 06:33:37</t>
  </si>
  <si>
    <t>22.09.2023 06:33:40</t>
  </si>
  <si>
    <t>22.09.2023 06:33:41</t>
  </si>
  <si>
    <t>22.09.2023 06:33:43</t>
  </si>
  <si>
    <t>22.09.2023 06:33:44</t>
  </si>
  <si>
    <t>22.09.2023 06:33:46</t>
  </si>
  <si>
    <t>22.09.2023 06:33:47</t>
  </si>
  <si>
    <t>22.09.2023 06:33:49</t>
  </si>
  <si>
    <t>22.09.2023 06:33:50</t>
  </si>
  <si>
    <t>22.09.2023 06:33:52</t>
  </si>
  <si>
    <t>22.09.2023 06:33:53</t>
  </si>
  <si>
    <t>22.09.2023 06:33:55</t>
  </si>
  <si>
    <t>22.09.2023 06:33:56</t>
  </si>
  <si>
    <t>22.09.2023 06:33:58</t>
  </si>
  <si>
    <t>22.09.2023 06:33:59</t>
  </si>
  <si>
    <t>22.09.2023 06:34:01</t>
  </si>
  <si>
    <t>22.09.2023 06:34:04</t>
  </si>
  <si>
    <t>22.09.2023 06:34:16</t>
  </si>
  <si>
    <t>22.09.2023 06:34:17</t>
  </si>
  <si>
    <t>22.09.2023 06:34:19</t>
  </si>
  <si>
    <t>22.09.2023 06:34:20</t>
  </si>
  <si>
    <t>22.09.2023 06:34:22</t>
  </si>
  <si>
    <t>22.09.2023 06:34:23</t>
  </si>
  <si>
    <t>22.09.2023 06:34:43</t>
  </si>
  <si>
    <t>22.09.2023 06:34:44</t>
  </si>
  <si>
    <t>22.09.2023 06:34:46</t>
  </si>
  <si>
    <t>22.09.2023 06:34:47</t>
  </si>
  <si>
    <t>22.09.2023 06:34:49</t>
  </si>
  <si>
    <t>22.09.2023 06:34:50</t>
  </si>
  <si>
    <t>22.09.2023 06:34:53</t>
  </si>
  <si>
    <t>22.09.2023 06:35:25</t>
  </si>
  <si>
    <t>22.09.2023 06:35:28</t>
  </si>
  <si>
    <t>22.09.2023 06:35:29</t>
  </si>
  <si>
    <t>22.09.2023 06:35:31</t>
  </si>
  <si>
    <t>22.09.2023 06:35:32</t>
  </si>
  <si>
    <t>22.09.2023 06:35:34</t>
  </si>
  <si>
    <t>22.09.2023 06:35:37</t>
  </si>
  <si>
    <t>22.09.2023 06:35:38</t>
  </si>
  <si>
    <t>22.09.2023 06:35:41</t>
  </si>
  <si>
    <t>22.09.2023 06:35:53</t>
  </si>
  <si>
    <t>22.09.2023 06:35:55</t>
  </si>
  <si>
    <t>22.09.2023 06:35:56</t>
  </si>
  <si>
    <t>22.09.2023 06:35:58</t>
  </si>
  <si>
    <t>22.09.2023 06:35:59</t>
  </si>
  <si>
    <t>22.09.2023 06:36:01</t>
  </si>
  <si>
    <t>22.09.2023 06:36:04</t>
  </si>
  <si>
    <t>22.09.2023 06:36:05</t>
  </si>
  <si>
    <t>22.09.2023 06:36:07</t>
  </si>
  <si>
    <t>22.09.2023 06:36:08</t>
  </si>
  <si>
    <t>22.09.2023 06:36:10</t>
  </si>
  <si>
    <t>22.09.2023 06:36:11</t>
  </si>
  <si>
    <t>22.09.2023 06:36:38</t>
  </si>
  <si>
    <t>22.09.2023 06:36:49</t>
  </si>
  <si>
    <t>22.09.2023 06:36:50</t>
  </si>
  <si>
    <t>22.09.2023 06:36:52</t>
  </si>
  <si>
    <t>22.09.2023 06:36:53</t>
  </si>
  <si>
    <t>22.09.2023 06:36:55</t>
  </si>
  <si>
    <t>22.09.2023 06:37:26</t>
  </si>
  <si>
    <t>22.09.2023 06:37:28</t>
  </si>
  <si>
    <t>22.09.2023 06:37:29</t>
  </si>
  <si>
    <t>22.09.2023 06:37:31</t>
  </si>
  <si>
    <t>22.09.2023 06:37:32</t>
  </si>
  <si>
    <t>22.09.2023 06:37:34</t>
  </si>
  <si>
    <t>22.09.2023 06:38:22</t>
  </si>
  <si>
    <t>22.09.2023 06:38:23</t>
  </si>
  <si>
    <t>22.09.2023 06:38:25</t>
  </si>
  <si>
    <t>22.09.2023 06:38:26</t>
  </si>
  <si>
    <t>22.09.2023 06:38:28</t>
  </si>
  <si>
    <t>22.09.2023 06:38:53</t>
  </si>
  <si>
    <t>22.09.2023 06:38:55</t>
  </si>
  <si>
    <t>22.09.2023 06:38:56</t>
  </si>
  <si>
    <t>22.09.2023 06:38:58</t>
  </si>
  <si>
    <t>22.09.2023 06:38:59</t>
  </si>
  <si>
    <t>22.09.2023 06:39:17</t>
  </si>
  <si>
    <t>22.09.2023 06:39:19</t>
  </si>
  <si>
    <t>22.09.2023 06:39:20</t>
  </si>
  <si>
    <t>22.09.2023 06:39:22</t>
  </si>
  <si>
    <t>22.09.2023 06:39:23</t>
  </si>
  <si>
    <t>22.09.2023 06:39:43</t>
  </si>
  <si>
    <t>22.09.2023 06:39:46</t>
  </si>
  <si>
    <t>22.09.2023 06:39:47</t>
  </si>
  <si>
    <t>22.09.2023 06:40:52</t>
  </si>
  <si>
    <t>22.09.2023 06:40:55</t>
  </si>
  <si>
    <t>22.09.2023 06:40:56</t>
  </si>
  <si>
    <t>22.09.2023 06:40:58</t>
  </si>
  <si>
    <t>22.09.2023 06:40:59</t>
  </si>
  <si>
    <t>22.09.2023 06:41:28</t>
  </si>
  <si>
    <t>22.09.2023 06:41:29</t>
  </si>
  <si>
    <t>22.09.2023 06:41:31</t>
  </si>
  <si>
    <t>22.09.2023 06:41:32</t>
  </si>
  <si>
    <t>22.09.2023 06:41:34</t>
  </si>
  <si>
    <t>22.09.2023 06:41:35</t>
  </si>
  <si>
    <t>22.09.2023 06:41:37</t>
  </si>
  <si>
    <t>22.09.2023 06:41:38</t>
  </si>
  <si>
    <t>22.09.2023 06:42:47</t>
  </si>
  <si>
    <t>22.09.2023 06:42:49</t>
  </si>
  <si>
    <t>22.09.2023 06:42:50</t>
  </si>
  <si>
    <t>22.09.2023 06:42:52</t>
  </si>
  <si>
    <t>22.09.2023 06:42:53</t>
  </si>
  <si>
    <t>22.09.2023 06:42:55</t>
  </si>
  <si>
    <t>22.09.2023 06:43:20</t>
  </si>
  <si>
    <t>22.09.2023 06:43:22</t>
  </si>
  <si>
    <t>22.09.2023 06:43:23</t>
  </si>
  <si>
    <t>22.09.2023 06:43:25</t>
  </si>
  <si>
    <t>22.09.2023 06:43:26</t>
  </si>
  <si>
    <t>22.09.2023 06:43:28</t>
  </si>
  <si>
    <t>22.09.2023 06:43:29</t>
  </si>
  <si>
    <t>22.09.2023 06:43:31</t>
  </si>
  <si>
    <t>22.09.2023 06:44:46</t>
  </si>
  <si>
    <t>22.09.2023 06:44:47</t>
  </si>
  <si>
    <t>22.09.2023 06:44:49</t>
  </si>
  <si>
    <t>22.09.2023 06:44:50</t>
  </si>
  <si>
    <t>22.09.2023 06:44:52</t>
  </si>
  <si>
    <t>22.09.2023 06:44:53</t>
  </si>
  <si>
    <t>22.09.2023 06:45:04</t>
  </si>
  <si>
    <t>22.09.2023 06:45:05</t>
  </si>
  <si>
    <t>22.09.2023 06:45:07</t>
  </si>
  <si>
    <t>22.09.2023 06:45:08</t>
  </si>
  <si>
    <t>22.09.2023 06:45:10</t>
  </si>
  <si>
    <t>22.09.2023 06:45:11</t>
  </si>
  <si>
    <t>22.09.2023 06:46:22</t>
  </si>
  <si>
    <t>22.09.2023 06:46:23</t>
  </si>
  <si>
    <t>22.09.2023 06:46:25</t>
  </si>
  <si>
    <t>22.09.2023 06:46:26</t>
  </si>
  <si>
    <t>22.09.2023 06:46:29</t>
  </si>
  <si>
    <t>22.09.2023 06:46:35</t>
  </si>
  <si>
    <t>22.09.2023 06:46:37</t>
  </si>
  <si>
    <t>22.09.2023 06:46:38</t>
  </si>
  <si>
    <t>22.09.2023 06:46:40</t>
  </si>
  <si>
    <t>22.09.2023 06:46:41</t>
  </si>
  <si>
    <t>22.09.2023 06:47:14</t>
  </si>
  <si>
    <t>22.09.2023 06:47:15</t>
  </si>
  <si>
    <t>22.09.2023 06:47:17</t>
  </si>
  <si>
    <t>22.09.2023 06:47:18</t>
  </si>
  <si>
    <t>22.09.2023 06:47:21</t>
  </si>
  <si>
    <t>22.09.2023 06:47:48</t>
  </si>
  <si>
    <t>22.09.2023 06:47:50</t>
  </si>
  <si>
    <t>22.09.2023 06:47:51</t>
  </si>
  <si>
    <t>22.09.2023 06:47:53</t>
  </si>
  <si>
    <t>22.09.2023 06:47:54</t>
  </si>
  <si>
    <t>22.09.2023 06:48:05</t>
  </si>
  <si>
    <t>22.09.2023 06:48:06</t>
  </si>
  <si>
    <t>22.09.2023 06:48:08</t>
  </si>
  <si>
    <t>22.09.2023 06:48:09</t>
  </si>
  <si>
    <t>22.09.2023 06:48:11</t>
  </si>
  <si>
    <t>22.09.2023 06:48:12</t>
  </si>
  <si>
    <t>22.09.2023 06:48:14</t>
  </si>
  <si>
    <t>22.09.2023 06:48:15</t>
  </si>
  <si>
    <t>22.09.2023 06:48:17</t>
  </si>
  <si>
    <t>22.09.2023 06:48:24</t>
  </si>
  <si>
    <t>22.09.2023 06:48:26</t>
  </si>
  <si>
    <t>22.09.2023 06:48:27</t>
  </si>
  <si>
    <t>22.09.2023 06:48:29</t>
  </si>
  <si>
    <t>22.09.2023 06:48:30</t>
  </si>
  <si>
    <t>22.09.2023 06:48:42</t>
  </si>
  <si>
    <t>22.09.2023 06:48:44</t>
  </si>
  <si>
    <t>22.09.2023 06:48:45</t>
  </si>
  <si>
    <t>22.09.2023 06:48:48</t>
  </si>
  <si>
    <t>22.09.2023 06:48:50</t>
  </si>
  <si>
    <t>22.09.2023 06:48:51</t>
  </si>
  <si>
    <t>22.09.2023 06:48:53</t>
  </si>
  <si>
    <t>22.09.2023 06:48:54</t>
  </si>
  <si>
    <t>22.09.2023 06:49:02</t>
  </si>
  <si>
    <t>22.09.2023 06:49:03</t>
  </si>
  <si>
    <t>22.09.2023 06:49:05</t>
  </si>
  <si>
    <t>22.09.2023 06:49:06</t>
  </si>
  <si>
    <t>22.09.2023 06:49:08</t>
  </si>
  <si>
    <t>22.09.2023 06:49:12</t>
  </si>
  <si>
    <t>22.09.2023 06:49:14</t>
  </si>
  <si>
    <t>22.09.2023 06:49:15</t>
  </si>
  <si>
    <t>22.09.2023 06:49:17</t>
  </si>
  <si>
    <t>22.09.2023 06:50:27</t>
  </si>
  <si>
    <t>22.09.2023 06:50:29</t>
  </si>
  <si>
    <t>22.09.2023 06:50:30</t>
  </si>
  <si>
    <t>22.09.2023 06:50:33</t>
  </si>
  <si>
    <t>22.09.2023 06:50:35</t>
  </si>
  <si>
    <t>22.09.2023 06:50:38</t>
  </si>
  <si>
    <t>22.09.2023 06:50:39</t>
  </si>
  <si>
    <t>22.09.2023 06:50:41</t>
  </si>
  <si>
    <t>22.09.2023 06:50:42</t>
  </si>
  <si>
    <t>22.09.2023 06:50:44</t>
  </si>
  <si>
    <t>22.09.2023 06:50:45</t>
  </si>
  <si>
    <t>22.09.2023 06:50:47</t>
  </si>
  <si>
    <t>22.09.2023 06:50:48</t>
  </si>
  <si>
    <t>22.09.2023 06:50:53</t>
  </si>
  <si>
    <t>22.09.2023 06:50:54</t>
  </si>
  <si>
    <t>22.09.2023 06:51:18</t>
  </si>
  <si>
    <t>22.09.2023 06:51:20</t>
  </si>
  <si>
    <t>22.09.2023 06:51:21</t>
  </si>
  <si>
    <t>22.09.2023 06:51:23</t>
  </si>
  <si>
    <t>22.09.2023 06:51:24</t>
  </si>
  <si>
    <t>22.09.2023 06:51:26</t>
  </si>
  <si>
    <t>22.09.2023 06:52:08</t>
  </si>
  <si>
    <t>22.09.2023 06:52:09</t>
  </si>
  <si>
    <t>22.09.2023 06:53:05</t>
  </si>
  <si>
    <t>22.09.2023 06:53:06</t>
  </si>
  <si>
    <t>22.09.2023 06:53:08</t>
  </si>
  <si>
    <t>22.09.2023 06:54:08</t>
  </si>
  <si>
    <t>22.09.2023 06:54:09</t>
  </si>
  <si>
    <t>22.09.2023 06:54:11</t>
  </si>
  <si>
    <t>22.09.2023 06:54:12</t>
  </si>
  <si>
    <t>22.09.2023 06:54:38</t>
  </si>
  <si>
    <t>22.09.2023 06:54:39</t>
  </si>
  <si>
    <t>22.09.2023 06:54:41</t>
  </si>
  <si>
    <t>22.09.2023 06:54:42</t>
  </si>
  <si>
    <t>22.09.2023 06:54:44</t>
  </si>
  <si>
    <t>22.09.2023 06:54:45</t>
  </si>
  <si>
    <t>22.09.2023 06:54:47</t>
  </si>
  <si>
    <t>22.09.2023 06:54:50</t>
  </si>
  <si>
    <t>22.09.2023 06:54:53</t>
  </si>
  <si>
    <t>22.09.2023 06:54:54</t>
  </si>
  <si>
    <t>22.09.2023 06:54:56</t>
  </si>
  <si>
    <t>22.09.2023 06:54:57</t>
  </si>
  <si>
    <t>22.09.2023 06:54:59</t>
  </si>
  <si>
    <t>22.09.2023 06:55:00</t>
  </si>
  <si>
    <t>22.09.2023 06:55:02</t>
  </si>
  <si>
    <t>22.09.2023 06:55:41</t>
  </si>
  <si>
    <t>22.09.2023 06:55:42</t>
  </si>
  <si>
    <t>22.09.2023 06:55:44</t>
  </si>
  <si>
    <t>22.09.2023 06:55:45</t>
  </si>
  <si>
    <t>22.09.2023 06:55:47</t>
  </si>
  <si>
    <t>22.09.2023 06:55:50</t>
  </si>
  <si>
    <t>22.09.2023 06:55:56</t>
  </si>
  <si>
    <t>22.09.2023 06:55:57</t>
  </si>
  <si>
    <t>22.09.2023 06:55:59</t>
  </si>
  <si>
    <t>22.09.2023 06:56:00</t>
  </si>
  <si>
    <t>22.09.2023 06:56:02</t>
  </si>
  <si>
    <t>22.09.2023 06:56:03</t>
  </si>
  <si>
    <t>22.09.2023 06:56:05</t>
  </si>
  <si>
    <t>22.09.2023 06:56:08</t>
  </si>
  <si>
    <t>22.09.2023 06:56:09</t>
  </si>
  <si>
    <t>22.09.2023 06:56:11</t>
  </si>
  <si>
    <t>22.09.2023 06:56:12</t>
  </si>
  <si>
    <t>22.09.2023 06:56:14</t>
  </si>
  <si>
    <t>22.09.2023 06:56:15</t>
  </si>
  <si>
    <t>22.09.2023 06:56:17</t>
  </si>
  <si>
    <t>22.09.2023 06:56:18</t>
  </si>
  <si>
    <t>22.09.2023 06:56:20</t>
  </si>
  <si>
    <t>22.09.2023 06:56:21</t>
  </si>
  <si>
    <t>22.09.2023 06:56:23</t>
  </si>
  <si>
    <t>22.09.2023 06:56:24</t>
  </si>
  <si>
    <t>22.09.2023 06:56:26</t>
  </si>
  <si>
    <t>22.09.2023 06:56:27</t>
  </si>
  <si>
    <t>22.09.2023 06:56:29</t>
  </si>
  <si>
    <t>22.09.2023 06:56:30</t>
  </si>
  <si>
    <t>22.09.2023 06:56:32</t>
  </si>
  <si>
    <t>22.09.2023 06:56:33</t>
  </si>
  <si>
    <t>22.09.2023 06:56:35</t>
  </si>
  <si>
    <t>22.09.2023 06:56:36</t>
  </si>
  <si>
    <t>22.09.2023 06:56:47</t>
  </si>
  <si>
    <t>22.09.2023 06:56:48</t>
  </si>
  <si>
    <t>22.09.2023 06:56:50</t>
  </si>
  <si>
    <t>22.09.2023 06:56:51</t>
  </si>
  <si>
    <t>22.09.2023 06:56:53</t>
  </si>
  <si>
    <t>22.09.2023 06:56:54</t>
  </si>
  <si>
    <t>22.09.2023 06:57:59</t>
  </si>
  <si>
    <t>22.09.2023 06:58:02</t>
  </si>
  <si>
    <t>22.09.2023 06:58:03</t>
  </si>
  <si>
    <t>22.09.2023 06:58:05</t>
  </si>
  <si>
    <t>22.09.2023 06:58:06</t>
  </si>
  <si>
    <t>22.09.2023 06:58:08</t>
  </si>
  <si>
    <t>22.09.2023 06:58:09</t>
  </si>
  <si>
    <t>22.09.2023 06:58:12</t>
  </si>
  <si>
    <t>22.09.2023 06:58:14</t>
  </si>
  <si>
    <t>22.09.2023 06:58:15</t>
  </si>
  <si>
    <t>22.09.2023 06:58:17</t>
  </si>
  <si>
    <t>22.09.2023 06:58:18</t>
  </si>
  <si>
    <t>22.09.2023 06:58:47</t>
  </si>
  <si>
    <t>22.09.2023 06:58:48</t>
  </si>
  <si>
    <t>22.09.2023 06:58:50</t>
  </si>
  <si>
    <t>22.09.2023 06:58:51</t>
  </si>
  <si>
    <t>22.09.2023 07:00:41</t>
  </si>
  <si>
    <t>22.09.2023 07:00:42</t>
  </si>
  <si>
    <t>22.09.2023 07:00:44</t>
  </si>
  <si>
    <t>22.09.2023 07:00:45</t>
  </si>
  <si>
    <t>22.09.2023 07:01:54</t>
  </si>
  <si>
    <t>22.09.2023 07:01:56</t>
  </si>
  <si>
    <t>22.09.2023 07:01:57</t>
  </si>
  <si>
    <t>22.09.2023 07:01:59</t>
  </si>
  <si>
    <t>22.09.2023 07:02:00</t>
  </si>
  <si>
    <t>22.09.2023 07:02:05</t>
  </si>
  <si>
    <t>22.09.2023 07:02:06</t>
  </si>
  <si>
    <t>22.09.2023 07:02:08</t>
  </si>
  <si>
    <t>22.09.2023 07:02:09</t>
  </si>
  <si>
    <t>22.09.2023 07:02:11</t>
  </si>
  <si>
    <t>22.09.2023 07:02:12</t>
  </si>
  <si>
    <t>22.09.2023 07:02:15</t>
  </si>
  <si>
    <t>22.09.2023 07:03:06</t>
  </si>
  <si>
    <t>22.09.2023 07:03:08</t>
  </si>
  <si>
    <t>22.09.2023 07:03:09</t>
  </si>
  <si>
    <t>22.09.2023 07:03:11</t>
  </si>
  <si>
    <t>22.09.2023 07:03:12</t>
  </si>
  <si>
    <t>22.09.2023 07:03:14</t>
  </si>
  <si>
    <t>22.09.2023 07:03:15</t>
  </si>
  <si>
    <t>22.09.2023 07:03:17</t>
  </si>
  <si>
    <t>22.09.2023 07:03:18</t>
  </si>
  <si>
    <t>22.09.2023 07:03:20</t>
  </si>
  <si>
    <t>22.09.2023 07:03:59</t>
  </si>
  <si>
    <t>22.09.2023 07:04:00</t>
  </si>
  <si>
    <t>22.09.2023 07:04:02</t>
  </si>
  <si>
    <t>22.09.2023 07:04:03</t>
  </si>
  <si>
    <t>22.09.2023 07:04:05</t>
  </si>
  <si>
    <t>22.09.2023 07:04:06</t>
  </si>
  <si>
    <t>22.09.2023 07:04:08</t>
  </si>
  <si>
    <t>22.09.2023 07:04:17</t>
  </si>
  <si>
    <t>22.09.2023 07:04:18</t>
  </si>
  <si>
    <t>22.09.2023 07:04:20</t>
  </si>
  <si>
    <t>22.09.2023 07:04:21</t>
  </si>
  <si>
    <t>22.09.2023 07:04:23</t>
  </si>
  <si>
    <t>22.09.2023 07:04:24</t>
  </si>
  <si>
    <t>22.09.2023 07:04:26</t>
  </si>
  <si>
    <t>22.09.2023 07:04:27</t>
  </si>
  <si>
    <t>22.09.2023 07:04:29</t>
  </si>
  <si>
    <t>22.09.2023 07:04:30</t>
  </si>
  <si>
    <t>22.09.2023 07:04:32</t>
  </si>
  <si>
    <t>22.09.2023 07:04:33</t>
  </si>
  <si>
    <t>22.09.2023 07:04:36</t>
  </si>
  <si>
    <t>22.09.2023 07:04:39</t>
  </si>
  <si>
    <t>22.09.2023 07:04:41</t>
  </si>
  <si>
    <t>22.09.2023 07:06:03</t>
  </si>
  <si>
    <t>22.09.2023 07:06:05</t>
  </si>
  <si>
    <t>22.09.2023 07:06:06</t>
  </si>
  <si>
    <t>22.09.2023 07:06:21</t>
  </si>
  <si>
    <t>22.09.2023 07:09:36</t>
  </si>
  <si>
    <t>22.09.2023 07:09:38</t>
  </si>
  <si>
    <t>22.09.2023 07:09:39</t>
  </si>
  <si>
    <t>22.09.2023 07:09:41</t>
  </si>
  <si>
    <t>22.09.2023 07:09:42</t>
  </si>
  <si>
    <t>22.09.2023 07:09:44</t>
  </si>
  <si>
    <t>22.09.2023 07:09:47</t>
  </si>
  <si>
    <t>22.09.2023 07:09:51</t>
  </si>
  <si>
    <t>22.09.2023 07:11:38</t>
  </si>
  <si>
    <t>22.09.2023 07:11:39</t>
  </si>
  <si>
    <t>22.09.2023 07:11:41</t>
  </si>
  <si>
    <t>22.09.2023 07:11:42</t>
  </si>
  <si>
    <t>22.09.2023 07:11:44</t>
  </si>
  <si>
    <t>22.09.2023 07:12:17</t>
  </si>
  <si>
    <t>22.09.2023 07:14:12</t>
  </si>
  <si>
    <t>22.09.2023 07:14:14</t>
  </si>
  <si>
    <t>22.09.2023 07:14:15</t>
  </si>
  <si>
    <t>22.09.2023 07:14:17</t>
  </si>
  <si>
    <t>22.09.2023 07:14:18</t>
  </si>
  <si>
    <t>22.09.2023 07:14:20</t>
  </si>
  <si>
    <t>22.09.2023 07:14:21</t>
  </si>
  <si>
    <t>22.09.2023 07:14:23</t>
  </si>
  <si>
    <t>22.09.2023 07:14:24</t>
  </si>
  <si>
    <t>22.09.2023 07:14:26</t>
  </si>
  <si>
    <t>22.09.2023 07:15:15</t>
  </si>
  <si>
    <t>22.09.2023 07:15:17</t>
  </si>
  <si>
    <t>22.09.2023 07:15:18</t>
  </si>
  <si>
    <t>22.09.2023 07:15:20</t>
  </si>
  <si>
    <t>22.09.2023 07:15:21</t>
  </si>
  <si>
    <t>22.09.2023 07:15:23</t>
  </si>
  <si>
    <t>22.09.2023 07:16:06</t>
  </si>
  <si>
    <t>22.09.2023 07:16:08</t>
  </si>
  <si>
    <t>22.09.2023 07:16:09</t>
  </si>
  <si>
    <t>22.09.2023 07:16:11</t>
  </si>
  <si>
    <t>22.09.2023 07:16:12</t>
  </si>
  <si>
    <t>22.09.2023 07:16:14</t>
  </si>
  <si>
    <t>22.09.2023 07:16:15</t>
  </si>
  <si>
    <t>22.09.2023 07:16:17</t>
  </si>
  <si>
    <t>22.09.2023 07:16:18</t>
  </si>
  <si>
    <t>22.09.2023 07:16:20</t>
  </si>
  <si>
    <t>22.09.2023 07:16:21</t>
  </si>
  <si>
    <t>22.09.2023 07:16:23</t>
  </si>
  <si>
    <t>22.09.2023 07:16:24</t>
  </si>
  <si>
    <t>22.09.2023 07:16:26</t>
  </si>
  <si>
    <t>22.09.2023 07:16:27</t>
  </si>
  <si>
    <t>22.09.2023 07:16:29</t>
  </si>
  <si>
    <t>22.09.2023 07:18:18</t>
  </si>
  <si>
    <t>22.09.2023 07:18:19</t>
  </si>
  <si>
    <t>22.09.2023 07:18:21</t>
  </si>
  <si>
    <t>22.09.2023 07:18:22</t>
  </si>
  <si>
    <t>22.09.2023 07:18:24</t>
  </si>
  <si>
    <t>22.09.2023 07:18:25</t>
  </si>
  <si>
    <t>22.09.2023 07:18:27</t>
  </si>
  <si>
    <t>22.09.2023 07:19:22</t>
  </si>
  <si>
    <t>22.09.2023 07:19:24</t>
  </si>
  <si>
    <t>22.09.2023 07:19:25</t>
  </si>
  <si>
    <t>22.09.2023 07:19:27</t>
  </si>
  <si>
    <t>22.09.2023 07:19:28</t>
  </si>
  <si>
    <t>22.09.2023 07:19:31</t>
  </si>
  <si>
    <t>22.09.2023 07:19:33</t>
  </si>
  <si>
    <t>22.09.2023 07:19:34</t>
  </si>
  <si>
    <t>22.09.2023 07:19:37</t>
  </si>
  <si>
    <t>22.09.2023 07:19:39</t>
  </si>
  <si>
    <t>22.09.2023 07:19:40</t>
  </si>
  <si>
    <t>22.09.2023 07:19:42</t>
  </si>
  <si>
    <t>22.09.2023 07:19:43</t>
  </si>
  <si>
    <t>22.09.2023 07:19:46</t>
  </si>
  <si>
    <t>22.09.2023 07:20:46</t>
  </si>
  <si>
    <t>22.09.2023 07:20:48</t>
  </si>
  <si>
    <t>22.09.2023 07:20:49</t>
  </si>
  <si>
    <t>22.09.2023 07:20:51</t>
  </si>
  <si>
    <t>22.09.2023 07:20:52</t>
  </si>
  <si>
    <t>22.09.2023 07:20:54</t>
  </si>
  <si>
    <t>22.09.2023 07:20:55</t>
  </si>
  <si>
    <t>22.09.2023 07:21:25</t>
  </si>
  <si>
    <t>22.09.2023 07:21:27</t>
  </si>
  <si>
    <t>22.09.2023 07:21:28</t>
  </si>
  <si>
    <t>22.09.2023 07:21:30</t>
  </si>
  <si>
    <t>22.09.2023 07:21:31</t>
  </si>
  <si>
    <t>22.09.2023 07:21:33</t>
  </si>
  <si>
    <t>22.09.2023 07:21:34</t>
  </si>
  <si>
    <t>22.09.2023 07:21:36</t>
  </si>
  <si>
    <t>22.09.2023 07:22:16</t>
  </si>
  <si>
    <t>22.09.2023 07:22:18</t>
  </si>
  <si>
    <t>22.09.2023 07:22:19</t>
  </si>
  <si>
    <t>22.09.2023 07:22:21</t>
  </si>
  <si>
    <t>22.09.2023 07:22:22</t>
  </si>
  <si>
    <t>22.09.2023 07:22:24</t>
  </si>
  <si>
    <t>22.09.2023 07:22:25</t>
  </si>
  <si>
    <t>22.09.2023 07:22:27</t>
  </si>
  <si>
    <t>22.09.2023 07:22:28</t>
  </si>
  <si>
    <t>22.09.2023 07:22:30</t>
  </si>
  <si>
    <t>22.09.2023 07:22:31</t>
  </si>
  <si>
    <t>22.09.2023 07:22:33</t>
  </si>
  <si>
    <t>22.09.2023 07:22:34</t>
  </si>
  <si>
    <t>22.09.2023 07:23:28</t>
  </si>
  <si>
    <t>22.09.2023 07:23:30</t>
  </si>
  <si>
    <t>22.09.2023 07:23:31</t>
  </si>
  <si>
    <t>22.09.2023 07:23:36</t>
  </si>
  <si>
    <t>22.09.2023 07:25:04</t>
  </si>
  <si>
    <t>22.09.2023 07:25:06</t>
  </si>
  <si>
    <t>22.09.2023 07:25:07</t>
  </si>
  <si>
    <t>22.09.2023 07:25:09</t>
  </si>
  <si>
    <t>22.09.2023 07:25:10</t>
  </si>
  <si>
    <t>22.09.2023 07:25:12</t>
  </si>
  <si>
    <t>22.09.2023 07:25:13</t>
  </si>
  <si>
    <t>22.09.2023 07:25:15</t>
  </si>
  <si>
    <t>22.09.2023 07:25:46</t>
  </si>
  <si>
    <t>22.09.2023 07:25:48</t>
  </si>
  <si>
    <t>22.09.2023 07:25:49</t>
  </si>
  <si>
    <t>22.09.2023 07:25:51</t>
  </si>
  <si>
    <t>22.09.2023 07:25:52</t>
  </si>
  <si>
    <t>22.09.2023 07:25:54</t>
  </si>
  <si>
    <t>22.09.2023 07:25:55</t>
  </si>
  <si>
    <t>22.09.2023 07:26:04</t>
  </si>
  <si>
    <t>22.09.2023 07:26:07</t>
  </si>
  <si>
    <t>22.09.2023 07:26:09</t>
  </si>
  <si>
    <t>22.09.2023 07:26:10</t>
  </si>
  <si>
    <t>22.09.2023 07:26:12</t>
  </si>
  <si>
    <t>22.09.2023 07:26:13</t>
  </si>
  <si>
    <t>22.09.2023 07:26:15</t>
  </si>
  <si>
    <t>22.09.2023 07:26:16</t>
  </si>
  <si>
    <t>22.09.2023 07:26:18</t>
  </si>
  <si>
    <t>22.09.2023 07:26:19</t>
  </si>
  <si>
    <t>22.09.2023 07:26:21</t>
  </si>
  <si>
    <t>22.09.2023 07:26:22</t>
  </si>
  <si>
    <t>22.09.2023 07:26:24</t>
  </si>
  <si>
    <t>22.09.2023 07:26:25</t>
  </si>
  <si>
    <t>22.09.2023 07:26:27</t>
  </si>
  <si>
    <t>22.09.2023 07:26:28</t>
  </si>
  <si>
    <t>22.09.2023 07:27:30</t>
  </si>
  <si>
    <t>22.09.2023 07:27:31</t>
  </si>
  <si>
    <t>22.09.2023 07:27:33</t>
  </si>
  <si>
    <t>22.09.2023 07:27:34</t>
  </si>
  <si>
    <t>22.09.2023 07:27:36</t>
  </si>
  <si>
    <t>22.09.2023 07:27:37</t>
  </si>
  <si>
    <t>22.09.2023 07:27:39</t>
  </si>
  <si>
    <t>22.09.2023 07:28:22</t>
  </si>
  <si>
    <t>22.09.2023 07:28:24</t>
  </si>
  <si>
    <t>22.09.2023 07:28:25</t>
  </si>
  <si>
    <t>22.09.2023 07:28:27</t>
  </si>
  <si>
    <t>22.09.2023 07:28:28</t>
  </si>
  <si>
    <t>22.09.2023 07:28:30</t>
  </si>
  <si>
    <t>22.09.2023 07:28:49</t>
  </si>
  <si>
    <t>22.09.2023 07:28:51</t>
  </si>
  <si>
    <t>22.09.2023 07:28:52</t>
  </si>
  <si>
    <t>22.09.2023 07:28:54</t>
  </si>
  <si>
    <t>22.09.2023 07:28:55</t>
  </si>
  <si>
    <t>22.09.2023 07:28:57</t>
  </si>
  <si>
    <t>22.09.2023 07:28:58</t>
  </si>
  <si>
    <t>22.09.2023 07:29:00</t>
  </si>
  <si>
    <t>22.09.2023 07:29:03</t>
  </si>
  <si>
    <t>22.09.2023 07:29:04</t>
  </si>
  <si>
    <t>22.09.2023 07:29:06</t>
  </si>
  <si>
    <t>22.09.2023 07:29:07</t>
  </si>
  <si>
    <t>22.09.2023 07:29:09</t>
  </si>
  <si>
    <t>22.09.2023 07:29:13</t>
  </si>
  <si>
    <t>22.09.2023 07:29:15</t>
  </si>
  <si>
    <t>22.09.2023 07:29:16</t>
  </si>
  <si>
    <t>22.09.2023 07:29:18</t>
  </si>
  <si>
    <t>22.09.2023 07:29:19</t>
  </si>
  <si>
    <t>22.09.2023 07:29:21</t>
  </si>
  <si>
    <t>22.09.2023 07:31:07</t>
  </si>
  <si>
    <t>22.09.2023 07:31:09</t>
  </si>
  <si>
    <t>22.09.2023 07:31:10</t>
  </si>
  <si>
    <t>22.09.2023 07:31:12</t>
  </si>
  <si>
    <t>22.09.2023 07:31:13</t>
  </si>
  <si>
    <t>22.09.2023 07:31:15</t>
  </si>
  <si>
    <t>22.09.2023 07:31:16</t>
  </si>
  <si>
    <t>22.09.2023 07:31:18</t>
  </si>
  <si>
    <t>22.09.2023 07:31:19</t>
  </si>
  <si>
    <t>22.09.2023 07:31:21</t>
  </si>
  <si>
    <t>22.09.2023 07:31:28</t>
  </si>
  <si>
    <t>22.09.2023 07:32:22</t>
  </si>
  <si>
    <t>22.09.2023 07:32:24</t>
  </si>
  <si>
    <t>22.09.2023 07:32:25</t>
  </si>
  <si>
    <t>22.09.2023 07:32:28</t>
  </si>
  <si>
    <t>22.09.2023 07:32:30</t>
  </si>
  <si>
    <t>22.09.2023 07:32:31</t>
  </si>
  <si>
    <t>22.09.2023 07:32:33</t>
  </si>
  <si>
    <t>22.09.2023 07:32:34</t>
  </si>
  <si>
    <t>22.09.2023 07:32:36</t>
  </si>
  <si>
    <t>22.09.2023 07:32:37</t>
  </si>
  <si>
    <t>22.09.2023 07:32:40</t>
  </si>
  <si>
    <t>22.09.2023 07:32:46</t>
  </si>
  <si>
    <t>22.09.2023 07:32:51</t>
  </si>
  <si>
    <t>22.09.2023 07:33:10</t>
  </si>
  <si>
    <t>22.09.2023 07:33:12</t>
  </si>
  <si>
    <t>22.09.2023 07:33:13</t>
  </si>
  <si>
    <t>22.09.2023 07:33:15</t>
  </si>
  <si>
    <t>22.09.2023 07:33:16</t>
  </si>
  <si>
    <t>22.09.2023 07:33:18</t>
  </si>
  <si>
    <t>22.09.2023 07:33:21</t>
  </si>
  <si>
    <t>22.09.2023 07:34:15</t>
  </si>
  <si>
    <t>22.09.2023 07:34:21</t>
  </si>
  <si>
    <t>22.09.2023 07:34:22</t>
  </si>
  <si>
    <t>22.09.2023 07:34:24</t>
  </si>
  <si>
    <t>22.09.2023 07:34:25</t>
  </si>
  <si>
    <t>22.09.2023 07:34:27</t>
  </si>
  <si>
    <t>22.09.2023 07:34:28</t>
  </si>
  <si>
    <t>22.09.2023 07:35:22</t>
  </si>
  <si>
    <t>22.09.2023 07:35:23</t>
  </si>
  <si>
    <t>22.09.2023 07:35:25</t>
  </si>
  <si>
    <t>22.09.2023 07:35:26</t>
  </si>
  <si>
    <t>22.09.2023 07:35:28</t>
  </si>
  <si>
    <t>22.09.2023 07:35:29</t>
  </si>
  <si>
    <t>22.09.2023 07:35:31</t>
  </si>
  <si>
    <t>22.09.2023 07:35:32</t>
  </si>
  <si>
    <t>22.09.2023 07:35:35</t>
  </si>
  <si>
    <t>22.09.2023 07:36:19</t>
  </si>
  <si>
    <t>22.09.2023 07:36:20</t>
  </si>
  <si>
    <t>22.09.2023 07:36:31</t>
  </si>
  <si>
    <t>22.09.2023 07:36:32</t>
  </si>
  <si>
    <t>22.09.2023 07:36:34</t>
  </si>
  <si>
    <t>22.09.2023 07:36:35</t>
  </si>
  <si>
    <t>22.09.2023 07:36:37</t>
  </si>
  <si>
    <t>22.09.2023 07:36:38</t>
  </si>
  <si>
    <t>22.09.2023 07:37:35</t>
  </si>
  <si>
    <t>22.09.2023 07:37:37</t>
  </si>
  <si>
    <t>22.09.2023 07:37:38</t>
  </si>
  <si>
    <t>22.09.2023 07:37:40</t>
  </si>
  <si>
    <t>22.09.2023 07:37:41</t>
  </si>
  <si>
    <t>22.09.2023 07:39:29</t>
  </si>
  <si>
    <t>22.09.2023 07:39:34</t>
  </si>
  <si>
    <t>22.09.2023 07:39:35</t>
  </si>
  <si>
    <t>22.09.2023 07:39:38</t>
  </si>
  <si>
    <t>22.09.2023 07:39:41</t>
  </si>
  <si>
    <t>22.09.2023 07:39:43</t>
  </si>
  <si>
    <t>22.09.2023 07:39:53</t>
  </si>
  <si>
    <t>22.09.2023 07:39:55</t>
  </si>
  <si>
    <t>22.09.2023 07:39:56</t>
  </si>
  <si>
    <t>22.09.2023 07:39:59</t>
  </si>
  <si>
    <t>22.09.2023 07:40:55</t>
  </si>
  <si>
    <t>22.09.2023 07:40:59</t>
  </si>
  <si>
    <t>22.09.2023 07:41:01</t>
  </si>
  <si>
    <t>22.09.2023 07:41:02</t>
  </si>
  <si>
    <t>22.09.2023 07:41:04</t>
  </si>
  <si>
    <t>22.09.2023 07:41:05</t>
  </si>
  <si>
    <t>22.09.2023 07:41:07</t>
  </si>
  <si>
    <t>22.09.2023 07:41:08</t>
  </si>
  <si>
    <t>22.09.2023 07:41:10</t>
  </si>
  <si>
    <t>22.09.2023 07:41:31</t>
  </si>
  <si>
    <t>22.09.2023 07:41:32</t>
  </si>
  <si>
    <t>22.09.2023 07:41:34</t>
  </si>
  <si>
    <t>22.09.2023 07:41:35</t>
  </si>
  <si>
    <t>22.09.2023 07:41:37</t>
  </si>
  <si>
    <t>22.09.2023 07:41:38</t>
  </si>
  <si>
    <t>22.09.2023 07:41:40</t>
  </si>
  <si>
    <t>22.09.2023 07:41:41</t>
  </si>
  <si>
    <t>22.09.2023 07:42:31</t>
  </si>
  <si>
    <t>22.09.2023 07:42:32</t>
  </si>
  <si>
    <t>22.09.2023 07:42:34</t>
  </si>
  <si>
    <t>22.09.2023 07:42:35</t>
  </si>
  <si>
    <t>22.09.2023 07:42:37</t>
  </si>
  <si>
    <t>22.09.2023 07:42:38</t>
  </si>
  <si>
    <t>22.09.2023 07:42:40</t>
  </si>
  <si>
    <t>22.09.2023 07:42:41</t>
  </si>
  <si>
    <t>22.09.2023 07:42:53</t>
  </si>
  <si>
    <t>22.09.2023 07:42:55</t>
  </si>
  <si>
    <t>22.09.2023 07:42:56</t>
  </si>
  <si>
    <t>22.09.2023 07:42:58</t>
  </si>
  <si>
    <t>22.09.2023 07:42:59</t>
  </si>
  <si>
    <t>22.09.2023 07:43:01</t>
  </si>
  <si>
    <t>22.09.2023 07:43:02</t>
  </si>
  <si>
    <t>22.09.2023 07:43:04</t>
  </si>
  <si>
    <t>22.09.2023 07:43:05</t>
  </si>
  <si>
    <t>22.09.2023 07:43:07</t>
  </si>
  <si>
    <t>22.09.2023 07:43:34</t>
  </si>
  <si>
    <t>22.09.2023 07:43:37</t>
  </si>
  <si>
    <t>22.09.2023 07:43:38</t>
  </si>
  <si>
    <t>22.09.2023 07:43:40</t>
  </si>
  <si>
    <t>22.09.2023 07:43:41</t>
  </si>
  <si>
    <t>22.09.2023 07:43:43</t>
  </si>
  <si>
    <t>22.09.2023 07:43:44</t>
  </si>
  <si>
    <t>22.09.2023 07:43:46</t>
  </si>
  <si>
    <t>22.09.2023 07:43:49</t>
  </si>
  <si>
    <t>22.09.2023 07:43:53</t>
  </si>
  <si>
    <t>22.09.2023 07:43:55</t>
  </si>
  <si>
    <t>22.09.2023 07:43:58</t>
  </si>
  <si>
    <t>22.09.2023 07:43:59</t>
  </si>
  <si>
    <t>22.09.2023 07:44:01</t>
  </si>
  <si>
    <t>22.09.2023 07:44:02</t>
  </si>
  <si>
    <t>22.09.2023 07:44:04</t>
  </si>
  <si>
    <t>22.09.2023 07:44:05</t>
  </si>
  <si>
    <t>22.09.2023 07:45:31</t>
  </si>
  <si>
    <t>22.09.2023 07:45:32</t>
  </si>
  <si>
    <t>22.09.2023 07:45:34</t>
  </si>
  <si>
    <t>22.09.2023 07:45:35</t>
  </si>
  <si>
    <t>22.09.2023 07:45:37</t>
  </si>
  <si>
    <t>22.09.2023 07:45:38</t>
  </si>
  <si>
    <t>22.09.2023 07:45:56</t>
  </si>
  <si>
    <t>22.09.2023 07:45:58</t>
  </si>
  <si>
    <t>22.09.2023 07:45:59</t>
  </si>
  <si>
    <t>22.09.2023 07:46:01</t>
  </si>
  <si>
    <t>22.09.2023 07:46:02</t>
  </si>
  <si>
    <t>22.09.2023 07:46:04</t>
  </si>
  <si>
    <t>22.09.2023 07:46:07</t>
  </si>
  <si>
    <t>22.09.2023 07:46:13</t>
  </si>
  <si>
    <t>22.09.2023 07:46:14</t>
  </si>
  <si>
    <t>22.09.2023 07:46:16</t>
  </si>
  <si>
    <t>22.09.2023 07:46:23</t>
  </si>
  <si>
    <t>22.09.2023 07:46:25</t>
  </si>
  <si>
    <t>22.09.2023 07:46:31</t>
  </si>
  <si>
    <t>22.09.2023 07:46:32</t>
  </si>
  <si>
    <t>22.09.2023 07:46:35</t>
  </si>
  <si>
    <t>22.09.2023 07:46:47</t>
  </si>
  <si>
    <t>22.09.2023 07:46:49</t>
  </si>
  <si>
    <t>22.09.2023 07:46:50</t>
  </si>
  <si>
    <t>22.09.2023 07:46:53</t>
  </si>
  <si>
    <t>22.09.2023 07:46:55</t>
  </si>
  <si>
    <t>22.09.2023 07:46:58</t>
  </si>
  <si>
    <t>22.09.2023 07:47:40</t>
  </si>
  <si>
    <t>22.09.2023 07:47:41</t>
  </si>
  <si>
    <t>22.09.2023 07:47:43</t>
  </si>
  <si>
    <t>22.09.2023 07:47:44</t>
  </si>
  <si>
    <t>22.09.2023 07:47:46</t>
  </si>
  <si>
    <t>22.09.2023 07:47:47</t>
  </si>
  <si>
    <t>22.09.2023 07:48:13</t>
  </si>
  <si>
    <t>22.09.2023 07:48:14</t>
  </si>
  <si>
    <t>22.09.2023 07:48:16</t>
  </si>
  <si>
    <t>22.09.2023 07:48:17</t>
  </si>
  <si>
    <t>22.09.2023 07:48:19</t>
  </si>
  <si>
    <t>22.09.2023 07:48:20</t>
  </si>
  <si>
    <t>22.09.2023 07:48:22</t>
  </si>
  <si>
    <t>22.09.2023 07:48:23</t>
  </si>
  <si>
    <t>22.09.2023 07:49:05</t>
  </si>
  <si>
    <t>22.09.2023 07:49:08</t>
  </si>
  <si>
    <t>22.09.2023 07:49:10</t>
  </si>
  <si>
    <t>22.09.2023 07:49:11</t>
  </si>
  <si>
    <t>22.09.2023 07:49:13</t>
  </si>
  <si>
    <t>22.09.2023 07:49:31</t>
  </si>
  <si>
    <t>22.09.2023 07:49:32</t>
  </si>
  <si>
    <t>22.09.2023 07:49:35</t>
  </si>
  <si>
    <t>22.09.2023 07:49:37</t>
  </si>
  <si>
    <t>22.09.2023 07:49:38</t>
  </si>
  <si>
    <t>22.09.2023 07:49:40</t>
  </si>
  <si>
    <t>22.09.2023 07:49:41</t>
  </si>
  <si>
    <t>22.09.2023 07:49:43</t>
  </si>
  <si>
    <t>22.09.2023 07:50:29</t>
  </si>
  <si>
    <t>22.09.2023 07:50:31</t>
  </si>
  <si>
    <t>22.09.2023 07:50:32</t>
  </si>
  <si>
    <t>22.09.2023 07:50:34</t>
  </si>
  <si>
    <t>22.09.2023 07:50:35</t>
  </si>
  <si>
    <t>22.09.2023 07:50:37</t>
  </si>
  <si>
    <t>22.09.2023 07:50:38</t>
  </si>
  <si>
    <t>22.09.2023 07:50:44</t>
  </si>
  <si>
    <t>22.09.2023 07:50:46</t>
  </si>
  <si>
    <t>22.09.2023 07:50:47</t>
  </si>
  <si>
    <t>22.09.2023 07:50:49</t>
  </si>
  <si>
    <t>22.09.2023 07:50:50</t>
  </si>
  <si>
    <t>22.09.2023 07:50:52</t>
  </si>
  <si>
    <t>22.09.2023 07:51:02</t>
  </si>
  <si>
    <t>22.09.2023 07:51:04</t>
  </si>
  <si>
    <t>22.09.2023 07:51:05</t>
  </si>
  <si>
    <t>22.09.2023 07:51:07</t>
  </si>
  <si>
    <t>22.09.2023 07:51:08</t>
  </si>
  <si>
    <t>22.09.2023 07:51:10</t>
  </si>
  <si>
    <t>22.09.2023 07:51:11</t>
  </si>
  <si>
    <t>22.09.2023 07:51:13</t>
  </si>
  <si>
    <t>22.09.2023 07:51:14</t>
  </si>
  <si>
    <t>22.09.2023 07:51:16</t>
  </si>
  <si>
    <t>22.09.2023 07:51:17</t>
  </si>
  <si>
    <t>22.09.2023 07:51:19</t>
  </si>
  <si>
    <t>22.09.2023 07:51:20</t>
  </si>
  <si>
    <t>22.09.2023 07:51:22</t>
  </si>
  <si>
    <t>22.09.2023 07:51:44</t>
  </si>
  <si>
    <t>22.09.2023 07:51:47</t>
  </si>
  <si>
    <t>22.09.2023 07:51:49</t>
  </si>
  <si>
    <t>22.09.2023 07:51:50</t>
  </si>
  <si>
    <t>22.09.2023 07:51:52</t>
  </si>
  <si>
    <t>22.09.2023 07:51:53</t>
  </si>
  <si>
    <t>22.09.2023 07:51:55</t>
  </si>
  <si>
    <t>22.09.2023 07:51:56</t>
  </si>
  <si>
    <t>22.09.2023 07:51:58</t>
  </si>
  <si>
    <t>22.09.2023 07:51:59</t>
  </si>
  <si>
    <t>22.09.2023 07:52:01</t>
  </si>
  <si>
    <t>22.09.2023 07:53:17</t>
  </si>
  <si>
    <t>22.09.2023 07:53:19</t>
  </si>
  <si>
    <t>22.09.2023 07:53:20</t>
  </si>
  <si>
    <t>22.09.2023 07:53:22</t>
  </si>
  <si>
    <t>22.09.2023 07:53:23</t>
  </si>
  <si>
    <t>22.09.2023 07:53:25</t>
  </si>
  <si>
    <t>22.09.2023 07:53:26</t>
  </si>
  <si>
    <t>22.09.2023 07:53:28</t>
  </si>
  <si>
    <t>22.09.2023 07:53:29</t>
  </si>
  <si>
    <t>22.09.2023 07:53:31</t>
  </si>
  <si>
    <t>22.09.2023 07:53:32</t>
  </si>
  <si>
    <t>22.09.2023 07:53:37</t>
  </si>
  <si>
    <t>22.09.2023 07:53:38</t>
  </si>
  <si>
    <t>22.09.2023 07:53:40</t>
  </si>
  <si>
    <t>22.09.2023 07:53:41</t>
  </si>
  <si>
    <t>22.09.2023 07:53:43</t>
  </si>
  <si>
    <t>22.09.2023 07:53:44</t>
  </si>
  <si>
    <t>22.09.2023 07:53:46</t>
  </si>
  <si>
    <t>22.09.2023 07:53:47</t>
  </si>
  <si>
    <t>22.09.2023 07:53:49</t>
  </si>
  <si>
    <t>22.09.2023 07:53:50</t>
  </si>
  <si>
    <t>22.09.2023 07:53:52</t>
  </si>
  <si>
    <t>22.09.2023 07:53:53</t>
  </si>
  <si>
    <t>22.09.2023 07:53:55</t>
  </si>
  <si>
    <t>22.09.2023 07:54:05</t>
  </si>
  <si>
    <t>22.09.2023 07:54:08</t>
  </si>
  <si>
    <t>22.09.2023 07:54:10</t>
  </si>
  <si>
    <t>22.09.2023 07:54:11</t>
  </si>
  <si>
    <t>22.09.2023 07:54:13</t>
  </si>
  <si>
    <t>22.09.2023 07:54:14</t>
  </si>
  <si>
    <t>22.09.2023 07:54:16</t>
  </si>
  <si>
    <t>22.09.2023 07:54:17</t>
  </si>
  <si>
    <t>22.09.2023 07:54:22</t>
  </si>
  <si>
    <t>22.09.2023 07:54:23</t>
  </si>
  <si>
    <t>22.09.2023 07:54:25</t>
  </si>
  <si>
    <t>22.09.2023 07:54:26</t>
  </si>
  <si>
    <t>22.09.2023 07:54:28</t>
  </si>
  <si>
    <t>22.09.2023 07:54:31</t>
  </si>
  <si>
    <t>22.09.2023 07:54:55</t>
  </si>
  <si>
    <t>22.09.2023 07:54:56</t>
  </si>
  <si>
    <t>22.09.2023 07:54:58</t>
  </si>
  <si>
    <t>22.09.2023 07:54:59</t>
  </si>
  <si>
    <t>22.09.2023 07:55:01</t>
  </si>
  <si>
    <t>22.09.2023 07:56:35</t>
  </si>
  <si>
    <t>22.09.2023 07:56:37</t>
  </si>
  <si>
    <t>22.09.2023 07:56:38</t>
  </si>
  <si>
    <t>22.09.2023 07:56:40</t>
  </si>
  <si>
    <t>22.09.2023 07:56:41</t>
  </si>
  <si>
    <t>22.09.2023 07:57:11</t>
  </si>
  <si>
    <t>22.09.2023 07:57:13</t>
  </si>
  <si>
    <t>22.09.2023 07:57:14</t>
  </si>
  <si>
    <t>22.09.2023 07:57:16</t>
  </si>
  <si>
    <t>22.09.2023 07:57:17</t>
  </si>
  <si>
    <t>22.09.2023 07:57:19</t>
  </si>
  <si>
    <t>22.09.2023 07:59:19</t>
  </si>
  <si>
    <t>22.09.2023 07:59:20</t>
  </si>
  <si>
    <t>22.09.2023 07:59:22</t>
  </si>
  <si>
    <t>22.09.2023 07:59:23</t>
  </si>
  <si>
    <t>22.09.2023 07:59:47</t>
  </si>
  <si>
    <t>22.09.2023 07:59:49</t>
  </si>
  <si>
    <t>22.09.2023 07:59:50</t>
  </si>
  <si>
    <t>22.09.2023 07:59:52</t>
  </si>
  <si>
    <t>22.09.2023 07:59:53</t>
  </si>
  <si>
    <t>22.09.2023 07:59:55</t>
  </si>
  <si>
    <t>22.09.2023 07:59:56</t>
  </si>
  <si>
    <t>22.09.2023 07:59:58</t>
  </si>
  <si>
    <t>22.09.2023 07:59:59</t>
  </si>
  <si>
    <t>22.09.2023 08:01:04</t>
  </si>
  <si>
    <t>22.09.2023 08:01:05</t>
  </si>
  <si>
    <t>22.09.2023 08:01:07</t>
  </si>
  <si>
    <t>22.09.2023 08:01:08</t>
  </si>
  <si>
    <t>22.09.2023 08:01:10</t>
  </si>
  <si>
    <t>22.09.2023 08:01:13</t>
  </si>
  <si>
    <t>22.09.2023 08:01:14</t>
  </si>
  <si>
    <t>22.09.2023 08:01:16</t>
  </si>
  <si>
    <t>22.09.2023 08:01:17</t>
  </si>
  <si>
    <t>22.09.2023 08:01:58</t>
  </si>
  <si>
    <t>22.09.2023 08:01:59</t>
  </si>
  <si>
    <t>22.09.2023 08:02:01</t>
  </si>
  <si>
    <t>22.09.2023 08:02:02</t>
  </si>
  <si>
    <t>22.09.2023 08:02:04</t>
  </si>
  <si>
    <t>22.09.2023 08:02:17</t>
  </si>
  <si>
    <t>22.09.2023 08:02:20</t>
  </si>
  <si>
    <t>22.09.2023 08:02:22</t>
  </si>
  <si>
    <t>22.09.2023 08:02:23</t>
  </si>
  <si>
    <t>22.09.2023 08:02:25</t>
  </si>
  <si>
    <t>22.09.2023 08:02:26</t>
  </si>
  <si>
    <t>22.09.2023 08:02:50</t>
  </si>
  <si>
    <t>22.09.2023 08:02:51</t>
  </si>
  <si>
    <t>22.09.2023 08:02:53</t>
  </si>
  <si>
    <t>22.09.2023 08:02:54</t>
  </si>
  <si>
    <t>22.09.2023 08:02:56</t>
  </si>
  <si>
    <t>22.09.2023 08:02:57</t>
  </si>
  <si>
    <t>22.09.2023 08:03:05</t>
  </si>
  <si>
    <t>22.09.2023 08:03:06</t>
  </si>
  <si>
    <t>22.09.2023 08:03:08</t>
  </si>
  <si>
    <t>22.09.2023 08:03:09</t>
  </si>
  <si>
    <t>22.09.2023 08:04:15</t>
  </si>
  <si>
    <t>22.09.2023 08:04:17</t>
  </si>
  <si>
    <t>22.09.2023 08:04:18</t>
  </si>
  <si>
    <t>22.09.2023 08:04:20</t>
  </si>
  <si>
    <t>22.09.2023 08:04:21</t>
  </si>
  <si>
    <t>22.09.2023 08:05:42</t>
  </si>
  <si>
    <t>22.09.2023 08:05:44</t>
  </si>
  <si>
    <t>22.09.2023 08:05:45</t>
  </si>
  <si>
    <t>22.09.2023 08:05:47</t>
  </si>
  <si>
    <t>22.09.2023 08:05:48</t>
  </si>
  <si>
    <t>22.09.2023 08:05:59</t>
  </si>
  <si>
    <t>22.09.2023 08:06:00</t>
  </si>
  <si>
    <t>22.09.2023 08:06:02</t>
  </si>
  <si>
    <t>22.09.2023 08:06:03</t>
  </si>
  <si>
    <t>22.09.2023 08:06:11</t>
  </si>
  <si>
    <t>22.09.2023 08:06:45</t>
  </si>
  <si>
    <t>22.09.2023 08:06:47</t>
  </si>
  <si>
    <t>22.09.2023 08:06:48</t>
  </si>
  <si>
    <t>22.09.2023 08:06:50</t>
  </si>
  <si>
    <t>22.09.2023 08:07:12</t>
  </si>
  <si>
    <t>22.09.2023 08:07:14</t>
  </si>
  <si>
    <t>22.09.2023 08:07:15</t>
  </si>
  <si>
    <t>22.09.2023 08:07:17</t>
  </si>
  <si>
    <t>22.09.2023 08:07:18</t>
  </si>
  <si>
    <t>22.09.2023 08:07:20</t>
  </si>
  <si>
    <t>22.09.2023 08:07:21</t>
  </si>
  <si>
    <t>22.09.2023 08:07:24</t>
  </si>
  <si>
    <t>22.09.2023 08:07:27</t>
  </si>
  <si>
    <t>22.09.2023 08:07:29</t>
  </si>
  <si>
    <t>22.09.2023 08:07:30</t>
  </si>
  <si>
    <t>22.09.2023 08:07:32</t>
  </si>
  <si>
    <t>22.09.2023 08:07:41</t>
  </si>
  <si>
    <t>22.09.2023 08:07:42</t>
  </si>
  <si>
    <t>22.09.2023 08:07:44</t>
  </si>
  <si>
    <t>22.09.2023 08:07:45</t>
  </si>
  <si>
    <t>22.09.2023 08:07:47</t>
  </si>
  <si>
    <t>22.09.2023 08:07:48</t>
  </si>
  <si>
    <t>22.09.2023 08:07:50</t>
  </si>
  <si>
    <t>22.09.2023 08:07:51</t>
  </si>
  <si>
    <t>22.09.2023 08:08:06</t>
  </si>
  <si>
    <t>22.09.2023 08:08:08</t>
  </si>
  <si>
    <t>22.09.2023 08:08:09</t>
  </si>
  <si>
    <t>22.09.2023 08:08:11</t>
  </si>
  <si>
    <t>22.09.2023 08:08:12</t>
  </si>
  <si>
    <t>22.09.2023 08:08:14</t>
  </si>
  <si>
    <t>22.09.2023 08:08:15</t>
  </si>
  <si>
    <t>22.09.2023 08:08:17</t>
  </si>
  <si>
    <t>22.09.2023 08:08:24</t>
  </si>
  <si>
    <t>22.09.2023 08:08:26</t>
  </si>
  <si>
    <t>22.09.2023 08:08:27</t>
  </si>
  <si>
    <t>22.09.2023 08:08:29</t>
  </si>
  <si>
    <t>22.09.2023 08:08:30</t>
  </si>
  <si>
    <t>22.09.2023 08:08:32</t>
  </si>
  <si>
    <t>22.09.2023 08:08:33</t>
  </si>
  <si>
    <t>22.09.2023 08:09:23</t>
  </si>
  <si>
    <t>22.09.2023 08:09:24</t>
  </si>
  <si>
    <t>22.09.2023 08:09:26</t>
  </si>
  <si>
    <t>22.09.2023 08:09:27</t>
  </si>
  <si>
    <t>22.09.2023 08:09:30</t>
  </si>
  <si>
    <t>22.09.2023 08:09:45</t>
  </si>
  <si>
    <t>22.09.2023 08:09:47</t>
  </si>
  <si>
    <t>22.09.2023 08:09:48</t>
  </si>
  <si>
    <t>22.09.2023 08:09:50</t>
  </si>
  <si>
    <t>22.09.2023 08:09:51</t>
  </si>
  <si>
    <t>22.09.2023 08:09:53</t>
  </si>
  <si>
    <t>22.09.2023 08:09:54</t>
  </si>
  <si>
    <t>22.09.2023 08:10:14</t>
  </si>
  <si>
    <t>22.09.2023 08:10:15</t>
  </si>
  <si>
    <t>22.09.2023 08:10:18</t>
  </si>
  <si>
    <t>22.09.2023 08:10:20</t>
  </si>
  <si>
    <t>22.09.2023 08:10:21</t>
  </si>
  <si>
    <t>22.09.2023 08:10:23</t>
  </si>
  <si>
    <t>22.09.2023 08:10:24</t>
  </si>
  <si>
    <t>22.09.2023 08:10:53</t>
  </si>
  <si>
    <t>22.09.2023 08:10:54</t>
  </si>
  <si>
    <t>22.09.2023 08:10:56</t>
  </si>
  <si>
    <t>22.09.2023 08:10:57</t>
  </si>
  <si>
    <t>22.09.2023 08:10:59</t>
  </si>
  <si>
    <t>22.09.2023 08:11:00</t>
  </si>
  <si>
    <t>22.09.2023 08:11:02</t>
  </si>
  <si>
    <t>22.09.2023 08:11:03</t>
  </si>
  <si>
    <t>22.09.2023 08:11:44</t>
  </si>
  <si>
    <t>22.09.2023 08:11:45</t>
  </si>
  <si>
    <t>22.09.2023 08:11:47</t>
  </si>
  <si>
    <t>22.09.2023 08:11:48</t>
  </si>
  <si>
    <t>22.09.2023 08:11:50</t>
  </si>
  <si>
    <t>22.09.2023 08:12:12</t>
  </si>
  <si>
    <t>22.09.2023 08:12:15</t>
  </si>
  <si>
    <t>22.09.2023 08:12:17</t>
  </si>
  <si>
    <t>22.09.2023 08:12:18</t>
  </si>
  <si>
    <t>22.09.2023 08:12:20</t>
  </si>
  <si>
    <t>22.09.2023 08:13:14</t>
  </si>
  <si>
    <t>22.09.2023 08:13:17</t>
  </si>
  <si>
    <t>22.09.2023 08:13:18</t>
  </si>
  <si>
    <t>22.09.2023 08:13:20</t>
  </si>
  <si>
    <t>22.09.2023 08:13:21</t>
  </si>
  <si>
    <t>22.09.2023 08:13:50</t>
  </si>
  <si>
    <t>22.09.2023 08:13:51</t>
  </si>
  <si>
    <t>22.09.2023 08:13:53</t>
  </si>
  <si>
    <t>22.09.2023 08:13:54</t>
  </si>
  <si>
    <t>22.09.2023 08:13:56</t>
  </si>
  <si>
    <t>22.09.2023 08:13:57</t>
  </si>
  <si>
    <t>22.09.2023 08:14:35</t>
  </si>
  <si>
    <t>22.09.2023 08:14:38</t>
  </si>
  <si>
    <t>22.09.2023 08:14:39</t>
  </si>
  <si>
    <t>22.09.2023 08:14:41</t>
  </si>
  <si>
    <t>22.09.2023 08:14:42</t>
  </si>
  <si>
    <t>22.09.2023 08:14:44</t>
  </si>
  <si>
    <t>22.09.2023 08:14:50</t>
  </si>
  <si>
    <t>22.09.2023 08:14:51</t>
  </si>
  <si>
    <t>22.09.2023 08:14:53</t>
  </si>
  <si>
    <t>22.09.2023 08:14:54</t>
  </si>
  <si>
    <t>22.09.2023 08:14:56</t>
  </si>
  <si>
    <t>22.09.2023 08:14:57</t>
  </si>
  <si>
    <t>22.09.2023 08:15:00</t>
  </si>
  <si>
    <t>22.09.2023 08:15:02</t>
  </si>
  <si>
    <t>22.09.2023 08:15:06</t>
  </si>
  <si>
    <t>22.09.2023 08:15:08</t>
  </si>
  <si>
    <t>22.09.2023 08:15:11</t>
  </si>
  <si>
    <t>22.09.2023 08:15:14</t>
  </si>
  <si>
    <t>22.09.2023 08:15:35</t>
  </si>
  <si>
    <t>22.09.2023 08:15:36</t>
  </si>
  <si>
    <t>22.09.2023 08:15:38</t>
  </si>
  <si>
    <t>22.09.2023 08:15:39</t>
  </si>
  <si>
    <t>22.09.2023 08:15:41</t>
  </si>
  <si>
    <t>22.09.2023 08:15:42</t>
  </si>
  <si>
    <t>22.09.2023 08:16:24</t>
  </si>
  <si>
    <t>22.09.2023 08:16:26</t>
  </si>
  <si>
    <t>22.09.2023 08:19:18</t>
  </si>
  <si>
    <t>22.09.2023 08:19:20</t>
  </si>
  <si>
    <t>22.09.2023 08:19:21</t>
  </si>
  <si>
    <t>22.09.2023 08:19:23</t>
  </si>
  <si>
    <t>22.09.2023 08:19:24</t>
  </si>
  <si>
    <t>22.09.2023 08:19:26</t>
  </si>
  <si>
    <t>22.09.2023 08:19:33</t>
  </si>
  <si>
    <t>22.09.2023 08:19:35</t>
  </si>
  <si>
    <t>22.09.2023 08:19:38</t>
  </si>
  <si>
    <t>22.09.2023 08:19:39</t>
  </si>
  <si>
    <t>22.09.2023 08:19:41</t>
  </si>
  <si>
    <t>22.09.2023 08:19:42</t>
  </si>
  <si>
    <t>22.09.2023 08:19:44</t>
  </si>
  <si>
    <t>22.09.2023 08:19:47</t>
  </si>
  <si>
    <t>22.09.2023 08:19:48</t>
  </si>
  <si>
    <t>22.09.2023 08:19:50</t>
  </si>
  <si>
    <t>22.09.2023 08:19:51</t>
  </si>
  <si>
    <t>22.09.2023 08:19:53</t>
  </si>
  <si>
    <t>22.09.2023 08:19:54</t>
  </si>
  <si>
    <t>22.09.2023 08:19:56</t>
  </si>
  <si>
    <t>22.09.2023 08:20:12</t>
  </si>
  <si>
    <t>22.09.2023 08:20:15</t>
  </si>
  <si>
    <t>22.09.2023 08:20:17</t>
  </si>
  <si>
    <t>22.09.2023 08:20:18</t>
  </si>
  <si>
    <t>22.09.2023 08:20:20</t>
  </si>
  <si>
    <t>22.09.2023 08:20:21</t>
  </si>
  <si>
    <t>22.09.2023 08:20:23</t>
  </si>
  <si>
    <t>22.09.2023 08:20:48</t>
  </si>
  <si>
    <t>22.09.2023 08:20:50</t>
  </si>
  <si>
    <t>22.09.2023 08:20:51</t>
  </si>
  <si>
    <t>22.09.2023 08:20:53</t>
  </si>
  <si>
    <t>22.09.2023 08:20:54</t>
  </si>
  <si>
    <t>22.09.2023 08:20:56</t>
  </si>
  <si>
    <t>22.09.2023 08:21:21</t>
  </si>
  <si>
    <t>22.09.2023 08:21:24</t>
  </si>
  <si>
    <t>22.09.2023 08:21:26</t>
  </si>
  <si>
    <t>22.09.2023 08:21:27</t>
  </si>
  <si>
    <t>22.09.2023 08:21:29</t>
  </si>
  <si>
    <t>22.09.2023 08:21:30</t>
  </si>
  <si>
    <t>22.09.2023 08:21:32</t>
  </si>
  <si>
    <t>22.09.2023 08:21:36</t>
  </si>
  <si>
    <t>22.09.2023 08:21:41</t>
  </si>
  <si>
    <t>22.09.2023 08:21:45</t>
  </si>
  <si>
    <t>22.09.2023 08:21:48</t>
  </si>
  <si>
    <t>22.09.2023 08:22:15</t>
  </si>
  <si>
    <t>22.09.2023 08:22:17</t>
  </si>
  <si>
    <t>22.09.2023 08:22:18</t>
  </si>
  <si>
    <t>22.09.2023 08:22:20</t>
  </si>
  <si>
    <t>22.09.2023 08:22:50</t>
  </si>
  <si>
    <t>22.09.2023 08:22:51</t>
  </si>
  <si>
    <t>22.09.2023 08:22:53</t>
  </si>
  <si>
    <t>22.09.2023 08:22:54</t>
  </si>
  <si>
    <t>22.09.2023 08:22:56</t>
  </si>
  <si>
    <t>22.09.2023 08:22:57</t>
  </si>
  <si>
    <t>22.09.2023 08:22:59</t>
  </si>
  <si>
    <t>22.09.2023 08:23:12</t>
  </si>
  <si>
    <t>22.09.2023 08:23:14</t>
  </si>
  <si>
    <t>22.09.2023 08:23:15</t>
  </si>
  <si>
    <t>22.09.2023 08:23:17</t>
  </si>
  <si>
    <t>22.09.2023 08:23:18</t>
  </si>
  <si>
    <t>22.09.2023 08:24:18</t>
  </si>
  <si>
    <t>22.09.2023 08:24:20</t>
  </si>
  <si>
    <t>22.09.2023 08:24:21</t>
  </si>
  <si>
    <t>22.09.2023 08:24:23</t>
  </si>
  <si>
    <t>22.09.2023 08:24:24</t>
  </si>
  <si>
    <t>22.09.2023 08:24:26</t>
  </si>
  <si>
    <t>22.09.2023 08:24:29</t>
  </si>
  <si>
    <t>22.09.2023 08:25:02</t>
  </si>
  <si>
    <t>22.09.2023 08:25:03</t>
  </si>
  <si>
    <t>22.09.2023 08:25:05</t>
  </si>
  <si>
    <t>22.09.2023 08:25:06</t>
  </si>
  <si>
    <t>22.09.2023 08:25:29</t>
  </si>
  <si>
    <t>22.09.2023 08:25:30</t>
  </si>
  <si>
    <t>22.09.2023 08:25:33</t>
  </si>
  <si>
    <t>22.09.2023 08:25:36</t>
  </si>
  <si>
    <t>22.09.2023 08:25:39</t>
  </si>
  <si>
    <t>22.09.2023 08:25:42</t>
  </si>
  <si>
    <t>22.09.2023 08:25:44</t>
  </si>
  <si>
    <t>22.09.2023 08:25:45</t>
  </si>
  <si>
    <t>22.09.2023 08:25:47</t>
  </si>
  <si>
    <t>22.09.2023 08:25:48</t>
  </si>
  <si>
    <t>22.09.2023 08:26:44</t>
  </si>
  <si>
    <t>22.09.2023 08:26:45</t>
  </si>
  <si>
    <t>22.09.2023 08:26:47</t>
  </si>
  <si>
    <t>22.09.2023 08:26:48</t>
  </si>
  <si>
    <t>22.09.2023 08:26:50</t>
  </si>
  <si>
    <t>22.09.2023 08:26:51</t>
  </si>
  <si>
    <t>22.09.2023 08:26:54</t>
  </si>
  <si>
    <t>22.09.2023 08:27:37</t>
  </si>
  <si>
    <t>22.09.2023 08:27:40</t>
  </si>
  <si>
    <t>22.09.2023 08:27:42</t>
  </si>
  <si>
    <t>22.09.2023 08:27:43</t>
  </si>
  <si>
    <t>22.09.2023 08:27:58</t>
  </si>
  <si>
    <t>22.09.2023 08:28:00</t>
  </si>
  <si>
    <t>22.09.2023 08:28:01</t>
  </si>
  <si>
    <t>22.09.2023 08:28:03</t>
  </si>
  <si>
    <t>22.09.2023 08:28:04</t>
  </si>
  <si>
    <t>22.09.2023 08:28:31</t>
  </si>
  <si>
    <t>22.09.2023 08:28:33</t>
  </si>
  <si>
    <t>22.09.2023 08:28:34</t>
  </si>
  <si>
    <t>22.09.2023 08:29:27</t>
  </si>
  <si>
    <t>22.09.2023 08:29:28</t>
  </si>
  <si>
    <t>22.09.2023 08:29:49</t>
  </si>
  <si>
    <t>22.09.2023 08:29:52</t>
  </si>
  <si>
    <t>22.09.2023 08:29:54</t>
  </si>
  <si>
    <t>22.09.2023 08:29:55</t>
  </si>
  <si>
    <t>22.09.2023 08:29:57</t>
  </si>
  <si>
    <t>22.09.2023 08:29:58</t>
  </si>
  <si>
    <t>22.09.2023 08:30:00</t>
  </si>
  <si>
    <t>22.09.2023 08:30:06</t>
  </si>
  <si>
    <t>22.09.2023 08:30:07</t>
  </si>
  <si>
    <t>22.09.2023 08:30:09</t>
  </si>
  <si>
    <t>22.09.2023 08:30:12</t>
  </si>
  <si>
    <t>22.09.2023 08:31:13</t>
  </si>
  <si>
    <t>22.09.2023 08:31:15</t>
  </si>
  <si>
    <t>22.09.2023 08:31:16</t>
  </si>
  <si>
    <t>22.09.2023 08:31:18</t>
  </si>
  <si>
    <t>22.09.2023 08:31:19</t>
  </si>
  <si>
    <t>22.09.2023 08:31:45</t>
  </si>
  <si>
    <t>22.09.2023 08:31:48</t>
  </si>
  <si>
    <t>22.09.2023 08:31:49</t>
  </si>
  <si>
    <t>22.09.2023 08:31:58</t>
  </si>
  <si>
    <t>22.09.2023 08:32:00</t>
  </si>
  <si>
    <t>22.09.2023 08:32:01</t>
  </si>
  <si>
    <t>22.09.2023 08:32:03</t>
  </si>
  <si>
    <t>22.09.2023 08:32:43</t>
  </si>
  <si>
    <t>22.09.2023 08:32:46</t>
  </si>
  <si>
    <t>22.09.2023 08:32:49</t>
  </si>
  <si>
    <t>22.09.2023 08:32:51</t>
  </si>
  <si>
    <t>22.09.2023 08:32:52</t>
  </si>
  <si>
    <t>22.09.2023 08:32:54</t>
  </si>
  <si>
    <t>22.09.2023 08:33:04</t>
  </si>
  <si>
    <t>22.09.2023 08:33:06</t>
  </si>
  <si>
    <t>22.09.2023 08:33:07</t>
  </si>
  <si>
    <t>22.09.2023 08:33:09</t>
  </si>
  <si>
    <t>22.09.2023 08:33:10</t>
  </si>
  <si>
    <t>22.09.2023 08:33:12</t>
  </si>
  <si>
    <t>22.09.2023 08:33:13</t>
  </si>
  <si>
    <t>22.09.2023 08:33:22</t>
  </si>
  <si>
    <t>22.09.2023 08:33:24</t>
  </si>
  <si>
    <t>22.09.2023 08:33:25</t>
  </si>
  <si>
    <t>22.09.2023 08:33:27</t>
  </si>
  <si>
    <t>22.09.2023 08:33:28</t>
  </si>
  <si>
    <t>22.09.2023 08:33:30</t>
  </si>
  <si>
    <t>22.09.2023 08:36:01</t>
  </si>
  <si>
    <t>22.09.2023 08:36:03</t>
  </si>
  <si>
    <t>22.09.2023 08:36:04</t>
  </si>
  <si>
    <t>22.09.2023 08:36:06</t>
  </si>
  <si>
    <t>22.09.2023 08:36:07</t>
  </si>
  <si>
    <t>22.09.2023 08:36:09</t>
  </si>
  <si>
    <t>22.09.2023 08:36:33</t>
  </si>
  <si>
    <t>22.09.2023 08:36:34</t>
  </si>
  <si>
    <t>22.09.2023 08:36:52</t>
  </si>
  <si>
    <t>22.09.2023 08:36:54</t>
  </si>
  <si>
    <t>22.09.2023 08:36:55</t>
  </si>
  <si>
    <t>22.09.2023 08:37:12</t>
  </si>
  <si>
    <t>22.09.2023 08:37:13</t>
  </si>
  <si>
    <t>22.09.2023 08:37:15</t>
  </si>
  <si>
    <t>22.09.2023 08:37:18</t>
  </si>
  <si>
    <t>22.09.2023 08:37:42</t>
  </si>
  <si>
    <t>22.09.2023 08:37:43</t>
  </si>
  <si>
    <t>22.09.2023 08:37:45</t>
  </si>
  <si>
    <t>22.09.2023 08:37:46</t>
  </si>
  <si>
    <t>22.09.2023 08:37:48</t>
  </si>
  <si>
    <t>22.09.2023 08:37:51</t>
  </si>
  <si>
    <t>22.09.2023 08:39:40</t>
  </si>
  <si>
    <t>22.09.2023 08:39:43</t>
  </si>
  <si>
    <t>22.09.2023 08:39:45</t>
  </si>
  <si>
    <t>22.09.2023 08:39:46</t>
  </si>
  <si>
    <t>22.09.2023 08:39:48</t>
  </si>
  <si>
    <t>22.09.2023 08:39:49</t>
  </si>
  <si>
    <t>22.09.2023 08:39:51</t>
  </si>
  <si>
    <t>22.09.2023 08:40:22</t>
  </si>
  <si>
    <t>22.09.2023 08:40:24</t>
  </si>
  <si>
    <t>22.09.2023 08:40:25</t>
  </si>
  <si>
    <t>22.09.2023 08:40:39</t>
  </si>
  <si>
    <t>22.09.2023 08:40:40</t>
  </si>
  <si>
    <t>22.09.2023 08:40:43</t>
  </si>
  <si>
    <t>22.09.2023 08:40:45</t>
  </si>
  <si>
    <t>22.09.2023 08:41:39</t>
  </si>
  <si>
    <t>22.09.2023 08:42:40</t>
  </si>
  <si>
    <t>22.09.2023 08:42:42</t>
  </si>
  <si>
    <t>22.09.2023 08:42:43</t>
  </si>
  <si>
    <t>22.09.2023 08:42:45</t>
  </si>
  <si>
    <t>22.09.2023 08:42:46</t>
  </si>
  <si>
    <t>22.09.2023 08:42:48</t>
  </si>
  <si>
    <t>22.09.2023 08:43:01</t>
  </si>
  <si>
    <t>22.09.2023 08:43:03</t>
  </si>
  <si>
    <t>22.09.2023 08:43:04</t>
  </si>
  <si>
    <t>22.09.2023 08:43:06</t>
  </si>
  <si>
    <t>22.09.2023 08:43:07</t>
  </si>
  <si>
    <t>22.09.2023 08:43:09</t>
  </si>
  <si>
    <t>22.09.2023 08:43:10</t>
  </si>
  <si>
    <t>22.09.2023 08:43:12</t>
  </si>
  <si>
    <t>22.09.2023 08:43:13</t>
  </si>
  <si>
    <t>22.09.2023 08:43:15</t>
  </si>
  <si>
    <t>22.09.2023 08:43:16</t>
  </si>
  <si>
    <t>22.09.2023 08:43:18</t>
  </si>
  <si>
    <t>22.09.2023 08:43:19</t>
  </si>
  <si>
    <t>22.09.2023 08:43:22</t>
  </si>
  <si>
    <t>22.09.2023 08:44:12</t>
  </si>
  <si>
    <t>22.09.2023 08:44:13</t>
  </si>
  <si>
    <t>22.09.2023 08:44:15</t>
  </si>
  <si>
    <t>22.09.2023 08:44:16</t>
  </si>
  <si>
    <t>22.09.2023 08:44:18</t>
  </si>
  <si>
    <t>22.09.2023 08:45:13</t>
  </si>
  <si>
    <t>22.09.2023 08:45:15</t>
  </si>
  <si>
    <t>22.09.2023 08:45:16</t>
  </si>
  <si>
    <t>22.09.2023 08:45:18</t>
  </si>
  <si>
    <t>22.09.2023 08:45:19</t>
  </si>
  <si>
    <t>22.09.2023 08:45:45</t>
  </si>
  <si>
    <t>22.09.2023 08:45:46</t>
  </si>
  <si>
    <t>22.09.2023 08:45:48</t>
  </si>
  <si>
    <t>22.09.2023 08:45:49</t>
  </si>
  <si>
    <t>22.09.2023 08:45:51</t>
  </si>
  <si>
    <t>22.09.2023 08:45:52</t>
  </si>
  <si>
    <t>22.09.2023 08:45:54</t>
  </si>
  <si>
    <t>22.09.2023 08:46:19</t>
  </si>
  <si>
    <t>22.09.2023 08:46:21</t>
  </si>
  <si>
    <t>22.09.2023 08:46:22</t>
  </si>
  <si>
    <t>22.09.2023 08:46:24</t>
  </si>
  <si>
    <t>22.09.2023 08:46:25</t>
  </si>
  <si>
    <t>22.09.2023 08:46:27</t>
  </si>
  <si>
    <t>22.09.2023 08:47:36</t>
  </si>
  <si>
    <t>22.09.2023 08:47:37</t>
  </si>
  <si>
    <t>22.09.2023 08:47:39</t>
  </si>
  <si>
    <t>22.09.2023 08:47:40</t>
  </si>
  <si>
    <t>22.09.2023 08:47:43</t>
  </si>
  <si>
    <t>22.09.2023 08:48:03</t>
  </si>
  <si>
    <t>22.09.2023 08:48:06</t>
  </si>
  <si>
    <t>22.09.2023 08:48:07</t>
  </si>
  <si>
    <t>22.09.2023 08:48:09</t>
  </si>
  <si>
    <t>22.09.2023 08:48:10</t>
  </si>
  <si>
    <t>22.09.2023 08:48:12</t>
  </si>
  <si>
    <t>22.09.2023 08:48:13</t>
  </si>
  <si>
    <t>22.09.2023 08:48:15</t>
  </si>
  <si>
    <t>22.09.2023 08:48:18</t>
  </si>
  <si>
    <t>22.09.2023 08:48:19</t>
  </si>
  <si>
    <t>22.09.2023 08:48:21</t>
  </si>
  <si>
    <t>22.09.2023 08:48:42</t>
  </si>
  <si>
    <t>22.09.2023 08:48:43</t>
  </si>
  <si>
    <t>22.09.2023 08:48:45</t>
  </si>
  <si>
    <t>22.09.2023 08:48:46</t>
  </si>
  <si>
    <t>22.09.2023 08:48:48</t>
  </si>
  <si>
    <t>22.09.2023 08:48:49</t>
  </si>
  <si>
    <t>22.09.2023 08:49:16</t>
  </si>
  <si>
    <t>22.09.2023 08:49:18</t>
  </si>
  <si>
    <t>22.09.2023 08:49:19</t>
  </si>
  <si>
    <t>22.09.2023 08:52:27</t>
  </si>
  <si>
    <t>22.09.2023 08:52:28</t>
  </si>
  <si>
    <t>22.09.2023 08:52:30</t>
  </si>
  <si>
    <t>22.09.2023 08:52:31</t>
  </si>
  <si>
    <t>22.09.2023 08:52:33</t>
  </si>
  <si>
    <t>22.09.2023 08:52:34</t>
  </si>
  <si>
    <t>22.09.2023 08:52:36</t>
  </si>
  <si>
    <t>22.09.2023 08:52:37</t>
  </si>
  <si>
    <t>22.09.2023 08:52:39</t>
  </si>
  <si>
    <t>22.09.2023 08:52:40</t>
  </si>
  <si>
    <t>22.09.2023 08:52:42</t>
  </si>
  <si>
    <t>22.09.2023 08:52:43</t>
  </si>
  <si>
    <t>22.09.2023 08:52:45</t>
  </si>
  <si>
    <t>22.09.2023 08:53:00</t>
  </si>
  <si>
    <t>22.09.2023 08:53:01</t>
  </si>
  <si>
    <t>22.09.2023 08:53:03</t>
  </si>
  <si>
    <t>22.09.2023 08:53:04</t>
  </si>
  <si>
    <t>22.09.2023 08:53:06</t>
  </si>
  <si>
    <t>22.09.2023 08:53:13</t>
  </si>
  <si>
    <t>22.09.2023 08:53:15</t>
  </si>
  <si>
    <t>22.09.2023 08:53:16</t>
  </si>
  <si>
    <t>22.09.2023 08:53:18</t>
  </si>
  <si>
    <t>22.09.2023 08:53:19</t>
  </si>
  <si>
    <t>22.09.2023 08:53:21</t>
  </si>
  <si>
    <t>22.09.2023 08:53:22</t>
  </si>
  <si>
    <t>22.09.2023 08:53:25</t>
  </si>
  <si>
    <t>22.09.2023 08:54:15</t>
  </si>
  <si>
    <t>22.09.2023 08:54:16</t>
  </si>
  <si>
    <t>22.09.2023 08:54:18</t>
  </si>
  <si>
    <t>22.09.2023 08:54:19</t>
  </si>
  <si>
    <t>22.09.2023 08:54:21</t>
  </si>
  <si>
    <t>22.09.2023 08:56:48</t>
  </si>
  <si>
    <t>22.09.2023 08:56:49</t>
  </si>
  <si>
    <t>22.09.2023 08:56:51</t>
  </si>
  <si>
    <t>22.09.2023 08:56:52</t>
  </si>
  <si>
    <t>22.09.2023 08:59:00</t>
  </si>
  <si>
    <t>22.09.2023 08:59:06</t>
  </si>
  <si>
    <t>22.09.2023 08:59:45</t>
  </si>
  <si>
    <t>22.09.2023 08:59:46</t>
  </si>
  <si>
    <t>22.09.2023 08:59:48</t>
  </si>
  <si>
    <t>22.09.2023 08:59:49</t>
  </si>
  <si>
    <t>22.09.2023 08:59:51</t>
  </si>
  <si>
    <t>22.09.2023 08:59:52</t>
  </si>
  <si>
    <t>22.09.2023 08:59:54</t>
  </si>
  <si>
    <t>22.09.2023 08:59:57</t>
  </si>
  <si>
    <t>22.09.2023 09:00:01</t>
  </si>
  <si>
    <t>22.09.2023 09:00:03</t>
  </si>
  <si>
    <t>22.09.2023 09:00:04</t>
  </si>
  <si>
    <t>22.09.2023 09:00:06</t>
  </si>
  <si>
    <t>22.09.2023 09:00:07</t>
  </si>
  <si>
    <t>22.09.2023 09:00:09</t>
  </si>
  <si>
    <t>22.09.2023 09:00:10</t>
  </si>
  <si>
    <t>22.09.2023 09:00:12</t>
  </si>
  <si>
    <t>22.09.2023 09:00:13</t>
  </si>
  <si>
    <t>22.09.2023 09:00:15</t>
  </si>
  <si>
    <t>22.09.2023 09:00:16</t>
  </si>
  <si>
    <t>22.09.2023 09:00:40</t>
  </si>
  <si>
    <t>22.09.2023 09:00:41</t>
  </si>
  <si>
    <t>22.09.2023 09:00:43</t>
  </si>
  <si>
    <t>22.09.2023 09:00:44</t>
  </si>
  <si>
    <t>22.09.2023 09:00:46</t>
  </si>
  <si>
    <t>22.09.2023 09:01:22</t>
  </si>
  <si>
    <t>22.09.2023 09:01:23</t>
  </si>
  <si>
    <t>22.09.2023 09:01:25</t>
  </si>
  <si>
    <t>22.09.2023 09:01:26</t>
  </si>
  <si>
    <t>22.09.2023 09:01:28</t>
  </si>
  <si>
    <t>22.09.2023 09:01:47</t>
  </si>
  <si>
    <t>22.09.2023 09:01:49</t>
  </si>
  <si>
    <t>22.09.2023 09:01:50</t>
  </si>
  <si>
    <t>22.09.2023 09:01:52</t>
  </si>
  <si>
    <t>22.09.2023 09:01:53</t>
  </si>
  <si>
    <t>22.09.2023 09:01:55</t>
  </si>
  <si>
    <t>22.09.2023 09:02:02</t>
  </si>
  <si>
    <t>22.09.2023 09:02:05</t>
  </si>
  <si>
    <t>22.09.2023 09:02:07</t>
  </si>
  <si>
    <t>22.09.2023 09:02:08</t>
  </si>
  <si>
    <t>22.09.2023 09:02:10</t>
  </si>
  <si>
    <t>22.09.2023 09:02:11</t>
  </si>
  <si>
    <t>22.09.2023 09:03:10</t>
  </si>
  <si>
    <t>22.09.2023 09:03:11</t>
  </si>
  <si>
    <t>22.09.2023 09:03:13</t>
  </si>
  <si>
    <t>22.09.2023 09:03:14</t>
  </si>
  <si>
    <t>22.09.2023 09:03:16</t>
  </si>
  <si>
    <t>22.09.2023 09:03:17</t>
  </si>
  <si>
    <t>22.09.2023 09:03:19</t>
  </si>
  <si>
    <t>22.09.2023 09:03:20</t>
  </si>
  <si>
    <t>22.09.2023 09:03:22</t>
  </si>
  <si>
    <t>22.09.2023 09:03:23</t>
  </si>
  <si>
    <t>22.09.2023 09:03:25</t>
  </si>
  <si>
    <t>22.09.2023 09:03:26</t>
  </si>
  <si>
    <t>22.09.2023 09:03:28</t>
  </si>
  <si>
    <t>22.09.2023 09:03:38</t>
  </si>
  <si>
    <t>22.09.2023 09:03:40</t>
  </si>
  <si>
    <t>22.09.2023 09:03:41</t>
  </si>
  <si>
    <t>22.09.2023 09:03:43</t>
  </si>
  <si>
    <t>22.09.2023 09:03:44</t>
  </si>
  <si>
    <t>22.09.2023 09:03:46</t>
  </si>
  <si>
    <t>22.09.2023 09:03:47</t>
  </si>
  <si>
    <t>22.09.2023 09:03:49</t>
  </si>
  <si>
    <t>22.09.2023 09:03:50</t>
  </si>
  <si>
    <t>22.09.2023 09:03:52</t>
  </si>
  <si>
    <t>22.09.2023 09:04:05</t>
  </si>
  <si>
    <t>22.09.2023 09:04:07</t>
  </si>
  <si>
    <t>22.09.2023 09:04:08</t>
  </si>
  <si>
    <t>22.09.2023 09:04:10</t>
  </si>
  <si>
    <t>22.09.2023 09:04:11</t>
  </si>
  <si>
    <t>22.09.2023 09:04:13</t>
  </si>
  <si>
    <t>22.09.2023 09:04:20</t>
  </si>
  <si>
    <t>22.09.2023 09:04:22</t>
  </si>
  <si>
    <t>22.09.2023 09:04:23</t>
  </si>
  <si>
    <t>22.09.2023 09:04:25</t>
  </si>
  <si>
    <t>22.09.2023 09:04:26</t>
  </si>
  <si>
    <t>22.09.2023 09:04:28</t>
  </si>
  <si>
    <t>22.09.2023 09:04:29</t>
  </si>
  <si>
    <t>22.09.2023 09:04:32</t>
  </si>
  <si>
    <t>22.09.2023 09:04:34</t>
  </si>
  <si>
    <t>22.09.2023 09:04:35</t>
  </si>
  <si>
    <t>22.09.2023 09:04:47</t>
  </si>
  <si>
    <t>22.09.2023 09:04:49</t>
  </si>
  <si>
    <t>22.09.2023 09:04:50</t>
  </si>
  <si>
    <t>22.09.2023 09:04:52</t>
  </si>
  <si>
    <t>22.09.2023 09:04:53</t>
  </si>
  <si>
    <t>22.09.2023 09:04:59</t>
  </si>
  <si>
    <t>22.09.2023 09:05:01</t>
  </si>
  <si>
    <t>22.09.2023 09:05:02</t>
  </si>
  <si>
    <t>22.09.2023 09:05:04</t>
  </si>
  <si>
    <t>22.09.2023 09:05:05</t>
  </si>
  <si>
    <t>22.09.2023 09:05:07</t>
  </si>
  <si>
    <t>22.09.2023 09:05:35</t>
  </si>
  <si>
    <t>22.09.2023 09:05:38</t>
  </si>
  <si>
    <t>22.09.2023 09:05:40</t>
  </si>
  <si>
    <t>22.09.2023 09:05:41</t>
  </si>
  <si>
    <t>22.09.2023 09:05:43</t>
  </si>
  <si>
    <t>22.09.2023 09:05:44</t>
  </si>
  <si>
    <t>22.09.2023 09:05:46</t>
  </si>
  <si>
    <t>22.09.2023 09:05:56</t>
  </si>
  <si>
    <t>22.09.2023 09:05:58</t>
  </si>
  <si>
    <t>22.09.2023 09:05:59</t>
  </si>
  <si>
    <t>22.09.2023 09:06:01</t>
  </si>
  <si>
    <t>22.09.2023 09:06:02</t>
  </si>
  <si>
    <t>22.09.2023 09:06:04</t>
  </si>
  <si>
    <t>22.09.2023 09:06:05</t>
  </si>
  <si>
    <t>22.09.2023 09:06:29</t>
  </si>
  <si>
    <t>22.09.2023 09:06:31</t>
  </si>
  <si>
    <t>22.09.2023 09:06:32</t>
  </si>
  <si>
    <t>22.09.2023 09:06:34</t>
  </si>
  <si>
    <t>22.09.2023 09:06:40</t>
  </si>
  <si>
    <t>22.09.2023 09:06:43</t>
  </si>
  <si>
    <t>22.09.2023 09:06:44</t>
  </si>
  <si>
    <t>22.09.2023 09:06:46</t>
  </si>
  <si>
    <t>22.09.2023 09:06:47</t>
  </si>
  <si>
    <t>22.09.2023 09:08:11</t>
  </si>
  <si>
    <t>22.09.2023 09:08:13</t>
  </si>
  <si>
    <t>22.09.2023 09:08:14</t>
  </si>
  <si>
    <t>22.09.2023 09:08:16</t>
  </si>
  <si>
    <t>22.09.2023 09:08:20</t>
  </si>
  <si>
    <t>22.09.2023 09:08:23</t>
  </si>
  <si>
    <t>22.09.2023 09:08:25</t>
  </si>
  <si>
    <t>22.09.2023 09:08:26</t>
  </si>
  <si>
    <t>22.09.2023 09:08:28</t>
  </si>
  <si>
    <t>22.09.2023 09:08:29</t>
  </si>
  <si>
    <t>22.09.2023 09:08:31</t>
  </si>
  <si>
    <t>22.09.2023 09:08:32</t>
  </si>
  <si>
    <t>22.09.2023 09:08:37</t>
  </si>
  <si>
    <t>22.09.2023 09:08:38</t>
  </si>
  <si>
    <t>22.09.2023 09:08:41</t>
  </si>
  <si>
    <t>22.09.2023 09:08:56</t>
  </si>
  <si>
    <t>22.09.2023 09:08:58</t>
  </si>
  <si>
    <t>22.09.2023 09:08:59</t>
  </si>
  <si>
    <t>22.09.2023 09:09:01</t>
  </si>
  <si>
    <t>22.09.2023 09:09:02</t>
  </si>
  <si>
    <t>22.09.2023 09:09:19</t>
  </si>
  <si>
    <t>22.09.2023 09:09:20</t>
  </si>
  <si>
    <t>22.09.2023 09:09:21</t>
  </si>
  <si>
    <t>22.09.2023 09:09:23</t>
  </si>
  <si>
    <t>22.09.2023 09:09:24</t>
  </si>
  <si>
    <t>22.09.2023 09:09:26</t>
  </si>
  <si>
    <t>22.09.2023 09:09:27</t>
  </si>
  <si>
    <t>22.09.2023 09:09:29</t>
  </si>
  <si>
    <t>22.09.2023 09:09:32</t>
  </si>
  <si>
    <t>22.09.2023 09:09:35</t>
  </si>
  <si>
    <t>22.09.2023 09:09:38</t>
  </si>
  <si>
    <t>22.09.2023 09:09:39</t>
  </si>
  <si>
    <t>22.09.2023 09:09:41</t>
  </si>
  <si>
    <t>22.09.2023 09:09:42</t>
  </si>
  <si>
    <t>22.09.2023 09:09:44</t>
  </si>
  <si>
    <t>22.09.2023 09:09:45</t>
  </si>
  <si>
    <t>22.09.2023 09:10:20</t>
  </si>
  <si>
    <t>22.09.2023 09:10:33</t>
  </si>
  <si>
    <t>22.09.2023 09:10:35</t>
  </si>
  <si>
    <t>22.09.2023 09:10:36</t>
  </si>
  <si>
    <t>22.09.2023 09:11:15</t>
  </si>
  <si>
    <t>22.09.2023 09:11:17</t>
  </si>
  <si>
    <t>22.09.2023 09:11:18</t>
  </si>
  <si>
    <t>22.09.2023 09:11:20</t>
  </si>
  <si>
    <t>22.09.2023 09:11:21</t>
  </si>
  <si>
    <t>22.09.2023 09:11:23</t>
  </si>
  <si>
    <t>22.09.2023 09:11:24</t>
  </si>
  <si>
    <t>22.09.2023 09:11:26</t>
  </si>
  <si>
    <t>22.09.2023 09:11:29</t>
  </si>
  <si>
    <t>22.09.2023 09:12:17</t>
  </si>
  <si>
    <t>22.09.2023 09:12:18</t>
  </si>
  <si>
    <t>22.09.2023 09:12:20</t>
  </si>
  <si>
    <t>22.09.2023 09:12:21</t>
  </si>
  <si>
    <t>22.09.2023 09:12:23</t>
  </si>
  <si>
    <t>22.09.2023 09:12:24</t>
  </si>
  <si>
    <t>22.09.2023 09:12:27</t>
  </si>
  <si>
    <t>22.09.2023 09:13:06</t>
  </si>
  <si>
    <t>22.09.2023 09:13:08</t>
  </si>
  <si>
    <t>22.09.2023 09:13:09</t>
  </si>
  <si>
    <t>22.09.2023 09:13:11</t>
  </si>
  <si>
    <t>22.09.2023 09:13:12</t>
  </si>
  <si>
    <t>22.09.2023 09:13:14</t>
  </si>
  <si>
    <t>22.09.2023 09:13:15</t>
  </si>
  <si>
    <t>22.09.2023 09:13:17</t>
  </si>
  <si>
    <t>22.09.2023 09:13:20</t>
  </si>
  <si>
    <t>22.09.2023 09:13:21</t>
  </si>
  <si>
    <t>22.09.2023 09:13:23</t>
  </si>
  <si>
    <t>22.09.2023 09:13:26</t>
  </si>
  <si>
    <t>22.09.2023 09:13:36</t>
  </si>
  <si>
    <t>22.09.2023 09:13:39</t>
  </si>
  <si>
    <t>22.09.2023 09:13:40</t>
  </si>
  <si>
    <t>22.09.2023 09:13:42</t>
  </si>
  <si>
    <t>22.09.2023 09:13:43</t>
  </si>
  <si>
    <t>22.09.2023 09:13:45</t>
  </si>
  <si>
    <t>22.09.2023 09:18:13</t>
  </si>
  <si>
    <t>22.09.2023 09:18:15</t>
  </si>
  <si>
    <t>22.09.2023 09:18:16</t>
  </si>
  <si>
    <t>22.09.2023 09:18:18</t>
  </si>
  <si>
    <t>22.09.2023 09:18:19</t>
  </si>
  <si>
    <t>22.09.2023 09:18:22</t>
  </si>
  <si>
    <t>22.09.2023 09:19:19</t>
  </si>
  <si>
    <t>22.09.2023 09:19:21</t>
  </si>
  <si>
    <t>22.09.2023 09:19:22</t>
  </si>
  <si>
    <t>22.09.2023 09:19:24</t>
  </si>
  <si>
    <t>22.09.2023 09:19:40</t>
  </si>
  <si>
    <t>22.09.2023 09:19:42</t>
  </si>
  <si>
    <t>22.09.2023 09:19:43</t>
  </si>
  <si>
    <t>22.09.2023 09:19:45</t>
  </si>
  <si>
    <t>22.09.2023 09:19:46</t>
  </si>
  <si>
    <t>22.09.2023 09:20:34</t>
  </si>
  <si>
    <t>22.09.2023 09:20:36</t>
  </si>
  <si>
    <t>22.09.2023 09:20:37</t>
  </si>
  <si>
    <t>22.09.2023 09:20:39</t>
  </si>
  <si>
    <t>22.09.2023 09:20:40</t>
  </si>
  <si>
    <t>22.09.2023 09:20:42</t>
  </si>
  <si>
    <t>22.09.2023 09:21:19</t>
  </si>
  <si>
    <t>22.09.2023 09:21:21</t>
  </si>
  <si>
    <t>22.09.2023 09:21:22</t>
  </si>
  <si>
    <t>22.09.2023 09:21:24</t>
  </si>
  <si>
    <t>22.09.2023 09:21:25</t>
  </si>
  <si>
    <t>22.09.2023 09:21:27</t>
  </si>
  <si>
    <t>22.09.2023 09:21:28</t>
  </si>
  <si>
    <t>22.09.2023 09:21:36</t>
  </si>
  <si>
    <t>22.09.2023 09:21:37</t>
  </si>
  <si>
    <t>22.09.2023 09:21:39</t>
  </si>
  <si>
    <t>22.09.2023 09:21:40</t>
  </si>
  <si>
    <t>22.09.2023 09:21:42</t>
  </si>
  <si>
    <t>22.09.2023 09:21:43</t>
  </si>
  <si>
    <t>22.09.2023 09:21:45</t>
  </si>
  <si>
    <t>22.09.2023 09:21:46</t>
  </si>
  <si>
    <t>22.09.2023 09:21:48</t>
  </si>
  <si>
    <t>22.09.2023 09:21:49</t>
  </si>
  <si>
    <t>22.09.2023 09:22:36</t>
  </si>
  <si>
    <t>22.09.2023 09:22:37</t>
  </si>
  <si>
    <t>22.09.2023 09:22:39</t>
  </si>
  <si>
    <t>22.09.2023 09:22:40</t>
  </si>
  <si>
    <t>22.09.2023 09:22:42</t>
  </si>
  <si>
    <t>22.09.2023 09:22:43</t>
  </si>
  <si>
    <t>22.09.2023 09:22:45</t>
  </si>
  <si>
    <t>22.09.2023 09:22:46</t>
  </si>
  <si>
    <t>22.09.2023 09:22:48</t>
  </si>
  <si>
    <t>22.09.2023 09:22:49</t>
  </si>
  <si>
    <t>22.09.2023 09:22:54</t>
  </si>
  <si>
    <t>22.09.2023 09:22:55</t>
  </si>
  <si>
    <t>22.09.2023 09:22:57</t>
  </si>
  <si>
    <t>22.09.2023 09:22:58</t>
  </si>
  <si>
    <t>22.09.2023 09:23:00</t>
  </si>
  <si>
    <t>22.09.2023 09:23:03</t>
  </si>
  <si>
    <t>22.09.2023 09:23:32</t>
  </si>
  <si>
    <t>22.09.2023 09:23:34</t>
  </si>
  <si>
    <t>22.09.2023 09:23:35</t>
  </si>
  <si>
    <t>22.09.2023 09:23:37</t>
  </si>
  <si>
    <t>22.09.2023 09:23:38</t>
  </si>
  <si>
    <t>22.09.2023 09:24:40</t>
  </si>
  <si>
    <t>22.09.2023 09:24:41</t>
  </si>
  <si>
    <t>22.09.2023 09:24:43</t>
  </si>
  <si>
    <t>22.09.2023 09:24:46</t>
  </si>
  <si>
    <t>22.09.2023 09:26:47</t>
  </si>
  <si>
    <t>22.09.2023 09:26:49</t>
  </si>
  <si>
    <t>22.09.2023 09:26:50</t>
  </si>
  <si>
    <t>22.09.2023 09:26:52</t>
  </si>
  <si>
    <t>22.09.2023 09:26:53</t>
  </si>
  <si>
    <t>22.09.2023 09:26:55</t>
  </si>
  <si>
    <t>22.09.2023 09:27:08</t>
  </si>
  <si>
    <t>22.09.2023 09:27:10</t>
  </si>
  <si>
    <t>22.09.2023 09:27:11</t>
  </si>
  <si>
    <t>22.09.2023 09:27:14</t>
  </si>
  <si>
    <t>22.09.2023 09:27:53</t>
  </si>
  <si>
    <t>22.09.2023 09:27:55</t>
  </si>
  <si>
    <t>22.09.2023 09:27:56</t>
  </si>
  <si>
    <t>22.09.2023 09:27:58</t>
  </si>
  <si>
    <t>22.09.2023 09:27:59</t>
  </si>
  <si>
    <t>22.09.2023 09:28:01</t>
  </si>
  <si>
    <t>22.09.2023 09:28:02</t>
  </si>
  <si>
    <t>22.09.2023 09:29:13</t>
  </si>
  <si>
    <t>22.09.2023 09:29:14</t>
  </si>
  <si>
    <t>22.09.2023 09:29:16</t>
  </si>
  <si>
    <t>22.09.2023 09:29:17</t>
  </si>
  <si>
    <t>22.09.2023 09:29:19</t>
  </si>
  <si>
    <t>22.09.2023 09:29:20</t>
  </si>
  <si>
    <t>22.09.2023 09:29:29</t>
  </si>
  <si>
    <t>22.09.2023 09:29:31</t>
  </si>
  <si>
    <t>22.09.2023 09:29:32</t>
  </si>
  <si>
    <t>22.09.2023 09:29:34</t>
  </si>
  <si>
    <t>22.09.2023 09:29:41</t>
  </si>
  <si>
    <t>22.09.2023 09:29:43</t>
  </si>
  <si>
    <t>22.09.2023 09:29:44</t>
  </si>
  <si>
    <t>22.09.2023 09:29:46</t>
  </si>
  <si>
    <t>22.09.2023 09:29:47</t>
  </si>
  <si>
    <t>22.09.2023 09:29:49</t>
  </si>
  <si>
    <t>22.09.2023 09:29:50</t>
  </si>
  <si>
    <t>22.09.2023 09:29:52</t>
  </si>
  <si>
    <t>22.09.2023 09:29:59</t>
  </si>
  <si>
    <t>22.09.2023 09:30:04</t>
  </si>
  <si>
    <t>22.09.2023 09:30:05</t>
  </si>
  <si>
    <t>22.09.2023 09:30:07</t>
  </si>
  <si>
    <t>22.09.2023 09:30:08</t>
  </si>
  <si>
    <t>22.09.2023 09:30:10</t>
  </si>
  <si>
    <t>22.09.2023 09:30:11</t>
  </si>
  <si>
    <t>22.09.2023 09:30:20</t>
  </si>
  <si>
    <t>22.09.2023 09:30:22</t>
  </si>
  <si>
    <t>22.09.2023 09:30:23</t>
  </si>
  <si>
    <t>22.09.2023 09:30:25</t>
  </si>
  <si>
    <t>22.09.2023 09:30:26</t>
  </si>
  <si>
    <t>22.09.2023 09:30:28</t>
  </si>
  <si>
    <t>22.09.2023 09:30:29</t>
  </si>
  <si>
    <t>22.09.2023 09:30:31</t>
  </si>
  <si>
    <t>22.09.2023 09:31:08</t>
  </si>
  <si>
    <t>22.09.2023 09:31:09</t>
  </si>
  <si>
    <t>22.09.2023 09:31:11</t>
  </si>
  <si>
    <t>22.09.2023 09:31:12</t>
  </si>
  <si>
    <t>22.09.2023 09:31:14</t>
  </si>
  <si>
    <t>22.09.2023 09:31:15</t>
  </si>
  <si>
    <t>22.09.2023 09:31:18</t>
  </si>
  <si>
    <t>22.09.2023 09:31:29</t>
  </si>
  <si>
    <t>22.09.2023 09:31:30</t>
  </si>
  <si>
    <t>22.09.2023 09:31:32</t>
  </si>
  <si>
    <t>22.09.2023 09:31:33</t>
  </si>
  <si>
    <t>22.09.2023 09:31:35</t>
  </si>
  <si>
    <t>22.09.2023 09:31:36</t>
  </si>
  <si>
    <t>22.09.2023 09:31:38</t>
  </si>
  <si>
    <t>22.09.2023 09:31:57</t>
  </si>
  <si>
    <t>22.09.2023 09:31:59</t>
  </si>
  <si>
    <t>22.09.2023 09:32:00</t>
  </si>
  <si>
    <t>22.09.2023 09:32:02</t>
  </si>
  <si>
    <t>22.09.2023 09:32:03</t>
  </si>
  <si>
    <t>22.09.2023 09:32:05</t>
  </si>
  <si>
    <t>22.09.2023 09:32:06</t>
  </si>
  <si>
    <t>22.09.2023 09:32:08</t>
  </si>
  <si>
    <t>22.09.2023 09:32:09</t>
  </si>
  <si>
    <t>22.09.2023 09:32:11</t>
  </si>
  <si>
    <t>22.09.2023 09:32:12</t>
  </si>
  <si>
    <t>22.09.2023 09:32:14</t>
  </si>
  <si>
    <t>22.09.2023 09:32:15</t>
  </si>
  <si>
    <t>22.09.2023 09:32:17</t>
  </si>
  <si>
    <t>22.09.2023 09:32:18</t>
  </si>
  <si>
    <t>22.09.2023 09:32:20</t>
  </si>
  <si>
    <t>22.09.2023 09:32:27</t>
  </si>
  <si>
    <t>22.09.2023 09:32:29</t>
  </si>
  <si>
    <t>22.09.2023 09:32:30</t>
  </si>
  <si>
    <t>22.09.2023 09:32:32</t>
  </si>
  <si>
    <t>22.09.2023 09:32:33</t>
  </si>
  <si>
    <t>22.09.2023 09:33:20</t>
  </si>
  <si>
    <t>22.09.2023 09:33:21</t>
  </si>
  <si>
    <t>22.09.2023 09:33:23</t>
  </si>
  <si>
    <t>22.09.2023 09:33:24</t>
  </si>
  <si>
    <t>22.09.2023 09:33:26</t>
  </si>
  <si>
    <t>22.09.2023 09:33:48</t>
  </si>
  <si>
    <t>22.09.2023 09:33:50</t>
  </si>
  <si>
    <t>22.09.2023 09:33:51</t>
  </si>
  <si>
    <t>22.09.2023 09:33:53</t>
  </si>
  <si>
    <t>22.09.2023 09:36:48</t>
  </si>
  <si>
    <t>22.09.2023 09:36:53</t>
  </si>
  <si>
    <t>22.09.2023 09:36:56</t>
  </si>
  <si>
    <t>22.09.2023 09:36:57</t>
  </si>
  <si>
    <t>22.09.2023 09:36:59</t>
  </si>
  <si>
    <t>22.09.2023 09:37:00</t>
  </si>
  <si>
    <t>22.09.2023 09:37:02</t>
  </si>
  <si>
    <t>22.09.2023 09:37:03</t>
  </si>
  <si>
    <t>22.09.2023 09:37:05</t>
  </si>
  <si>
    <t>22.09.2023 09:37:06</t>
  </si>
  <si>
    <t>22.09.2023 09:37:08</t>
  </si>
  <si>
    <t>22.09.2023 09:37:09</t>
  </si>
  <si>
    <t>22.09.2023 09:37:11</t>
  </si>
  <si>
    <t>22.09.2023 09:37:12</t>
  </si>
  <si>
    <t>22.09.2023 09:37:14</t>
  </si>
  <si>
    <t>22.09.2023 09:37:15</t>
  </si>
  <si>
    <t>22.09.2023 09:37:17</t>
  </si>
  <si>
    <t>22.09.2023 09:37:36</t>
  </si>
  <si>
    <t>22.09.2023 09:37:38</t>
  </si>
  <si>
    <t>22.09.2023 09:37:39</t>
  </si>
  <si>
    <t>22.09.2023 09:37:41</t>
  </si>
  <si>
    <t>22.09.2023 09:37:42</t>
  </si>
  <si>
    <t>22.09.2023 09:37:44</t>
  </si>
  <si>
    <t>22.09.2023 09:37:45</t>
  </si>
  <si>
    <t>22.09.2023 09:39:02</t>
  </si>
  <si>
    <t>22.09.2023 09:39:05</t>
  </si>
  <si>
    <t>22.09.2023 09:39:06</t>
  </si>
  <si>
    <t>22.09.2023 09:39:08</t>
  </si>
  <si>
    <t>22.09.2023 09:39:09</t>
  </si>
  <si>
    <t>22.09.2023 09:39:11</t>
  </si>
  <si>
    <t>22.09.2023 09:39:12</t>
  </si>
  <si>
    <t>22.09.2023 09:39:24</t>
  </si>
  <si>
    <t>22.09.2023 09:39:25</t>
  </si>
  <si>
    <t>22.09.2023 09:39:27</t>
  </si>
  <si>
    <t>22.09.2023 09:39:28</t>
  </si>
  <si>
    <t>22.09.2023 09:39:30</t>
  </si>
  <si>
    <t>22.09.2023 09:39:33</t>
  </si>
  <si>
    <t>22.09.2023 09:39:54</t>
  </si>
  <si>
    <t>22.09.2023 09:39:55</t>
  </si>
  <si>
    <t>22.09.2023 09:39:57</t>
  </si>
  <si>
    <t>22.09.2023 09:39:58</t>
  </si>
  <si>
    <t>22.09.2023 09:40:00</t>
  </si>
  <si>
    <t>22.09.2023 09:40:03</t>
  </si>
  <si>
    <t>22.09.2023 09:41:46</t>
  </si>
  <si>
    <t>22.09.2023 09:42:31</t>
  </si>
  <si>
    <t>22.09.2023 09:42:33</t>
  </si>
  <si>
    <t>22.09.2023 09:42:34</t>
  </si>
  <si>
    <t>22.09.2023 09:42:36</t>
  </si>
  <si>
    <t>22.09.2023 09:42:37</t>
  </si>
  <si>
    <t>22.09.2023 09:42:43</t>
  </si>
  <si>
    <t>22.09.2023 09:42:46</t>
  </si>
  <si>
    <t>22.09.2023 09:42:48</t>
  </si>
  <si>
    <t>22.09.2023 09:42:49</t>
  </si>
  <si>
    <t>22.09.2023 09:42:51</t>
  </si>
  <si>
    <t>22.09.2023 09:42:52</t>
  </si>
  <si>
    <t>22.09.2023 09:42:57</t>
  </si>
  <si>
    <t>22.09.2023 09:43:00</t>
  </si>
  <si>
    <t>22.09.2023 09:43:01</t>
  </si>
  <si>
    <t>22.09.2023 09:43:02</t>
  </si>
  <si>
    <t>22.09.2023 09:43:16</t>
  </si>
  <si>
    <t>22.09.2023 09:43:19</t>
  </si>
  <si>
    <t>22.09.2023 09:43:20</t>
  </si>
  <si>
    <t>22.09.2023 09:43:22</t>
  </si>
  <si>
    <t>22.09.2023 09:43:23</t>
  </si>
  <si>
    <t>22.09.2023 09:43:25</t>
  </si>
  <si>
    <t>22.09.2023 09:43:26</t>
  </si>
  <si>
    <t>22.09.2023 09:43:28</t>
  </si>
  <si>
    <t>22.09.2023 09:43:29</t>
  </si>
  <si>
    <t>22.09.2023 09:43:53</t>
  </si>
  <si>
    <t>22.09.2023 09:43:55</t>
  </si>
  <si>
    <t>22.09.2023 09:43:59</t>
  </si>
  <si>
    <t>22.09.2023 09:44:01</t>
  </si>
  <si>
    <t>22.09.2023 09:44:02</t>
  </si>
  <si>
    <t>22.09.2023 09:44:04</t>
  </si>
  <si>
    <t>22.09.2023 09:44:07</t>
  </si>
  <si>
    <t>22.09.2023 09:44:50</t>
  </si>
  <si>
    <t>22.09.2023 09:44:52</t>
  </si>
  <si>
    <t>22.09.2023 09:44:53</t>
  </si>
  <si>
    <t>22.09.2023 09:44:55</t>
  </si>
  <si>
    <t>22.09.2023 09:44:56</t>
  </si>
  <si>
    <t>22.09.2023 09:44:58</t>
  </si>
  <si>
    <t>22.09.2023 09:45:19</t>
  </si>
  <si>
    <t>22.09.2023 09:45:22</t>
  </si>
  <si>
    <t>22.09.2023 09:45:23</t>
  </si>
  <si>
    <t>22.09.2023 09:45:25</t>
  </si>
  <si>
    <t>22.09.2023 09:45:26</t>
  </si>
  <si>
    <t>22.09.2023 09:45:35</t>
  </si>
  <si>
    <t>22.09.2023 09:45:37</t>
  </si>
  <si>
    <t>22.09.2023 09:45:38</t>
  </si>
  <si>
    <t>22.09.2023 09:45:40</t>
  </si>
  <si>
    <t>22.09.2023 09:45:41</t>
  </si>
  <si>
    <t>22.09.2023 09:45:43</t>
  </si>
  <si>
    <t>22.09.2023 09:45:46</t>
  </si>
  <si>
    <t>22.09.2023 09:45:47</t>
  </si>
  <si>
    <t>22.09.2023 09:45:49</t>
  </si>
  <si>
    <t>22.09.2023 09:45:50</t>
  </si>
  <si>
    <t>22.09.2023 09:45:52</t>
  </si>
  <si>
    <t>22.09.2023 09:45:55</t>
  </si>
  <si>
    <t>22.09.2023 09:46:32</t>
  </si>
  <si>
    <t>22.09.2023 09:46:34</t>
  </si>
  <si>
    <t>22.09.2023 09:46:35</t>
  </si>
  <si>
    <t>22.09.2023 09:46:37</t>
  </si>
  <si>
    <t>22.09.2023 09:46:38</t>
  </si>
  <si>
    <t>22.09.2023 09:46:40</t>
  </si>
  <si>
    <t>22.09.2023 09:46:43</t>
  </si>
  <si>
    <t>22.09.2023 09:46:49</t>
  </si>
  <si>
    <t>22.09.2023 09:46:50</t>
  </si>
  <si>
    <t>22.09.2023 09:46:52</t>
  </si>
  <si>
    <t>22.09.2023 09:46:53</t>
  </si>
  <si>
    <t>22.09.2023 09:46:55</t>
  </si>
  <si>
    <t>22.09.2023 09:46:56</t>
  </si>
  <si>
    <t>22.09.2023 09:46:58</t>
  </si>
  <si>
    <t>22.09.2023 09:46:59</t>
  </si>
  <si>
    <t>22.09.2023 09:47:01</t>
  </si>
  <si>
    <t>22.09.2023 09:47:02</t>
  </si>
  <si>
    <t>22.09.2023 09:47:04</t>
  </si>
  <si>
    <t>22.09.2023 09:47:26</t>
  </si>
  <si>
    <t>22.09.2023 09:47:28</t>
  </si>
  <si>
    <t>22.09.2023 09:47:29</t>
  </si>
  <si>
    <t>22.09.2023 09:47:31</t>
  </si>
  <si>
    <t>22.09.2023 09:47:32</t>
  </si>
  <si>
    <t>22.09.2023 09:48:34</t>
  </si>
  <si>
    <t>22.09.2023 09:48:35</t>
  </si>
  <si>
    <t>22.09.2023 09:48:37</t>
  </si>
  <si>
    <t>22.09.2023 09:48:38</t>
  </si>
  <si>
    <t>22.09.2023 09:48:41</t>
  </si>
  <si>
    <t>22.09.2023 09:48:47</t>
  </si>
  <si>
    <t>22.09.2023 09:48:49</t>
  </si>
  <si>
    <t>22.09.2023 09:48:50</t>
  </si>
  <si>
    <t>22.09.2023 09:48:52</t>
  </si>
  <si>
    <t>22.09.2023 09:48:53</t>
  </si>
  <si>
    <t>22.09.2023 09:50:08</t>
  </si>
  <si>
    <t>22.09.2023 09:50:10</t>
  </si>
  <si>
    <t>22.09.2023 09:50:11</t>
  </si>
  <si>
    <t>22.09.2023 09:50:13</t>
  </si>
  <si>
    <t>22.09.2023 09:50:14</t>
  </si>
  <si>
    <t>22.09.2023 09:51:23</t>
  </si>
  <si>
    <t>22.09.2023 09:51:26</t>
  </si>
  <si>
    <t>22.09.2023 09:51:28</t>
  </si>
  <si>
    <t>22.09.2023 09:51:29</t>
  </si>
  <si>
    <t>22.09.2023 09:51:31</t>
  </si>
  <si>
    <t>22.09.2023 09:51:32</t>
  </si>
  <si>
    <t>22.09.2023 09:51:52</t>
  </si>
  <si>
    <t>22.09.2023 09:51:53</t>
  </si>
  <si>
    <t>22.09.2023 09:51:55</t>
  </si>
  <si>
    <t>22.09.2023 09:51:56</t>
  </si>
  <si>
    <t>22.09.2023 09:51:58</t>
  </si>
  <si>
    <t>22.09.2023 09:52:23</t>
  </si>
  <si>
    <t>22.09.2023 09:52:25</t>
  </si>
  <si>
    <t>22.09.2023 09:52:26</t>
  </si>
  <si>
    <t>22.09.2023 09:52:28</t>
  </si>
  <si>
    <t>22.09.2023 09:52:29</t>
  </si>
  <si>
    <t>22.09.2023 09:52:31</t>
  </si>
  <si>
    <t>22.09.2023 09:52:59</t>
  </si>
  <si>
    <t>22.09.2023 09:53:01</t>
  </si>
  <si>
    <t>22.09.2023 09:53:02</t>
  </si>
  <si>
    <t>22.09.2023 09:53:04</t>
  </si>
  <si>
    <t>22.09.2023 09:53:05</t>
  </si>
  <si>
    <t>22.09.2023 09:53:07</t>
  </si>
  <si>
    <t>22.09.2023 09:54:40</t>
  </si>
  <si>
    <t>22.09.2023 09:54:41</t>
  </si>
  <si>
    <t>22.09.2023 09:54:43</t>
  </si>
  <si>
    <t>22.09.2023 09:54:44</t>
  </si>
  <si>
    <t>22.09.2023 09:54:45</t>
  </si>
  <si>
    <t>22.09.2023 09:54:47</t>
  </si>
  <si>
    <t>22.09.2023 09:54:48</t>
  </si>
  <si>
    <t>22.09.2023 09:54:49</t>
  </si>
  <si>
    <t>22.09.2023 09:54:51</t>
  </si>
  <si>
    <t>22.09.2023 09:54:54</t>
  </si>
  <si>
    <t>22.09.2023 09:54:55</t>
  </si>
  <si>
    <t>22.09.2023 09:55:01</t>
  </si>
  <si>
    <t>22.09.2023 09:55:03</t>
  </si>
  <si>
    <t>22.09.2023 09:55:04</t>
  </si>
  <si>
    <t>22.09.2023 09:55:06</t>
  </si>
  <si>
    <t>22.09.2023 09:55:07</t>
  </si>
  <si>
    <t>22.09.2023 09:55:09</t>
  </si>
  <si>
    <t>22.09.2023 09:55:10</t>
  </si>
  <si>
    <t>22.09.2023 09:55:12</t>
  </si>
  <si>
    <t>22.09.2023 09:55:13</t>
  </si>
  <si>
    <t>22.09.2023 09:55:15</t>
  </si>
  <si>
    <t>22.09.2023 09:55:16</t>
  </si>
  <si>
    <t>22.09.2023 09:55:18</t>
  </si>
  <si>
    <t>22.09.2023 09:55:19</t>
  </si>
  <si>
    <t>22.09.2023 09:55:21</t>
  </si>
  <si>
    <t>22.09.2023 09:55:43</t>
  </si>
  <si>
    <t>22.09.2023 09:55:45</t>
  </si>
  <si>
    <t>22.09.2023 09:55:46</t>
  </si>
  <si>
    <t>22.09.2023 09:55:47</t>
  </si>
  <si>
    <t>22.09.2023 09:55:48</t>
  </si>
  <si>
    <t>22.09.2023 09:55:51</t>
  </si>
  <si>
    <t>22.09.2023 09:55:53</t>
  </si>
  <si>
    <t>22.09.2023 09:56:52</t>
  </si>
  <si>
    <t>22.09.2023 09:56:54</t>
  </si>
  <si>
    <t>22.09.2023 09:56:55</t>
  </si>
  <si>
    <t>22.09.2023 09:56:56</t>
  </si>
  <si>
    <t>22.09.2023 09:56:58</t>
  </si>
  <si>
    <t>22.09.2023 09:56:59</t>
  </si>
  <si>
    <t>22.09.2023 09:57:02</t>
  </si>
  <si>
    <t>22.09.2023 09:57:09</t>
  </si>
  <si>
    <t>22.09.2023 09:57:11</t>
  </si>
  <si>
    <t>22.09.2023 09:57:12</t>
  </si>
  <si>
    <t>22.09.2023 09:57:13</t>
  </si>
  <si>
    <t>22.09.2023 09:57:15</t>
  </si>
  <si>
    <t>22.09.2023 09:57:16</t>
  </si>
  <si>
    <t>22.09.2023 09:57:17</t>
  </si>
  <si>
    <t>22.09.2023 09:57:18</t>
  </si>
  <si>
    <t>22.09.2023 09:57:20</t>
  </si>
  <si>
    <t>22.09.2023 09:57:21</t>
  </si>
  <si>
    <t>22.09.2023 09:57:23</t>
  </si>
  <si>
    <t>22.09.2023 09:57:24</t>
  </si>
  <si>
    <t>22.09.2023 09:59:24</t>
  </si>
  <si>
    <t>22.09.2023 09:59:26</t>
  </si>
  <si>
    <t>22.09.2023 09:59:27</t>
  </si>
  <si>
    <t>22.09.2023 09:59:28</t>
  </si>
  <si>
    <t>22.09.2023 09:59:30</t>
  </si>
  <si>
    <t>22.09.2023 09:59:31</t>
  </si>
  <si>
    <t>22.09.2023 09:59:34</t>
  </si>
  <si>
    <t>22.09.2023 10:00:01</t>
  </si>
  <si>
    <t>22.09.2023 10:00:02</t>
  </si>
  <si>
    <t>22.09.2023 10:00:03</t>
  </si>
  <si>
    <t>22.09.2023 10:00:04</t>
  </si>
  <si>
    <t>22.09.2023 10:00:06</t>
  </si>
  <si>
    <t>22.09.2023 10:00:53</t>
  </si>
  <si>
    <t>22.09.2023 10:00:55</t>
  </si>
  <si>
    <t>22.09.2023 10:00:56</t>
  </si>
  <si>
    <t>22.09.2023 10:00:57</t>
  </si>
  <si>
    <t>22.09.2023 10:00:59</t>
  </si>
  <si>
    <t>22.09.2023 10:01:02</t>
  </si>
  <si>
    <t>22.09.2023 10:01:47</t>
  </si>
  <si>
    <t>22.09.2023 10:01:48</t>
  </si>
  <si>
    <t>22.09.2023 10:01:49</t>
  </si>
  <si>
    <t>22.09.2023 10:01:51</t>
  </si>
  <si>
    <t>22.09.2023 10:01:52</t>
  </si>
  <si>
    <t>22.09.2023 10:01:53</t>
  </si>
  <si>
    <t>22.09.2023 10:01:54</t>
  </si>
  <si>
    <t>22.09.2023 10:01:56</t>
  </si>
  <si>
    <t>22.09.2023 10:01:57</t>
  </si>
  <si>
    <t>22.09.2023 10:02:01</t>
  </si>
  <si>
    <t>22.09.2023 10:03:00</t>
  </si>
  <si>
    <t>22.09.2023 10:03:01</t>
  </si>
  <si>
    <t>22.09.2023 10:03:03</t>
  </si>
  <si>
    <t>22.09.2023 10:03:04</t>
  </si>
  <si>
    <t>22.09.2023 10:03:06</t>
  </si>
  <si>
    <t>22.09.2023 10:03:45</t>
  </si>
  <si>
    <t>22.09.2023 10:03:46</t>
  </si>
  <si>
    <t>22.09.2023 10:03:48</t>
  </si>
  <si>
    <t>22.09.2023 10:03:49</t>
  </si>
  <si>
    <t>22.09.2023 10:03:51</t>
  </si>
  <si>
    <t>22.09.2023 10:03:52</t>
  </si>
  <si>
    <t>22.09.2023 10:03:54</t>
  </si>
  <si>
    <t>22.09.2023 10:04:18</t>
  </si>
  <si>
    <t>22.09.2023 10:04:19</t>
  </si>
  <si>
    <t>22.09.2023 10:04:21</t>
  </si>
  <si>
    <t>22.09.2023 10:04:22</t>
  </si>
  <si>
    <t>22.09.2023 10:04:24</t>
  </si>
  <si>
    <t>22.09.2023 10:05:01</t>
  </si>
  <si>
    <t>22.09.2023 10:05:03</t>
  </si>
  <si>
    <t>22.09.2023 10:05:04</t>
  </si>
  <si>
    <t>22.09.2023 10:05:05</t>
  </si>
  <si>
    <t>22.09.2023 10:05:06</t>
  </si>
  <si>
    <t>22.09.2023 10:05:08</t>
  </si>
  <si>
    <t>22.09.2023 10:05:09</t>
  </si>
  <si>
    <t>22.09.2023 10:05:10</t>
  </si>
  <si>
    <t>22.09.2023 10:05:11</t>
  </si>
  <si>
    <t>22.09.2023 10:05:43</t>
  </si>
  <si>
    <t>22.09.2023 10:05:44</t>
  </si>
  <si>
    <t>22.09.2023 10:05:45</t>
  </si>
  <si>
    <t>22.09.2023 10:05:47</t>
  </si>
  <si>
    <t>22.09.2023 10:05:48</t>
  </si>
  <si>
    <t>22.09.2023 10:06:30</t>
  </si>
  <si>
    <t>22.09.2023 10:06:31</t>
  </si>
  <si>
    <t>22.09.2023 10:06:32</t>
  </si>
  <si>
    <t>22.09.2023 10:06:35</t>
  </si>
  <si>
    <t>22.09.2023 10:06:38</t>
  </si>
  <si>
    <t>22.09.2023 10:07:05</t>
  </si>
  <si>
    <t>22.09.2023 10:07:08</t>
  </si>
  <si>
    <t>22.09.2023 10:07:10</t>
  </si>
  <si>
    <t>22.09.2023 10:07:11</t>
  </si>
  <si>
    <t>22.09.2023 10:07:31</t>
  </si>
  <si>
    <t>22.09.2023 10:07:32</t>
  </si>
  <si>
    <t>22.09.2023 10:08:29</t>
  </si>
  <si>
    <t>22.09.2023 10:08:39</t>
  </si>
  <si>
    <t>22.09.2023 10:08:42</t>
  </si>
  <si>
    <t>22.09.2023 10:08:44</t>
  </si>
  <si>
    <t>22.09.2023 10:08:45</t>
  </si>
  <si>
    <t>22.09.2023 10:09:05</t>
  </si>
  <si>
    <t>22.09.2023 10:09:06</t>
  </si>
  <si>
    <t>22.09.2023 10:09:07</t>
  </si>
  <si>
    <t>22.09.2023 10:09:09</t>
  </si>
  <si>
    <t>22.09.2023 10:09:10</t>
  </si>
  <si>
    <t>22.09.2023 10:09:11</t>
  </si>
  <si>
    <t>22.09.2023 10:09:12</t>
  </si>
  <si>
    <t>22.09.2023 10:09:15</t>
  </si>
  <si>
    <t>22.09.2023 10:09:56</t>
  </si>
  <si>
    <t>22.09.2023 10:09:59</t>
  </si>
  <si>
    <t>22.09.2023 10:10:00</t>
  </si>
  <si>
    <t>22.09.2023 10:10:02</t>
  </si>
  <si>
    <t>22.09.2023 10:10:06</t>
  </si>
  <si>
    <t>22.09.2023 10:10:29</t>
  </si>
  <si>
    <t>22.09.2023 10:10:30</t>
  </si>
  <si>
    <t>22.09.2023 10:10:31</t>
  </si>
  <si>
    <t>22.09.2023 10:10:33</t>
  </si>
  <si>
    <t>22.09.2023 10:10:34</t>
  </si>
  <si>
    <t>22.09.2023 10:10:35</t>
  </si>
  <si>
    <t>22.09.2023 10:10:36</t>
  </si>
  <si>
    <t>22.09.2023 10:10:38</t>
  </si>
  <si>
    <t>22.09.2023 10:10:40</t>
  </si>
  <si>
    <t>22.09.2023 10:11:46</t>
  </si>
  <si>
    <t>22.09.2023 10:11:48</t>
  </si>
  <si>
    <t>22.09.2023 10:11:49</t>
  </si>
  <si>
    <t>22.09.2023 10:11:51</t>
  </si>
  <si>
    <t>22.09.2023 10:11:52</t>
  </si>
  <si>
    <t>22.09.2023 10:11:54</t>
  </si>
  <si>
    <t>22.09.2023 10:11:55</t>
  </si>
  <si>
    <t>22.09.2023 10:12:51</t>
  </si>
  <si>
    <t>22.09.2023 10:12:52</t>
  </si>
  <si>
    <t>22.09.2023 10:12:54</t>
  </si>
  <si>
    <t>22.09.2023 10:12:55</t>
  </si>
  <si>
    <t>22.09.2023 10:12:57</t>
  </si>
  <si>
    <t>22.09.2023 10:13:00</t>
  </si>
  <si>
    <t>22.09.2023 10:13:01</t>
  </si>
  <si>
    <t>22.09.2023 10:13:03</t>
  </si>
  <si>
    <t>22.09.2023 10:14:16</t>
  </si>
  <si>
    <t>22.09.2023 10:14:18</t>
  </si>
  <si>
    <t>22.09.2023 10:14:19</t>
  </si>
  <si>
    <t>22.09.2023 10:14:21</t>
  </si>
  <si>
    <t>22.09.2023 10:14:22</t>
  </si>
  <si>
    <t>22.09.2023 10:14:24</t>
  </si>
  <si>
    <t>22.09.2023 10:14:25</t>
  </si>
  <si>
    <t>22.09.2023 10:15:00</t>
  </si>
  <si>
    <t>22.09.2023 10:15:01</t>
  </si>
  <si>
    <t>22.09.2023 10:15:03</t>
  </si>
  <si>
    <t>22.09.2023 10:15:04</t>
  </si>
  <si>
    <t>22.09.2023 10:15:05</t>
  </si>
  <si>
    <t>22.09.2023 10:15:08</t>
  </si>
  <si>
    <t>22.09.2023 10:15:38</t>
  </si>
  <si>
    <t>22.09.2023 10:15:39</t>
  </si>
  <si>
    <t>22.09.2023 10:15:41</t>
  </si>
  <si>
    <t>22.09.2023 10:15:42</t>
  </si>
  <si>
    <t>22.09.2023 10:15:43</t>
  </si>
  <si>
    <t>22.09.2023 10:15:44</t>
  </si>
  <si>
    <t>22.09.2023 10:15:47</t>
  </si>
  <si>
    <t>22.09.2023 10:16:02</t>
  </si>
  <si>
    <t>22.09.2023 10:16:04</t>
  </si>
  <si>
    <t>22.09.2023 10:16:05</t>
  </si>
  <si>
    <t>22.09.2023 10:16:07</t>
  </si>
  <si>
    <t>22.09.2023 10:16:08</t>
  </si>
  <si>
    <t>22.09.2023 10:16:10</t>
  </si>
  <si>
    <t>22.09.2023 10:16:11</t>
  </si>
  <si>
    <t>22.09.2023 10:16:13</t>
  </si>
  <si>
    <t>22.09.2023 10:16:14</t>
  </si>
  <si>
    <t>22.09.2023 10:16:22</t>
  </si>
  <si>
    <t>22.09.2023 10:16:25</t>
  </si>
  <si>
    <t>22.09.2023 10:16:26</t>
  </si>
  <si>
    <t>22.09.2023 10:16:29</t>
  </si>
  <si>
    <t>22.09.2023 10:16:31</t>
  </si>
  <si>
    <t>22.09.2023 10:16:32</t>
  </si>
  <si>
    <t>22.09.2023 10:16:53</t>
  </si>
  <si>
    <t>22.09.2023 10:16:55</t>
  </si>
  <si>
    <t>22.09.2023 10:16:56</t>
  </si>
  <si>
    <t>22.09.2023 10:16:58</t>
  </si>
  <si>
    <t>22.09.2023 10:16:59</t>
  </si>
  <si>
    <t>22.09.2023 10:17:05</t>
  </si>
  <si>
    <t>22.09.2023 10:17:07</t>
  </si>
  <si>
    <t>22.09.2023 10:17:08</t>
  </si>
  <si>
    <t>22.09.2023 10:17:10</t>
  </si>
  <si>
    <t>22.09.2023 10:17:11</t>
  </si>
  <si>
    <t>22.09.2023 10:17:14</t>
  </si>
  <si>
    <t>22.09.2023 10:17:28</t>
  </si>
  <si>
    <t>22.09.2023 10:17:29</t>
  </si>
  <si>
    <t>22.09.2023 10:17:30</t>
  </si>
  <si>
    <t>22.09.2023 10:17:32</t>
  </si>
  <si>
    <t>22.09.2023 10:17:33</t>
  </si>
  <si>
    <t>22.09.2023 10:17:34</t>
  </si>
  <si>
    <t>22.09.2023 10:18:22</t>
  </si>
  <si>
    <t>22.09.2023 10:18:23</t>
  </si>
  <si>
    <t>22.09.2023 10:18:25</t>
  </si>
  <si>
    <t>22.09.2023 10:18:26</t>
  </si>
  <si>
    <t>22.09.2023 10:18:28</t>
  </si>
  <si>
    <t>22.09.2023 10:18:34</t>
  </si>
  <si>
    <t>22.09.2023 10:18:35</t>
  </si>
  <si>
    <t>22.09.2023 10:18:36</t>
  </si>
  <si>
    <t>22.09.2023 10:18:38</t>
  </si>
  <si>
    <t>22.09.2023 10:18:40</t>
  </si>
  <si>
    <t>22.09.2023 10:18:42</t>
  </si>
  <si>
    <t>22.09.2023 10:18:46</t>
  </si>
  <si>
    <t>22.09.2023 10:18:48</t>
  </si>
  <si>
    <t>22.09.2023 10:18:49</t>
  </si>
  <si>
    <t>22.09.2023 10:18:50</t>
  </si>
  <si>
    <t>22.09.2023 10:18:53</t>
  </si>
  <si>
    <t>22.09.2023 10:19:08</t>
  </si>
  <si>
    <t>22.09.2023 10:19:10</t>
  </si>
  <si>
    <t>22.09.2023 10:19:11</t>
  </si>
  <si>
    <t>22.09.2023 10:19:12</t>
  </si>
  <si>
    <t>22.09.2023 10:19:13</t>
  </si>
  <si>
    <t>22.09.2023 10:19:27</t>
  </si>
  <si>
    <t>22.09.2023 10:19:28</t>
  </si>
  <si>
    <t>22.09.2023 10:19:46</t>
  </si>
  <si>
    <t>22.09.2023 10:19:47</t>
  </si>
  <si>
    <t>22.09.2023 10:19:49</t>
  </si>
  <si>
    <t>22.09.2023 10:19:50</t>
  </si>
  <si>
    <t>22.09.2023 10:19:51</t>
  </si>
  <si>
    <t>22.09.2023 10:19:52</t>
  </si>
  <si>
    <t>22.09.2023 10:19:54</t>
  </si>
  <si>
    <t>22.09.2023 10:20:07</t>
  </si>
  <si>
    <t>22.09.2023 10:20:08</t>
  </si>
  <si>
    <t>22.09.2023 10:20:10</t>
  </si>
  <si>
    <t>22.09.2023 10:20:11</t>
  </si>
  <si>
    <t>22.09.2023 10:20:13</t>
  </si>
  <si>
    <t>22.09.2023 10:20:14</t>
  </si>
  <si>
    <t>22.09.2023 10:20:16</t>
  </si>
  <si>
    <t>22.09.2023 10:20:52</t>
  </si>
  <si>
    <t>22.09.2023 10:20:53</t>
  </si>
  <si>
    <t>22.09.2023 10:20:55</t>
  </si>
  <si>
    <t>22.09.2023 10:20:56</t>
  </si>
  <si>
    <t>22.09.2023 10:20:57</t>
  </si>
  <si>
    <t>22.09.2023 10:20:59</t>
  </si>
  <si>
    <t>22.09.2023 10:21:00</t>
  </si>
  <si>
    <t>22.09.2023 10:21:01</t>
  </si>
  <si>
    <t>22.09.2023 10:21:02</t>
  </si>
  <si>
    <t>22.09.2023 10:22:07</t>
  </si>
  <si>
    <t>22.09.2023 10:22:08</t>
  </si>
  <si>
    <t>22.09.2023 10:22:09</t>
  </si>
  <si>
    <t>22.09.2023 10:22:12</t>
  </si>
  <si>
    <t>22.09.2023 10:22:14</t>
  </si>
  <si>
    <t>22.09.2023 10:22:16</t>
  </si>
  <si>
    <t>22.09.2023 10:23:25</t>
  </si>
  <si>
    <t>22.09.2023 10:23:28</t>
  </si>
  <si>
    <t>22.09.2023 10:23:30</t>
  </si>
  <si>
    <t>22.09.2023 10:23:31</t>
  </si>
  <si>
    <t>22.09.2023 10:23:33</t>
  </si>
  <si>
    <t>22.09.2023 10:23:34</t>
  </si>
  <si>
    <t>22.09.2023 10:23:36</t>
  </si>
  <si>
    <t>22.09.2023 10:23:48</t>
  </si>
  <si>
    <t>22.09.2023 10:23:49</t>
  </si>
  <si>
    <t>22.09.2023 10:23:50</t>
  </si>
  <si>
    <t>22.09.2023 10:23:52</t>
  </si>
  <si>
    <t>22.09.2023 10:23:53</t>
  </si>
  <si>
    <t>22.09.2023 10:23:54</t>
  </si>
  <si>
    <t>22.09.2023 10:23:55</t>
  </si>
  <si>
    <t>22.09.2023 10:23:57</t>
  </si>
  <si>
    <t>22.09.2023 10:23:58</t>
  </si>
  <si>
    <t>22.09.2023 10:24:26</t>
  </si>
  <si>
    <t>22.09.2023 10:24:28</t>
  </si>
  <si>
    <t>22.09.2023 10:24:29</t>
  </si>
  <si>
    <t>22.09.2023 10:24:30</t>
  </si>
  <si>
    <t>22.09.2023 10:24:32</t>
  </si>
  <si>
    <t>22.09.2023 10:24:33</t>
  </si>
  <si>
    <t>22.09.2023 10:24:34</t>
  </si>
  <si>
    <t>22.09.2023 10:24:35</t>
  </si>
  <si>
    <t>22.09.2023 10:24:37</t>
  </si>
  <si>
    <t>22.09.2023 10:24:38</t>
  </si>
  <si>
    <t>22.09.2023 10:24:39</t>
  </si>
  <si>
    <t>22.09.2023 10:24:40</t>
  </si>
  <si>
    <t>22.09.2023 10:24:42</t>
  </si>
  <si>
    <t>22.09.2023 10:24:43</t>
  </si>
  <si>
    <t>22.09.2023 10:24:46</t>
  </si>
  <si>
    <t>22.09.2023 10:24:59</t>
  </si>
  <si>
    <t>22.09.2023 10:25:01</t>
  </si>
  <si>
    <t>22.09.2023 10:25:02</t>
  </si>
  <si>
    <t>22.09.2023 10:25:04</t>
  </si>
  <si>
    <t>22.09.2023 10:25:05</t>
  </si>
  <si>
    <t>22.09.2023 10:25:07</t>
  </si>
  <si>
    <t>22.09.2023 10:25:08</t>
  </si>
  <si>
    <t>22.09.2023 10:25:29</t>
  </si>
  <si>
    <t>22.09.2023 10:25:32</t>
  </si>
  <si>
    <t>22.09.2023 10:25:34</t>
  </si>
  <si>
    <t>22.09.2023 10:25:35</t>
  </si>
  <si>
    <t>22.09.2023 10:25:37</t>
  </si>
  <si>
    <t>22.09.2023 10:25:38</t>
  </si>
  <si>
    <t>22.09.2023 10:25:40</t>
  </si>
  <si>
    <t>22.09.2023 10:25:41</t>
  </si>
  <si>
    <t>22.09.2023 10:27:13</t>
  </si>
  <si>
    <t>22.09.2023 10:28:08</t>
  </si>
  <si>
    <t>22.09.2023 10:28:10</t>
  </si>
  <si>
    <t>22.09.2023 10:28:11</t>
  </si>
  <si>
    <t>22.09.2023 10:28:12</t>
  </si>
  <si>
    <t>22.09.2023 10:28:13</t>
  </si>
  <si>
    <t>22.09.2023 10:28:15</t>
  </si>
  <si>
    <t>22.09.2023 10:28:16</t>
  </si>
  <si>
    <t>22.09.2023 10:28:17</t>
  </si>
  <si>
    <t>22.09.2023 10:28:30</t>
  </si>
  <si>
    <t>22.09.2023 10:28:32</t>
  </si>
  <si>
    <t>22.09.2023 10:28:33</t>
  </si>
  <si>
    <t>22.09.2023 10:28:35</t>
  </si>
  <si>
    <t>22.09.2023 10:28:36</t>
  </si>
  <si>
    <t>22.09.2023 10:29:39</t>
  </si>
  <si>
    <t>22.09.2023 10:29:41</t>
  </si>
  <si>
    <t>22.09.2023 10:29:42</t>
  </si>
  <si>
    <t>22.09.2023 10:29:44</t>
  </si>
  <si>
    <t>22.09.2023 10:29:45</t>
  </si>
  <si>
    <t>22.09.2023 10:29:47</t>
  </si>
  <si>
    <t>22.09.2023 10:29:48</t>
  </si>
  <si>
    <t>22.09.2023 10:29:50</t>
  </si>
  <si>
    <t>22.09.2023 10:30:21</t>
  </si>
  <si>
    <t>22.09.2023 10:30:23</t>
  </si>
  <si>
    <t>22.09.2023 10:30:24</t>
  </si>
  <si>
    <t>22.09.2023 10:30:29</t>
  </si>
  <si>
    <t>22.09.2023 10:30:30</t>
  </si>
  <si>
    <t>22.09.2023 10:30:32</t>
  </si>
  <si>
    <t>22.09.2023 10:30:33</t>
  </si>
  <si>
    <t>22.09.2023 10:30:36</t>
  </si>
  <si>
    <t>22.09.2023 10:31:06</t>
  </si>
  <si>
    <t>22.09.2023 10:31:10</t>
  </si>
  <si>
    <t>22.09.2023 10:31:12</t>
  </si>
  <si>
    <t>22.09.2023 10:31:13</t>
  </si>
  <si>
    <t>22.09.2023 10:31:15</t>
  </si>
  <si>
    <t>22.09.2023 10:31:16</t>
  </si>
  <si>
    <t>22.09.2023 10:31:54</t>
  </si>
  <si>
    <t>22.09.2023 10:31:55</t>
  </si>
  <si>
    <t>22.09.2023 10:31:57</t>
  </si>
  <si>
    <t>22.09.2023 10:31:58</t>
  </si>
  <si>
    <t>22.09.2023 10:31:59</t>
  </si>
  <si>
    <t>22.09.2023 10:32:02</t>
  </si>
  <si>
    <t>22.09.2023 10:32:34</t>
  </si>
  <si>
    <t>22.09.2023 10:32:37</t>
  </si>
  <si>
    <t>22.09.2023 10:32:38</t>
  </si>
  <si>
    <t>22.09.2023 10:32:40</t>
  </si>
  <si>
    <t>22.09.2023 10:32:41</t>
  </si>
  <si>
    <t>22.09.2023 10:32:43</t>
  </si>
  <si>
    <t>22.09.2023 10:32:44</t>
  </si>
  <si>
    <t>22.09.2023 10:32:46</t>
  </si>
  <si>
    <t>22.09.2023 10:32:49</t>
  </si>
  <si>
    <t>22.09.2023 10:32:50</t>
  </si>
  <si>
    <t>22.09.2023 10:32:52</t>
  </si>
  <si>
    <t>22.09.2023 10:32:53</t>
  </si>
  <si>
    <t>22.09.2023 10:32:56</t>
  </si>
  <si>
    <t>22.09.2023 10:32:59</t>
  </si>
  <si>
    <t>22.09.2023 10:33:01</t>
  </si>
  <si>
    <t>22.09.2023 10:33:02</t>
  </si>
  <si>
    <t>22.09.2023 10:33:04</t>
  </si>
  <si>
    <t>22.09.2023 10:33:05</t>
  </si>
  <si>
    <t>22.09.2023 10:33:07</t>
  </si>
  <si>
    <t>22.09.2023 10:33:33</t>
  </si>
  <si>
    <t>22.09.2023 10:33:35</t>
  </si>
  <si>
    <t>22.09.2023 10:33:36</t>
  </si>
  <si>
    <t>22.09.2023 10:33:37</t>
  </si>
  <si>
    <t>22.09.2023 10:33:39</t>
  </si>
  <si>
    <t>22.09.2023 10:33:40</t>
  </si>
  <si>
    <t>22.09.2023 10:33:43</t>
  </si>
  <si>
    <t>22.09.2023 10:33:56</t>
  </si>
  <si>
    <t>22.09.2023 10:33:58</t>
  </si>
  <si>
    <t>22.09.2023 10:33:59</t>
  </si>
  <si>
    <t>22.09.2023 10:34:01</t>
  </si>
  <si>
    <t>22.09.2023 10:34:02</t>
  </si>
  <si>
    <t>22.09.2023 10:34:04</t>
  </si>
  <si>
    <t>22.09.2023 10:34:05</t>
  </si>
  <si>
    <t>22.09.2023 10:34:08</t>
  </si>
  <si>
    <t>22.09.2023 10:34:10</t>
  </si>
  <si>
    <t>22.09.2023 10:34:11</t>
  </si>
  <si>
    <t>22.09.2023 10:34:13</t>
  </si>
  <si>
    <t>22.09.2023 10:34:26</t>
  </si>
  <si>
    <t>22.09.2023 10:34:28</t>
  </si>
  <si>
    <t>22.09.2023 10:34:29</t>
  </si>
  <si>
    <t>22.09.2023 10:34:30</t>
  </si>
  <si>
    <t>22.09.2023 10:34:31</t>
  </si>
  <si>
    <t>22.09.2023 10:34:33</t>
  </si>
  <si>
    <t>22.09.2023 10:34:34</t>
  </si>
  <si>
    <t>22.09.2023 10:34:35</t>
  </si>
  <si>
    <t>22.09.2023 10:34:36</t>
  </si>
  <si>
    <t>22.09.2023 10:34:39</t>
  </si>
  <si>
    <t>22.09.2023 10:35:26</t>
  </si>
  <si>
    <t>22.09.2023 10:35:27</t>
  </si>
  <si>
    <t>22.09.2023 10:35:29</t>
  </si>
  <si>
    <t>22.09.2023 10:35:30</t>
  </si>
  <si>
    <t>22.09.2023 10:35:32</t>
  </si>
  <si>
    <t>22.09.2023 10:37:11</t>
  </si>
  <si>
    <t>22.09.2023 10:37:12</t>
  </si>
  <si>
    <t>22.09.2023 10:37:13</t>
  </si>
  <si>
    <t>22.09.2023 10:37:15</t>
  </si>
  <si>
    <t>22.09.2023 10:37:16</t>
  </si>
  <si>
    <t>22.09.2023 10:37:17</t>
  </si>
  <si>
    <t>22.09.2023 10:37:20</t>
  </si>
  <si>
    <t>22.09.2023 10:37:21</t>
  </si>
  <si>
    <t>22.09.2023 10:37:30</t>
  </si>
  <si>
    <t>22.09.2023 10:37:32</t>
  </si>
  <si>
    <t>22.09.2023 10:37:33</t>
  </si>
  <si>
    <t>22.09.2023 10:37:34</t>
  </si>
  <si>
    <t>22.09.2023 10:37:35</t>
  </si>
  <si>
    <t>22.09.2023 10:37:37</t>
  </si>
  <si>
    <t>22.09.2023 10:37:38</t>
  </si>
  <si>
    <t>22.09.2023 10:37:39</t>
  </si>
  <si>
    <t>22.09.2023 10:37:40</t>
  </si>
  <si>
    <t>22.09.2023 10:37:42</t>
  </si>
  <si>
    <t>22.09.2023 10:37:43</t>
  </si>
  <si>
    <t>22.09.2023 10:37:49</t>
  </si>
  <si>
    <t>22.09.2023 10:37:50</t>
  </si>
  <si>
    <t>22.09.2023 10:37:51</t>
  </si>
  <si>
    <t>22.09.2023 10:37:52</t>
  </si>
  <si>
    <t>22.09.2023 10:37:54</t>
  </si>
  <si>
    <t>22.09.2023 10:37:55</t>
  </si>
  <si>
    <t>22.09.2023 10:37:56</t>
  </si>
  <si>
    <t>22.09.2023 10:38:03</t>
  </si>
  <si>
    <t>22.09.2023 10:38:05</t>
  </si>
  <si>
    <t>22.09.2023 10:38:06</t>
  </si>
  <si>
    <t>22.09.2023 10:38:08</t>
  </si>
  <si>
    <t>22.09.2023 10:38:09</t>
  </si>
  <si>
    <t>22.09.2023 10:38:11</t>
  </si>
  <si>
    <t>22.09.2023 10:38:12</t>
  </si>
  <si>
    <t>22.09.2023 10:38:14</t>
  </si>
  <si>
    <t>22.09.2023 10:38:15</t>
  </si>
  <si>
    <t>22.09.2023 10:38:17</t>
  </si>
  <si>
    <t>22.09.2023 10:38:20</t>
  </si>
  <si>
    <t>22.09.2023 10:38:21</t>
  </si>
  <si>
    <t>22.09.2023 10:38:23</t>
  </si>
  <si>
    <t>22.09.2023 10:38:24</t>
  </si>
  <si>
    <t>22.09.2023 10:38:36</t>
  </si>
  <si>
    <t>22.09.2023 10:39:00</t>
  </si>
  <si>
    <t>22.09.2023 10:39:02</t>
  </si>
  <si>
    <t>22.09.2023 10:39:03</t>
  </si>
  <si>
    <t>22.09.2023 10:39:04</t>
  </si>
  <si>
    <t>22.09.2023 10:39:31</t>
  </si>
  <si>
    <t>22.09.2023 10:39:32</t>
  </si>
  <si>
    <t>22.09.2023 10:39:34</t>
  </si>
  <si>
    <t>22.09.2023 10:39:35</t>
  </si>
  <si>
    <t>22.09.2023 10:39:37</t>
  </si>
  <si>
    <t>22.09.2023 10:39:38</t>
  </si>
  <si>
    <t>22.09.2023 10:39:40</t>
  </si>
  <si>
    <t>22.09.2023 10:40:14</t>
  </si>
  <si>
    <t>22.09.2023 10:40:16</t>
  </si>
  <si>
    <t>22.09.2023 10:40:17</t>
  </si>
  <si>
    <t>22.09.2023 10:40:19</t>
  </si>
  <si>
    <t>22.09.2023 10:40:20</t>
  </si>
  <si>
    <t>22.09.2023 10:40:35</t>
  </si>
  <si>
    <t>22.09.2023 10:40:37</t>
  </si>
  <si>
    <t>22.09.2023 10:40:38</t>
  </si>
  <si>
    <t>22.09.2023 10:40:40</t>
  </si>
  <si>
    <t>22.09.2023 10:40:41</t>
  </si>
  <si>
    <t>22.09.2023 10:40:43</t>
  </si>
  <si>
    <t>22.09.2023 10:40:56</t>
  </si>
  <si>
    <t>22.09.2023 10:40:58</t>
  </si>
  <si>
    <t>22.09.2023 10:40:59</t>
  </si>
  <si>
    <t>22.09.2023 10:41:01</t>
  </si>
  <si>
    <t>22.09.2023 10:41:02</t>
  </si>
  <si>
    <t>22.09.2023 10:41:04</t>
  </si>
  <si>
    <t>22.09.2023 10:41:05</t>
  </si>
  <si>
    <t>22.09.2023 10:41:07</t>
  </si>
  <si>
    <t>22.09.2023 10:41:37</t>
  </si>
  <si>
    <t>22.09.2023 10:41:38</t>
  </si>
  <si>
    <t>22.09.2023 10:41:40</t>
  </si>
  <si>
    <t>22.09.2023 10:41:41</t>
  </si>
  <si>
    <t>22.09.2023 10:41:43</t>
  </si>
  <si>
    <t>22.09.2023 10:41:44</t>
  </si>
  <si>
    <t>22.09.2023 10:41:46</t>
  </si>
  <si>
    <t>22.09.2023 10:41:47</t>
  </si>
  <si>
    <t>22.09.2023 10:41:58</t>
  </si>
  <si>
    <t>22.09.2023 10:41:59</t>
  </si>
  <si>
    <t>22.09.2023 10:42:02</t>
  </si>
  <si>
    <t>22.09.2023 10:42:04</t>
  </si>
  <si>
    <t>22.09.2023 10:42:05</t>
  </si>
  <si>
    <t>22.09.2023 10:42:07</t>
  </si>
  <si>
    <t>22.09.2023 10:42:08</t>
  </si>
  <si>
    <t>22.09.2023 10:42:10</t>
  </si>
  <si>
    <t>22.09.2023 10:42:23</t>
  </si>
  <si>
    <t>22.09.2023 10:42:24</t>
  </si>
  <si>
    <t>22.09.2023 10:42:26</t>
  </si>
  <si>
    <t>22.09.2023 10:42:27</t>
  </si>
  <si>
    <t>22.09.2023 10:42:29</t>
  </si>
  <si>
    <t>22.09.2023 10:42:30</t>
  </si>
  <si>
    <t>22.09.2023 10:42:32</t>
  </si>
  <si>
    <t>22.09.2023 10:42:36</t>
  </si>
  <si>
    <t>22.09.2023 10:42:38</t>
  </si>
  <si>
    <t>22.09.2023 10:42:39</t>
  </si>
  <si>
    <t>22.09.2023 10:42:40</t>
  </si>
  <si>
    <t>22.09.2023 10:42:46</t>
  </si>
  <si>
    <t>22.09.2023 10:42:48</t>
  </si>
  <si>
    <t>22.09.2023 10:42:55</t>
  </si>
  <si>
    <t>22.09.2023 10:43:04</t>
  </si>
  <si>
    <t>22.09.2023 10:43:05</t>
  </si>
  <si>
    <t>22.09.2023 10:43:07</t>
  </si>
  <si>
    <t>22.09.2023 10:43:28</t>
  </si>
  <si>
    <t>22.09.2023 10:43:29</t>
  </si>
  <si>
    <t>22.09.2023 10:43:47</t>
  </si>
  <si>
    <t>22.09.2023 10:43:49</t>
  </si>
  <si>
    <t>22.09.2023 10:43:50</t>
  </si>
  <si>
    <t>22.09.2023 10:43:52</t>
  </si>
  <si>
    <t>22.09.2023 10:43:53</t>
  </si>
  <si>
    <t>22.09.2023 10:43:55</t>
  </si>
  <si>
    <t>22.09.2023 10:43:56</t>
  </si>
  <si>
    <t>22.09.2023 10:43:58</t>
  </si>
  <si>
    <t>22.09.2023 10:44:10</t>
  </si>
  <si>
    <t>22.09.2023 10:44:11</t>
  </si>
  <si>
    <t>22.09.2023 10:44:13</t>
  </si>
  <si>
    <t>22.09.2023 10:44:14</t>
  </si>
  <si>
    <t>22.09.2023 10:44:15</t>
  </si>
  <si>
    <t>22.09.2023 10:44:16</t>
  </si>
  <si>
    <t>22.09.2023 10:44:19</t>
  </si>
  <si>
    <t>22.09.2023 10:44:32</t>
  </si>
  <si>
    <t>22.09.2023 10:44:34</t>
  </si>
  <si>
    <t>22.09.2023 10:44:35</t>
  </si>
  <si>
    <t>22.09.2023 10:44:37</t>
  </si>
  <si>
    <t>22.09.2023 10:44:38</t>
  </si>
  <si>
    <t>22.09.2023 10:44:40</t>
  </si>
  <si>
    <t>22.09.2023 10:44:41</t>
  </si>
  <si>
    <t>22.09.2023 10:44:43</t>
  </si>
  <si>
    <t>22.09.2023 10:44:46</t>
  </si>
  <si>
    <t>22.09.2023 10:44:49</t>
  </si>
  <si>
    <t>22.09.2023 10:44:50</t>
  </si>
  <si>
    <t>22.09.2023 10:44:52</t>
  </si>
  <si>
    <t>22.09.2023 10:44:53</t>
  </si>
  <si>
    <t>22.09.2023 10:44:55</t>
  </si>
  <si>
    <t>22.09.2023 10:44:56</t>
  </si>
  <si>
    <t>22.09.2023 10:44:58</t>
  </si>
  <si>
    <t>22.09.2023 10:45:28</t>
  </si>
  <si>
    <t>22.09.2023 10:45:29</t>
  </si>
  <si>
    <t>22.09.2023 10:45:31</t>
  </si>
  <si>
    <t>22.09.2023 10:45:32</t>
  </si>
  <si>
    <t>22.09.2023 10:45:34</t>
  </si>
  <si>
    <t>22.09.2023 10:45:35</t>
  </si>
  <si>
    <t>22.09.2023 10:45:37</t>
  </si>
  <si>
    <t>22.09.2023 10:45:38</t>
  </si>
  <si>
    <t>22.09.2023 10:45:40</t>
  </si>
  <si>
    <t>22.09.2023 10:45:41</t>
  </si>
  <si>
    <t>22.09.2023 10:45:43</t>
  </si>
  <si>
    <t>22.09.2023 10:45:44</t>
  </si>
  <si>
    <t>22.09.2023 10:45:46</t>
  </si>
  <si>
    <t>22.09.2023 10:45:47</t>
  </si>
  <si>
    <t>22.09.2023 10:45:49</t>
  </si>
  <si>
    <t>22.09.2023 10:45:50</t>
  </si>
  <si>
    <t>22.09.2023 10:45:52</t>
  </si>
  <si>
    <t>22.09.2023 10:45:53</t>
  </si>
  <si>
    <t>22.09.2023 10:45:55</t>
  </si>
  <si>
    <t>22.09.2023 10:45:56</t>
  </si>
  <si>
    <t>22.09.2023 10:45:58</t>
  </si>
  <si>
    <t>22.09.2023 10:45:59</t>
  </si>
  <si>
    <t>22.09.2023 10:46:01</t>
  </si>
  <si>
    <t>22.09.2023 10:46:31</t>
  </si>
  <si>
    <t>22.09.2023 10:46:32</t>
  </si>
  <si>
    <t>22.09.2023 10:46:34</t>
  </si>
  <si>
    <t>22.09.2023 10:46:35</t>
  </si>
  <si>
    <t>22.09.2023 10:46:37</t>
  </si>
  <si>
    <t>22.09.2023 10:46:38</t>
  </si>
  <si>
    <t>22.09.2023 10:46:40</t>
  </si>
  <si>
    <t>22.09.2023 10:47:08</t>
  </si>
  <si>
    <t>22.09.2023 10:47:11</t>
  </si>
  <si>
    <t>22.09.2023 10:47:13</t>
  </si>
  <si>
    <t>22.09.2023 10:47:14</t>
  </si>
  <si>
    <t>22.09.2023 10:47:16</t>
  </si>
  <si>
    <t>22.09.2023 10:47:17</t>
  </si>
  <si>
    <t>22.09.2023 10:47:26</t>
  </si>
  <si>
    <t>22.09.2023 10:47:28</t>
  </si>
  <si>
    <t>22.09.2023 10:47:29</t>
  </si>
  <si>
    <t>22.09.2023 10:47:31</t>
  </si>
  <si>
    <t>22.09.2023 10:47:32</t>
  </si>
  <si>
    <t>22.09.2023 10:47:56</t>
  </si>
  <si>
    <t>22.09.2023 10:47:58</t>
  </si>
  <si>
    <t>22.09.2023 10:47:59</t>
  </si>
  <si>
    <t>22.09.2023 10:48:01</t>
  </si>
  <si>
    <t>22.09.2023 10:48:02</t>
  </si>
  <si>
    <t>22.09.2023 10:48:04</t>
  </si>
  <si>
    <t>22.09.2023 10:48:05</t>
  </si>
  <si>
    <t>22.09.2023 10:48:07</t>
  </si>
  <si>
    <t>22.09.2023 10:48:08</t>
  </si>
  <si>
    <t>22.09.2023 10:48:10</t>
  </si>
  <si>
    <t>22.09.2023 10:48:11</t>
  </si>
  <si>
    <t>22.09.2023 10:48:13</t>
  </si>
  <si>
    <t>22.09.2023 10:48:14</t>
  </si>
  <si>
    <t>22.09.2023 10:48:16</t>
  </si>
  <si>
    <t>22.09.2023 10:48:17</t>
  </si>
  <si>
    <t>22.09.2023 10:50:17</t>
  </si>
  <si>
    <t>22.09.2023 10:50:18</t>
  </si>
  <si>
    <t>22.09.2023 10:50:19</t>
  </si>
  <si>
    <t>22.09.2023 10:50:21</t>
  </si>
  <si>
    <t>22.09.2023 10:50:22</t>
  </si>
  <si>
    <t>22.09.2023 10:50:23</t>
  </si>
  <si>
    <t>22.09.2023 10:50:24</t>
  </si>
  <si>
    <t>22.09.2023 10:50:26</t>
  </si>
  <si>
    <t>22.09.2023 10:50:27</t>
  </si>
  <si>
    <t>22.09.2023 10:50:30</t>
  </si>
  <si>
    <t>22.09.2023 10:50:31</t>
  </si>
  <si>
    <t>22.09.2023 10:50:32</t>
  </si>
  <si>
    <t>22.09.2023 10:50:34</t>
  </si>
  <si>
    <t>22.09.2023 10:50:35</t>
  </si>
  <si>
    <t>22.09.2023 10:51:02</t>
  </si>
  <si>
    <t>22.09.2023 10:51:05</t>
  </si>
  <si>
    <t>22.09.2023 10:51:06</t>
  </si>
  <si>
    <t>22.09.2023 10:51:08</t>
  </si>
  <si>
    <t>22.09.2023 10:51:09</t>
  </si>
  <si>
    <t>22.09.2023 10:51:50</t>
  </si>
  <si>
    <t>22.09.2023 10:51:51</t>
  </si>
  <si>
    <t>22.09.2023 10:51:53</t>
  </si>
  <si>
    <t>22.09.2023 10:51:54</t>
  </si>
  <si>
    <t>22.09.2023 10:51:56</t>
  </si>
  <si>
    <t>22.09.2023 10:51:57</t>
  </si>
  <si>
    <t>22.09.2023 10:51:59</t>
  </si>
  <si>
    <t>22.09.2023 10:52:00</t>
  </si>
  <si>
    <t>22.09.2023 10:52:02</t>
  </si>
  <si>
    <t>22.09.2023 10:52:03</t>
  </si>
  <si>
    <t>22.09.2023 10:52:06</t>
  </si>
  <si>
    <t>22.09.2023 10:52:08</t>
  </si>
  <si>
    <t>22.09.2023 10:52:09</t>
  </si>
  <si>
    <t>22.09.2023 10:52:12</t>
  </si>
  <si>
    <t>22.09.2023 10:52:14</t>
  </si>
  <si>
    <t>22.09.2023 10:52:32</t>
  </si>
  <si>
    <t>22.09.2023 10:52:35</t>
  </si>
  <si>
    <t>22.09.2023 10:52:36</t>
  </si>
  <si>
    <t>22.09.2023 10:52:38</t>
  </si>
  <si>
    <t>22.09.2023 10:52:39</t>
  </si>
  <si>
    <t>22.09.2023 10:52:41</t>
  </si>
  <si>
    <t>22.09.2023 10:52:42</t>
  </si>
  <si>
    <t>22.09.2023 10:52:44</t>
  </si>
  <si>
    <t>22.09.2023 10:52:45</t>
  </si>
  <si>
    <t>22.09.2023 10:52:47</t>
  </si>
  <si>
    <t>22.09.2023 10:52:48</t>
  </si>
  <si>
    <t>22.09.2023 10:52:50</t>
  </si>
  <si>
    <t>22.09.2023 10:52:52</t>
  </si>
  <si>
    <t>22.09.2023 10:52:58</t>
  </si>
  <si>
    <t>22.09.2023 10:53:00</t>
  </si>
  <si>
    <t>22.09.2023 10:53:01</t>
  </si>
  <si>
    <t>22.09.2023 10:53:19</t>
  </si>
  <si>
    <t>22.09.2023 10:53:21</t>
  </si>
  <si>
    <t>22.09.2023 10:53:22</t>
  </si>
  <si>
    <t>22.09.2023 10:53:24</t>
  </si>
  <si>
    <t>22.09.2023 10:53:54</t>
  </si>
  <si>
    <t>22.09.2023 10:53:57</t>
  </si>
  <si>
    <t>22.09.2023 10:53:58</t>
  </si>
  <si>
    <t>22.09.2023 10:54:09</t>
  </si>
  <si>
    <t>22.09.2023 10:54:10</t>
  </si>
  <si>
    <t>22.09.2023 10:54:11</t>
  </si>
  <si>
    <t>22.09.2023 10:54:12</t>
  </si>
  <si>
    <t>22.09.2023 10:54:14</t>
  </si>
  <si>
    <t>22.09.2023 10:54:16</t>
  </si>
  <si>
    <t>22.09.2023 10:55:36</t>
  </si>
  <si>
    <t>22.09.2023 10:56:46</t>
  </si>
  <si>
    <t>22.09.2023 10:56:48</t>
  </si>
  <si>
    <t>22.09.2023 10:56:49</t>
  </si>
  <si>
    <t>22.09.2023 10:56:50</t>
  </si>
  <si>
    <t>22.09.2023 10:56:51</t>
  </si>
  <si>
    <t>22.09.2023 10:56:53</t>
  </si>
  <si>
    <t>22.09.2023 10:57:07</t>
  </si>
  <si>
    <t>22.09.2023 10:57:09</t>
  </si>
  <si>
    <t>22.09.2023 10:57:10</t>
  </si>
  <si>
    <t>22.09.2023 10:57:37</t>
  </si>
  <si>
    <t>22.09.2023 10:57:38</t>
  </si>
  <si>
    <t>22.09.2023 10:57:40</t>
  </si>
  <si>
    <t>22.09.2023 10:57:41</t>
  </si>
  <si>
    <t>22.09.2023 10:57:43</t>
  </si>
  <si>
    <t>22.09.2023 10:57:44</t>
  </si>
  <si>
    <t>22.09.2023 10:57:46</t>
  </si>
  <si>
    <t>22.09.2023 10:57:58</t>
  </si>
  <si>
    <t>22.09.2023 10:57:59</t>
  </si>
  <si>
    <t>22.09.2023 10:58:01</t>
  </si>
  <si>
    <t>22.09.2023 10:58:02</t>
  </si>
  <si>
    <t>22.09.2023 10:58:05</t>
  </si>
  <si>
    <t>22.09.2023 10:58:07</t>
  </si>
  <si>
    <t>22.09.2023 10:58:08</t>
  </si>
  <si>
    <t>22.09.2023 10:58:10</t>
  </si>
  <si>
    <t>22.09.2023 10:58:11</t>
  </si>
  <si>
    <t>22.09.2023 10:58:29</t>
  </si>
  <si>
    <t>22.09.2023 10:58:31</t>
  </si>
  <si>
    <t>22.09.2023 10:58:32</t>
  </si>
  <si>
    <t>22.09.2023 10:58:33</t>
  </si>
  <si>
    <t>22.09.2023 10:58:35</t>
  </si>
  <si>
    <t>22.09.2023 10:58:37</t>
  </si>
  <si>
    <t>22.09.2023 10:58:39</t>
  </si>
  <si>
    <t>22.09.2023 10:58:40</t>
  </si>
  <si>
    <t>22.09.2023 10:58:42</t>
  </si>
  <si>
    <t>22.09.2023 10:58:43</t>
  </si>
  <si>
    <t>22.09.2023 10:58:46</t>
  </si>
  <si>
    <t>22.09.2023 10:58:49</t>
  </si>
  <si>
    <t>22.09.2023 10:58:50</t>
  </si>
  <si>
    <t>22.09.2023 10:58:53</t>
  </si>
  <si>
    <t>22.09.2023 10:58:54</t>
  </si>
  <si>
    <t>22.09.2023 10:58:57</t>
  </si>
  <si>
    <t>22.09.2023 10:59:01</t>
  </si>
  <si>
    <t>22.09.2023 10:59:03</t>
  </si>
  <si>
    <t>22.09.2023 10:59:04</t>
  </si>
  <si>
    <t>22.09.2023 10:59:06</t>
  </si>
  <si>
    <t>22.09.2023 10:59:07</t>
  </si>
  <si>
    <t>22.09.2023 10:59:09</t>
  </si>
  <si>
    <t>22.09.2023 10:59:10</t>
  </si>
  <si>
    <t>22.09.2023 10:59:12</t>
  </si>
  <si>
    <t>22.09.2023 10:59:46</t>
  </si>
  <si>
    <t>22.09.2023 10:59:48</t>
  </si>
  <si>
    <t>22.09.2023 10:59:49</t>
  </si>
  <si>
    <t>22.09.2023 10:59:50</t>
  </si>
  <si>
    <t>22.09.2023 10:59:51</t>
  </si>
  <si>
    <t>22.09.2023 10:59:53</t>
  </si>
  <si>
    <t>22.09.2023 10:59:54</t>
  </si>
  <si>
    <t>22.09.2023 10:59:55</t>
  </si>
  <si>
    <t>22.09.2023 10:59:56</t>
  </si>
  <si>
    <t>22.09.2023 10:59:58</t>
  </si>
  <si>
    <t>22.09.2023 10:59:59</t>
  </si>
  <si>
    <t>22.09.2023 11:00:00</t>
  </si>
  <si>
    <t>22.09.2023 11:00:02</t>
  </si>
  <si>
    <t>22.09.2023 11:00:03</t>
  </si>
  <si>
    <t>22.09.2023 11:00:04</t>
  </si>
  <si>
    <t>22.09.2023 11:00:05</t>
  </si>
  <si>
    <t>22.09.2023 11:00:07</t>
  </si>
  <si>
    <t>22.09.2023 11:00:08</t>
  </si>
  <si>
    <t>22.09.2023 11:00:10</t>
  </si>
  <si>
    <t>22.09.2023 11:00:11</t>
  </si>
  <si>
    <t>22.09.2023 11:00:13</t>
  </si>
  <si>
    <t>22.09.2023 11:00:14</t>
  </si>
  <si>
    <t>22.09.2023 11:00:41</t>
  </si>
  <si>
    <t>22.09.2023 11:00:43</t>
  </si>
  <si>
    <t>22.09.2023 11:00:44</t>
  </si>
  <si>
    <t>22.09.2023 11:00:45</t>
  </si>
  <si>
    <t>22.09.2023 11:00:47</t>
  </si>
  <si>
    <t>22.09.2023 11:01:34</t>
  </si>
  <si>
    <t>22.09.2023 11:01:36</t>
  </si>
  <si>
    <t>22.09.2023 11:01:37</t>
  </si>
  <si>
    <t>22.09.2023 11:01:39</t>
  </si>
  <si>
    <t>22.09.2023 11:01:40</t>
  </si>
  <si>
    <t>22.09.2023 11:01:42</t>
  </si>
  <si>
    <t>22.09.2023 11:02:30</t>
  </si>
  <si>
    <t>22.09.2023 11:02:31</t>
  </si>
  <si>
    <t>22.09.2023 11:02:33</t>
  </si>
  <si>
    <t>22.09.2023 11:02:34</t>
  </si>
  <si>
    <t>22.09.2023 11:02:37</t>
  </si>
  <si>
    <t>22.09.2023 11:02:42</t>
  </si>
  <si>
    <t>22.09.2023 11:02:52</t>
  </si>
  <si>
    <t>22.09.2023 11:02:54</t>
  </si>
  <si>
    <t>22.09.2023 11:02:55</t>
  </si>
  <si>
    <t>22.09.2023 11:02:56</t>
  </si>
  <si>
    <t>22.09.2023 11:02:58</t>
  </si>
  <si>
    <t>22.09.2023 11:02:59</t>
  </si>
  <si>
    <t>22.09.2023 11:03:00</t>
  </si>
  <si>
    <t>22.09.2023 11:03:03</t>
  </si>
  <si>
    <t>22.09.2023 11:03:30</t>
  </si>
  <si>
    <t>22.09.2023 11:04:15</t>
  </si>
  <si>
    <t>22.09.2023 11:04:18</t>
  </si>
  <si>
    <t>22.09.2023 11:04:20</t>
  </si>
  <si>
    <t>22.09.2023 11:04:21</t>
  </si>
  <si>
    <t>22.09.2023 11:04:23</t>
  </si>
  <si>
    <t>22.09.2023 11:04:24</t>
  </si>
  <si>
    <t>22.09.2023 11:04:59</t>
  </si>
  <si>
    <t>22.09.2023 11:05:00</t>
  </si>
  <si>
    <t>22.09.2023 11:05:01</t>
  </si>
  <si>
    <t>22.09.2023 11:05:03</t>
  </si>
  <si>
    <t>22.09.2023 11:05:04</t>
  </si>
  <si>
    <t>22.09.2023 11:05:05</t>
  </si>
  <si>
    <t>22.09.2023 11:05:06</t>
  </si>
  <si>
    <t>22.09.2023 11:05:18</t>
  </si>
  <si>
    <t>22.09.2023 11:05:20</t>
  </si>
  <si>
    <t>22.09.2023 11:05:21</t>
  </si>
  <si>
    <t>22.09.2023 11:05:22</t>
  </si>
  <si>
    <t>22.09.2023 11:05:23</t>
  </si>
  <si>
    <t>22.09.2023 11:05:26</t>
  </si>
  <si>
    <t>22.09.2023 11:05:28</t>
  </si>
  <si>
    <t>22.09.2023 11:05:29</t>
  </si>
  <si>
    <t>22.09.2023 11:05:30</t>
  </si>
  <si>
    <t>22.09.2023 11:05:31</t>
  </si>
  <si>
    <t>22.09.2023 11:05:33</t>
  </si>
  <si>
    <t>22.09.2023 11:05:34</t>
  </si>
  <si>
    <t>22.09.2023 11:05:38</t>
  </si>
  <si>
    <t>22.09.2023 11:05:40</t>
  </si>
  <si>
    <t>22.09.2023 11:05:43</t>
  </si>
  <si>
    <t>22.09.2023 11:05:44</t>
  </si>
  <si>
    <t>22.09.2023 11:05:45</t>
  </si>
  <si>
    <t>22.09.2023 11:05:47</t>
  </si>
  <si>
    <t>22.09.2023 11:05:49</t>
  </si>
  <si>
    <t>22.09.2023 11:06:01</t>
  </si>
  <si>
    <t>22.09.2023 11:06:03</t>
  </si>
  <si>
    <t>22.09.2023 11:06:04</t>
  </si>
  <si>
    <t>22.09.2023 11:06:06</t>
  </si>
  <si>
    <t>22.09.2023 11:06:07</t>
  </si>
  <si>
    <t>22.09.2023 11:06:09</t>
  </si>
  <si>
    <t>22.09.2023 11:06:10</t>
  </si>
  <si>
    <t>22.09.2023 11:06:31</t>
  </si>
  <si>
    <t>22.09.2023 11:06:33</t>
  </si>
  <si>
    <t>22.09.2023 11:06:34</t>
  </si>
  <si>
    <t>22.09.2023 11:06:36</t>
  </si>
  <si>
    <t>22.09.2023 11:06:52</t>
  </si>
  <si>
    <t>22.09.2023 11:06:54</t>
  </si>
  <si>
    <t>22.09.2023 11:06:55</t>
  </si>
  <si>
    <t>22.09.2023 11:06:57</t>
  </si>
  <si>
    <t>22.09.2023 11:07:00</t>
  </si>
  <si>
    <t>22.09.2023 11:07:01</t>
  </si>
  <si>
    <t>22.09.2023 11:07:03</t>
  </si>
  <si>
    <t>22.09.2023 11:07:04</t>
  </si>
  <si>
    <t>22.09.2023 11:07:13</t>
  </si>
  <si>
    <t>22.09.2023 11:07:14</t>
  </si>
  <si>
    <t>22.09.2023 11:07:16</t>
  </si>
  <si>
    <t>22.09.2023 11:07:17</t>
  </si>
  <si>
    <t>22.09.2023 11:07:18</t>
  </si>
  <si>
    <t>22.09.2023 11:07:19</t>
  </si>
  <si>
    <t>22.09.2023 11:07:21</t>
  </si>
  <si>
    <t>22.09.2023 11:07:25</t>
  </si>
  <si>
    <t>22.09.2023 11:07:26</t>
  </si>
  <si>
    <t>22.09.2023 11:07:28</t>
  </si>
  <si>
    <t>22.09.2023 11:07:29</t>
  </si>
  <si>
    <t>22.09.2023 11:07:30</t>
  </si>
  <si>
    <t>22.09.2023 11:07:31</t>
  </si>
  <si>
    <t>22.09.2023 11:07:33</t>
  </si>
  <si>
    <t>22.09.2023 11:07:34</t>
  </si>
  <si>
    <t>22.09.2023 11:07:37</t>
  </si>
  <si>
    <t>22.09.2023 11:07:38</t>
  </si>
  <si>
    <t>22.09.2023 11:07:40</t>
  </si>
  <si>
    <t>22.09.2023 11:07:41</t>
  </si>
  <si>
    <t>22.09.2023 11:07:43</t>
  </si>
  <si>
    <t>22.09.2023 11:07:44</t>
  </si>
  <si>
    <t>22.09.2023 11:07:46</t>
  </si>
  <si>
    <t>22.09.2023 11:07:47</t>
  </si>
  <si>
    <t>22.09.2023 11:08:26</t>
  </si>
  <si>
    <t>22.09.2023 11:08:29</t>
  </si>
  <si>
    <t>22.09.2023 11:08:31</t>
  </si>
  <si>
    <t>22.09.2023 11:08:32</t>
  </si>
  <si>
    <t>22.09.2023 11:08:34</t>
  </si>
  <si>
    <t>22.09.2023 11:08:35</t>
  </si>
  <si>
    <t>22.09.2023 11:09:14</t>
  </si>
  <si>
    <t>22.09.2023 11:09:16</t>
  </si>
  <si>
    <t>22.09.2023 11:09:17</t>
  </si>
  <si>
    <t>22.09.2023 11:09:18</t>
  </si>
  <si>
    <t>22.09.2023 11:09:19</t>
  </si>
  <si>
    <t>22.09.2023 11:09:21</t>
  </si>
  <si>
    <t>22.09.2023 11:09:22</t>
  </si>
  <si>
    <t>22.09.2023 11:09:25</t>
  </si>
  <si>
    <t>22.09.2023 11:10:18</t>
  </si>
  <si>
    <t>22.09.2023 11:10:20</t>
  </si>
  <si>
    <t>22.09.2023 11:10:21</t>
  </si>
  <si>
    <t>22.09.2023 11:10:22</t>
  </si>
  <si>
    <t>22.09.2023 11:10:31</t>
  </si>
  <si>
    <t>22.09.2023 11:10:33</t>
  </si>
  <si>
    <t>22.09.2023 11:10:34</t>
  </si>
  <si>
    <t>22.09.2023 11:10:35</t>
  </si>
  <si>
    <t>22.09.2023 11:10:36</t>
  </si>
  <si>
    <t>22.09.2023 11:10:38</t>
  </si>
  <si>
    <t>22.09.2023 11:10:39</t>
  </si>
  <si>
    <t>22.09.2023 11:10:42</t>
  </si>
  <si>
    <t>22.09.2023 11:11:00</t>
  </si>
  <si>
    <t>22.09.2023 11:11:01</t>
  </si>
  <si>
    <t>22.09.2023 11:11:02</t>
  </si>
  <si>
    <t>22.09.2023 11:11:04</t>
  </si>
  <si>
    <t>22.09.2023 11:11:05</t>
  </si>
  <si>
    <t>22.09.2023 11:11:08</t>
  </si>
  <si>
    <t>22.09.2023 11:11:09</t>
  </si>
  <si>
    <t>22.09.2023 11:11:10</t>
  </si>
  <si>
    <t>22.09.2023 11:11:12</t>
  </si>
  <si>
    <t>22.09.2023 11:11:13</t>
  </si>
  <si>
    <t>22.09.2023 11:11:26</t>
  </si>
  <si>
    <t>22.09.2023 11:11:28</t>
  </si>
  <si>
    <t>22.09.2023 11:11:29</t>
  </si>
  <si>
    <t>22.09.2023 11:11:31</t>
  </si>
  <si>
    <t>22.09.2023 11:11:32</t>
  </si>
  <si>
    <t>22.09.2023 11:11:34</t>
  </si>
  <si>
    <t>22.09.2023 11:11:35</t>
  </si>
  <si>
    <t>22.09.2023 11:11:43</t>
  </si>
  <si>
    <t>22.09.2023 11:11:44</t>
  </si>
  <si>
    <t>22.09.2023 11:11:45</t>
  </si>
  <si>
    <t>22.09.2023 11:11:47</t>
  </si>
  <si>
    <t>22.09.2023 11:11:48</t>
  </si>
  <si>
    <t>22.09.2023 11:11:49</t>
  </si>
  <si>
    <t>22.09.2023 11:11:53</t>
  </si>
  <si>
    <t>22.09.2023 11:12:20</t>
  </si>
  <si>
    <t>22.09.2023 11:12:22</t>
  </si>
  <si>
    <t>22.09.2023 11:12:23</t>
  </si>
  <si>
    <t>22.09.2023 11:12:24</t>
  </si>
  <si>
    <t>22.09.2023 11:12:26</t>
  </si>
  <si>
    <t>22.09.2023 11:12:27</t>
  </si>
  <si>
    <t>22.09.2023 11:12:28</t>
  </si>
  <si>
    <t>22.09.2023 11:12:31</t>
  </si>
  <si>
    <t>22.09.2023 11:12:49</t>
  </si>
  <si>
    <t>22.09.2023 11:12:50</t>
  </si>
  <si>
    <t>22.09.2023 11:12:56</t>
  </si>
  <si>
    <t>22.09.2023 11:13:20</t>
  </si>
  <si>
    <t>22.09.2023 11:13:22</t>
  </si>
  <si>
    <t>22.09.2023 11:13:23</t>
  </si>
  <si>
    <t>22.09.2023 11:13:25</t>
  </si>
  <si>
    <t>22.09.2023 11:13:26</t>
  </si>
  <si>
    <t>22.09.2023 11:13:37</t>
  </si>
  <si>
    <t>22.09.2023 11:13:38</t>
  </si>
  <si>
    <t>22.09.2023 11:13:40</t>
  </si>
  <si>
    <t>22.09.2023 11:13:41</t>
  </si>
  <si>
    <t>22.09.2023 11:13:43</t>
  </si>
  <si>
    <t>22.09.2023 11:13:44</t>
  </si>
  <si>
    <t>22.09.2023 11:13:46</t>
  </si>
  <si>
    <t>22.09.2023 11:13:47</t>
  </si>
  <si>
    <t>22.09.2023 11:13:49</t>
  </si>
  <si>
    <t>22.09.2023 11:15:22</t>
  </si>
  <si>
    <t>22.09.2023 11:15:23</t>
  </si>
  <si>
    <t>22.09.2023 11:15:24</t>
  </si>
  <si>
    <t>22.09.2023 11:15:26</t>
  </si>
  <si>
    <t>22.09.2023 11:15:27</t>
  </si>
  <si>
    <t>22.09.2023 11:15:28</t>
  </si>
  <si>
    <t>22.09.2023 11:15:29</t>
  </si>
  <si>
    <t>22.09.2023 11:15:32</t>
  </si>
  <si>
    <t>22.09.2023 11:15:34</t>
  </si>
  <si>
    <t>22.09.2023 11:15:38</t>
  </si>
  <si>
    <t>22.09.2023 11:15:39</t>
  </si>
  <si>
    <t>22.09.2023 11:15:41</t>
  </si>
  <si>
    <t>22.09.2023 11:15:45</t>
  </si>
  <si>
    <t>22.09.2023 11:15:46</t>
  </si>
  <si>
    <t>22.09.2023 11:15:48</t>
  </si>
  <si>
    <t>22.09.2023 11:15:49</t>
  </si>
  <si>
    <t>22.09.2023 11:16:45</t>
  </si>
  <si>
    <t>22.09.2023 11:16:46</t>
  </si>
  <si>
    <t>22.09.2023 11:16:48</t>
  </si>
  <si>
    <t>22.09.2023 11:16:49</t>
  </si>
  <si>
    <t>22.09.2023 11:16:50</t>
  </si>
  <si>
    <t>22.09.2023 11:16:51</t>
  </si>
  <si>
    <t>22.09.2023 11:16:53</t>
  </si>
  <si>
    <t>22.09.2023 11:16:54</t>
  </si>
  <si>
    <t>22.09.2023 11:16:56</t>
  </si>
  <si>
    <t>22.09.2023 11:16:57</t>
  </si>
  <si>
    <t>22.09.2023 11:17:12</t>
  </si>
  <si>
    <t>22.09.2023 11:17:14</t>
  </si>
  <si>
    <t>22.09.2023 11:17:15</t>
  </si>
  <si>
    <t>22.09.2023 11:17:19</t>
  </si>
  <si>
    <t>22.09.2023 11:17:21</t>
  </si>
  <si>
    <t>22.09.2023 11:17:22</t>
  </si>
  <si>
    <t>22.09.2023 11:18:34</t>
  </si>
  <si>
    <t>22.09.2023 11:18:36</t>
  </si>
  <si>
    <t>22.09.2023 11:18:37</t>
  </si>
  <si>
    <t>22.09.2023 11:18:39</t>
  </si>
  <si>
    <t>22.09.2023 11:18:40</t>
  </si>
  <si>
    <t>22.09.2023 11:18:42</t>
  </si>
  <si>
    <t>22.09.2023 11:19:40</t>
  </si>
  <si>
    <t>22.09.2023 11:20:15</t>
  </si>
  <si>
    <t>22.09.2023 11:20:16</t>
  </si>
  <si>
    <t>22.09.2023 11:20:17</t>
  </si>
  <si>
    <t>22.09.2023 11:20:19</t>
  </si>
  <si>
    <t>22.09.2023 11:20:20</t>
  </si>
  <si>
    <t>22.09.2023 11:20:23</t>
  </si>
  <si>
    <t>22.09.2023 11:20:24</t>
  </si>
  <si>
    <t>22.09.2023 11:20:26</t>
  </si>
  <si>
    <t>22.09.2023 11:20:27</t>
  </si>
  <si>
    <t>22.09.2023 11:20:29</t>
  </si>
  <si>
    <t>22.09.2023 11:20:30</t>
  </si>
  <si>
    <t>22.09.2023 11:20:32</t>
  </si>
  <si>
    <t>22.09.2023 11:20:36</t>
  </si>
  <si>
    <t>22.09.2023 11:20:38</t>
  </si>
  <si>
    <t>22.09.2023 11:20:39</t>
  </si>
  <si>
    <t>22.09.2023 11:20:41</t>
  </si>
  <si>
    <t>22.09.2023 11:20:42</t>
  </si>
  <si>
    <t>22.09.2023 11:20:44</t>
  </si>
  <si>
    <t>22.09.2023 11:20:48</t>
  </si>
  <si>
    <t>22.09.2023 11:21:26</t>
  </si>
  <si>
    <t>22.09.2023 11:21:27</t>
  </si>
  <si>
    <t>22.09.2023 11:21:29</t>
  </si>
  <si>
    <t>22.09.2023 11:21:30</t>
  </si>
  <si>
    <t>22.09.2023 11:21:32</t>
  </si>
  <si>
    <t>22.09.2023 11:21:54</t>
  </si>
  <si>
    <t>22.09.2023 11:21:56</t>
  </si>
  <si>
    <t>22.09.2023 11:21:57</t>
  </si>
  <si>
    <t>22.09.2023 11:21:58</t>
  </si>
  <si>
    <t>22.09.2023 11:22:09</t>
  </si>
  <si>
    <t>22.09.2023 11:22:10</t>
  </si>
  <si>
    <t>22.09.2023 11:22:12</t>
  </si>
  <si>
    <t>22.09.2023 11:22:13</t>
  </si>
  <si>
    <t>22.09.2023 11:22:15</t>
  </si>
  <si>
    <t>22.09.2023 11:22:16</t>
  </si>
  <si>
    <t>22.09.2023 11:23:22</t>
  </si>
  <si>
    <t>22.09.2023 11:23:24</t>
  </si>
  <si>
    <t>22.09.2023 11:23:25</t>
  </si>
  <si>
    <t>22.09.2023 11:23:27</t>
  </si>
  <si>
    <t>22.09.2023 11:23:28</t>
  </si>
  <si>
    <t>22.09.2023 11:23:30</t>
  </si>
  <si>
    <t>22.09.2023 11:23:31</t>
  </si>
  <si>
    <t>22.09.2023 11:24:09</t>
  </si>
  <si>
    <t>22.09.2023 11:24:10</t>
  </si>
  <si>
    <t>22.09.2023 11:24:12</t>
  </si>
  <si>
    <t>22.09.2023 11:24:13</t>
  </si>
  <si>
    <t>22.09.2023 11:24:15</t>
  </si>
  <si>
    <t>22.09.2023 11:24:16</t>
  </si>
  <si>
    <t>22.09.2023 11:24:18</t>
  </si>
  <si>
    <t>22.09.2023 11:24:19</t>
  </si>
  <si>
    <t>22.09.2023 11:24:21</t>
  </si>
  <si>
    <t>22.09.2023 11:24:22</t>
  </si>
  <si>
    <t>22.09.2023 11:24:34</t>
  </si>
  <si>
    <t>22.09.2023 11:24:38</t>
  </si>
  <si>
    <t>22.09.2023 11:24:41</t>
  </si>
  <si>
    <t>22.09.2023 11:25:41</t>
  </si>
  <si>
    <t>22.09.2023 11:25:42</t>
  </si>
  <si>
    <t>22.09.2023 11:25:44</t>
  </si>
  <si>
    <t>22.09.2023 11:25:45</t>
  </si>
  <si>
    <t>22.09.2023 11:25:47</t>
  </si>
  <si>
    <t>22.09.2023 11:25:48</t>
  </si>
  <si>
    <t>22.09.2023 11:25:54</t>
  </si>
  <si>
    <t>22.09.2023 11:25:56</t>
  </si>
  <si>
    <t>22.09.2023 11:25:57</t>
  </si>
  <si>
    <t>22.09.2023 11:25:59</t>
  </si>
  <si>
    <t>22.09.2023 11:26:00</t>
  </si>
  <si>
    <t>22.09.2023 11:26:02</t>
  </si>
  <si>
    <t>22.09.2023 11:26:03</t>
  </si>
  <si>
    <t>22.09.2023 11:26:26</t>
  </si>
  <si>
    <t>22.09.2023 11:26:29</t>
  </si>
  <si>
    <t>22.09.2023 11:26:30</t>
  </si>
  <si>
    <t>22.09.2023 11:26:32</t>
  </si>
  <si>
    <t>22.09.2023 11:26:33</t>
  </si>
  <si>
    <t>22.09.2023 11:26:35</t>
  </si>
  <si>
    <t>22.09.2023 11:27:11</t>
  </si>
  <si>
    <t>22.09.2023 11:27:12</t>
  </si>
  <si>
    <t>22.09.2023 11:27:14</t>
  </si>
  <si>
    <t>22.09.2023 11:27:15</t>
  </si>
  <si>
    <t>22.09.2023 11:27:17</t>
  </si>
  <si>
    <t>22.09.2023 11:27:18</t>
  </si>
  <si>
    <t>22.09.2023 11:27:24</t>
  </si>
  <si>
    <t>22.09.2023 11:27:26</t>
  </si>
  <si>
    <t>22.09.2023 11:27:27</t>
  </si>
  <si>
    <t>22.09.2023 11:27:28</t>
  </si>
  <si>
    <t>22.09.2023 11:27:29</t>
  </si>
  <si>
    <t>22.09.2023 11:27:31</t>
  </si>
  <si>
    <t>22.09.2023 11:28:02</t>
  </si>
  <si>
    <t>22.09.2023 11:28:05</t>
  </si>
  <si>
    <t>22.09.2023 11:28:06</t>
  </si>
  <si>
    <t>22.09.2023 11:28:08</t>
  </si>
  <si>
    <t>22.09.2023 11:28:09</t>
  </si>
  <si>
    <t>22.09.2023 11:28:11</t>
  </si>
  <si>
    <t>22.09.2023 11:28:12</t>
  </si>
  <si>
    <t>22.09.2023 11:28:14</t>
  </si>
  <si>
    <t>22.09.2023 11:28:15</t>
  </si>
  <si>
    <t>22.09.2023 11:28:17</t>
  </si>
  <si>
    <t>22.09.2023 11:28:32</t>
  </si>
  <si>
    <t>22.09.2023 11:28:33</t>
  </si>
  <si>
    <t>22.09.2023 11:28:35</t>
  </si>
  <si>
    <t>22.09.2023 11:28:36</t>
  </si>
  <si>
    <t>22.09.2023 11:28:38</t>
  </si>
  <si>
    <t>22.09.2023 11:28:39</t>
  </si>
  <si>
    <t>22.09.2023 11:28:41</t>
  </si>
  <si>
    <t>22.09.2023 11:28:42</t>
  </si>
  <si>
    <t>22.09.2023 11:28:44</t>
  </si>
  <si>
    <t>22.09.2023 11:28:45</t>
  </si>
  <si>
    <t>22.09.2023 11:29:36</t>
  </si>
  <si>
    <t>22.09.2023 11:29:38</t>
  </si>
  <si>
    <t>22.09.2023 11:29:39</t>
  </si>
  <si>
    <t>22.09.2023 11:29:40</t>
  </si>
  <si>
    <t>22.09.2023 11:29:42</t>
  </si>
  <si>
    <t>22.09.2023 11:29:44</t>
  </si>
  <si>
    <t>22.09.2023 11:29:46</t>
  </si>
  <si>
    <t>22.09.2023 11:29:47</t>
  </si>
  <si>
    <t>22.09.2023 11:29:49</t>
  </si>
  <si>
    <t>22.09.2023 11:29:50</t>
  </si>
  <si>
    <t>22.09.2023 11:30:28</t>
  </si>
  <si>
    <t>22.09.2023 11:30:29</t>
  </si>
  <si>
    <t>22.09.2023 11:30:31</t>
  </si>
  <si>
    <t>22.09.2023 11:30:32</t>
  </si>
  <si>
    <t>22.09.2023 11:30:34</t>
  </si>
  <si>
    <t>22.09.2023 11:30:35</t>
  </si>
  <si>
    <t>22.09.2023 11:30:37</t>
  </si>
  <si>
    <t>22.09.2023 11:30:38</t>
  </si>
  <si>
    <t>22.09.2023 11:30:40</t>
  </si>
  <si>
    <t>22.09.2023 11:30:41</t>
  </si>
  <si>
    <t>22.09.2023 11:30:43</t>
  </si>
  <si>
    <t>22.09.2023 11:31:04</t>
  </si>
  <si>
    <t>22.09.2023 11:31:05</t>
  </si>
  <si>
    <t>22.09.2023 11:31:07</t>
  </si>
  <si>
    <t>22.09.2023 11:31:08</t>
  </si>
  <si>
    <t>22.09.2023 11:31:10</t>
  </si>
  <si>
    <t>22.09.2023 11:31:11</t>
  </si>
  <si>
    <t>22.09.2023 11:31:19</t>
  </si>
  <si>
    <t>22.09.2023 11:31:20</t>
  </si>
  <si>
    <t>22.09.2023 11:31:22</t>
  </si>
  <si>
    <t>22.09.2023 11:31:52</t>
  </si>
  <si>
    <t>22.09.2023 11:31:53</t>
  </si>
  <si>
    <t>22.09.2023 11:31:55</t>
  </si>
  <si>
    <t>22.09.2023 11:31:56</t>
  </si>
  <si>
    <t>22.09.2023 11:31:58</t>
  </si>
  <si>
    <t>22.09.2023 11:32:22</t>
  </si>
  <si>
    <t>22.09.2023 11:32:23</t>
  </si>
  <si>
    <t>22.09.2023 11:32:24</t>
  </si>
  <si>
    <t>22.09.2023 11:32:26</t>
  </si>
  <si>
    <t>22.09.2023 11:33:07</t>
  </si>
  <si>
    <t>22.09.2023 11:33:09</t>
  </si>
  <si>
    <t>22.09.2023 11:33:10</t>
  </si>
  <si>
    <t>22.09.2023 11:33:12</t>
  </si>
  <si>
    <t>22.09.2023 11:33:13</t>
  </si>
  <si>
    <t>22.09.2023 11:33:15</t>
  </si>
  <si>
    <t>22.09.2023 11:34:27</t>
  </si>
  <si>
    <t>22.09.2023 11:34:28</t>
  </si>
  <si>
    <t>22.09.2023 11:34:30</t>
  </si>
  <si>
    <t>22.09.2023 11:34:31</t>
  </si>
  <si>
    <t>22.09.2023 11:34:34</t>
  </si>
  <si>
    <t>22.09.2023 11:34:35</t>
  </si>
  <si>
    <t>22.09.2023 11:35:20</t>
  </si>
  <si>
    <t>22.09.2023 11:35:22</t>
  </si>
  <si>
    <t>22.09.2023 11:35:23</t>
  </si>
  <si>
    <t>22.09.2023 11:35:24</t>
  </si>
  <si>
    <t>22.09.2023 11:35:25</t>
  </si>
  <si>
    <t>22.09.2023 11:35:27</t>
  </si>
  <si>
    <t>22.09.2023 11:35:29</t>
  </si>
  <si>
    <t>22.09.2023 11:35:58</t>
  </si>
  <si>
    <t>22.09.2023 11:35:59</t>
  </si>
  <si>
    <t>22.09.2023 11:36:38</t>
  </si>
  <si>
    <t>22.09.2023 11:36:40</t>
  </si>
  <si>
    <t>22.09.2023 11:36:41</t>
  </si>
  <si>
    <t>22.09.2023 11:36:42</t>
  </si>
  <si>
    <t>22.09.2023 11:36:44</t>
  </si>
  <si>
    <t>22.09.2023 11:36:45</t>
  </si>
  <si>
    <t>22.09.2023 11:36:46</t>
  </si>
  <si>
    <t>22.09.2023 11:36:47</t>
  </si>
  <si>
    <t>22.09.2023 11:37:50</t>
  </si>
  <si>
    <t>22.09.2023 11:37:53</t>
  </si>
  <si>
    <t>22.09.2023 11:37:55</t>
  </si>
  <si>
    <t>22.09.2023 11:37:56</t>
  </si>
  <si>
    <t>22.09.2023 11:37:58</t>
  </si>
  <si>
    <t>22.09.2023 11:37:59</t>
  </si>
  <si>
    <t>22.09.2023 11:39:07</t>
  </si>
  <si>
    <t>22.09.2023 11:39:08</t>
  </si>
  <si>
    <t>22.09.2023 11:39:09</t>
  </si>
  <si>
    <t>22.09.2023 11:39:11</t>
  </si>
  <si>
    <t>22.09.2023 11:39:12</t>
  </si>
  <si>
    <t>22.09.2023 11:39:13</t>
  </si>
  <si>
    <t>22.09.2023 11:39:17</t>
  </si>
  <si>
    <t>22.09.2023 11:39:19</t>
  </si>
  <si>
    <t>22.09.2023 11:39:20</t>
  </si>
  <si>
    <t>22.09.2023 11:39:22</t>
  </si>
  <si>
    <t>22.09.2023 11:39:23</t>
  </si>
  <si>
    <t>22.09.2023 11:39:25</t>
  </si>
  <si>
    <t>22.09.2023 11:39:58</t>
  </si>
  <si>
    <t>22.09.2023 11:39:59</t>
  </si>
  <si>
    <t>22.09.2023 11:40:01</t>
  </si>
  <si>
    <t>22.09.2023 11:40:02</t>
  </si>
  <si>
    <t>22.09.2023 11:40:04</t>
  </si>
  <si>
    <t>22.09.2023 11:40:05</t>
  </si>
  <si>
    <t>22.09.2023 11:40:11</t>
  </si>
  <si>
    <t>22.09.2023 11:40:13</t>
  </si>
  <si>
    <t>22.09.2023 11:40:14</t>
  </si>
  <si>
    <t>22.09.2023 11:40:16</t>
  </si>
  <si>
    <t>22.09.2023 11:40:17</t>
  </si>
  <si>
    <t>22.09.2023 11:40:19</t>
  </si>
  <si>
    <t>22.09.2023 11:40:50</t>
  </si>
  <si>
    <t>22.09.2023 11:40:52</t>
  </si>
  <si>
    <t>22.09.2023 11:40:53</t>
  </si>
  <si>
    <t>22.09.2023 11:40:55</t>
  </si>
  <si>
    <t>22.09.2023 11:40:56</t>
  </si>
  <si>
    <t>22.09.2023 11:40:58</t>
  </si>
  <si>
    <t>22.09.2023 11:40:59</t>
  </si>
  <si>
    <t>22.09.2023 11:43:25</t>
  </si>
  <si>
    <t>22.09.2023 11:43:26</t>
  </si>
  <si>
    <t>22.09.2023 11:43:28</t>
  </si>
  <si>
    <t>22.09.2023 11:43:29</t>
  </si>
  <si>
    <t>22.09.2023 11:43:31</t>
  </si>
  <si>
    <t>22.09.2023 11:43:32</t>
  </si>
  <si>
    <t>22.09.2023 11:44:10</t>
  </si>
  <si>
    <t>22.09.2023 11:44:11</t>
  </si>
  <si>
    <t>22.09.2023 11:44:12</t>
  </si>
  <si>
    <t>22.09.2023 11:44:13</t>
  </si>
  <si>
    <t>22.09.2023 11:44:15</t>
  </si>
  <si>
    <t>22.09.2023 11:44:16</t>
  </si>
  <si>
    <t>22.09.2023 11:44:17</t>
  </si>
  <si>
    <t>22.09.2023 11:44:18</t>
  </si>
  <si>
    <t>22.09.2023 11:44:32</t>
  </si>
  <si>
    <t>22.09.2023 11:44:33</t>
  </si>
  <si>
    <t>22.09.2023 11:44:35</t>
  </si>
  <si>
    <t>22.09.2023 11:44:36</t>
  </si>
  <si>
    <t>22.09.2023 11:44:38</t>
  </si>
  <si>
    <t>22.09.2023 11:44:44</t>
  </si>
  <si>
    <t>22.09.2023 11:44:45</t>
  </si>
  <si>
    <t>22.09.2023 11:44:46</t>
  </si>
  <si>
    <t>22.09.2023 11:44:48</t>
  </si>
  <si>
    <t>22.09.2023 11:44:49</t>
  </si>
  <si>
    <t>22.09.2023 11:44:50</t>
  </si>
  <si>
    <t>22.09.2023 11:45:20</t>
  </si>
  <si>
    <t>22.09.2023 11:45:21</t>
  </si>
  <si>
    <t>22.09.2023 11:45:23</t>
  </si>
  <si>
    <t>22.09.2023 11:45:24</t>
  </si>
  <si>
    <t>22.09.2023 11:45:26</t>
  </si>
  <si>
    <t>22.09.2023 11:45:27</t>
  </si>
  <si>
    <t>22.09.2023 11:45:29</t>
  </si>
  <si>
    <t>22.09.2023 11:45:30</t>
  </si>
  <si>
    <t>22.09.2023 11:45:35</t>
  </si>
  <si>
    <t>22.09.2023 11:45:36</t>
  </si>
  <si>
    <t>22.09.2023 11:45:38</t>
  </si>
  <si>
    <t>22.09.2023 11:45:39</t>
  </si>
  <si>
    <t>22.09.2023 11:45:53</t>
  </si>
  <si>
    <t>22.09.2023 11:45:54</t>
  </si>
  <si>
    <t>22.09.2023 11:45:56</t>
  </si>
  <si>
    <t>22.09.2023 11:45:57</t>
  </si>
  <si>
    <t>22.09.2023 11:45:59</t>
  </si>
  <si>
    <t>22.09.2023 11:46:00</t>
  </si>
  <si>
    <t>22.09.2023 11:46:02</t>
  </si>
  <si>
    <t>22.09.2023 11:46:03</t>
  </si>
  <si>
    <t>22.09.2023 11:46:05</t>
  </si>
  <si>
    <t>22.09.2023 11:46:06</t>
  </si>
  <si>
    <t>22.09.2023 11:46:08</t>
  </si>
  <si>
    <t>22.09.2023 11:46:09</t>
  </si>
  <si>
    <t>22.09.2023 11:46:10</t>
  </si>
  <si>
    <t>22.09.2023 11:46:12</t>
  </si>
  <si>
    <t>22.09.2023 11:46:13</t>
  </si>
  <si>
    <t>22.09.2023 11:46:16</t>
  </si>
  <si>
    <t>22.09.2023 11:46:17</t>
  </si>
  <si>
    <t>22.09.2023 11:46:19</t>
  </si>
  <si>
    <t>22.09.2023 11:46:20</t>
  </si>
  <si>
    <t>22.09.2023 11:46:22</t>
  </si>
  <si>
    <t>22.09.2023 11:46:23</t>
  </si>
  <si>
    <t>22.09.2023 11:47:07</t>
  </si>
  <si>
    <t>22.09.2023 11:47:08</t>
  </si>
  <si>
    <t>22.09.2023 11:47:10</t>
  </si>
  <si>
    <t>22.09.2023 11:47:11</t>
  </si>
  <si>
    <t>22.09.2023 11:47:13</t>
  </si>
  <si>
    <t>22.09.2023 11:47:15</t>
  </si>
  <si>
    <t>22.09.2023 11:47:17</t>
  </si>
  <si>
    <t>22.09.2023 11:47:18</t>
  </si>
  <si>
    <t>22.09.2023 11:47:20</t>
  </si>
  <si>
    <t>22.09.2023 11:47:24</t>
  </si>
  <si>
    <t>22.09.2023 11:47:26</t>
  </si>
  <si>
    <t>22.09.2023 11:47:29</t>
  </si>
  <si>
    <t>22.09.2023 11:47:30</t>
  </si>
  <si>
    <t>22.09.2023 11:47:31</t>
  </si>
  <si>
    <t>22.09.2023 11:47:33</t>
  </si>
  <si>
    <t>22.09.2023 11:47:34</t>
  </si>
  <si>
    <t>22.09.2023 11:47:35</t>
  </si>
  <si>
    <t>22.09.2023 11:47:36</t>
  </si>
  <si>
    <t>22.09.2023 11:47:38</t>
  </si>
  <si>
    <t>22.09.2023 11:47:39</t>
  </si>
  <si>
    <t>22.09.2023 11:47:40</t>
  </si>
  <si>
    <t>22.09.2023 11:47:41</t>
  </si>
  <si>
    <t>22.09.2023 11:47:44</t>
  </si>
  <si>
    <t>22.09.2023 11:48:33</t>
  </si>
  <si>
    <t>22.09.2023 11:48:35</t>
  </si>
  <si>
    <t>22.09.2023 11:48:36</t>
  </si>
  <si>
    <t>22.09.2023 11:48:38</t>
  </si>
  <si>
    <t>22.09.2023 11:48:39</t>
  </si>
  <si>
    <t>22.09.2023 11:48:47</t>
  </si>
  <si>
    <t>22.09.2023 11:48:48</t>
  </si>
  <si>
    <t>22.09.2023 11:48:50</t>
  </si>
  <si>
    <t>22.09.2023 11:48:51</t>
  </si>
  <si>
    <t>22.09.2023 11:48:52</t>
  </si>
  <si>
    <t>22.09.2023 11:48:55</t>
  </si>
  <si>
    <t>22.09.2023 11:49:05</t>
  </si>
  <si>
    <t>22.09.2023 11:49:08</t>
  </si>
  <si>
    <t>22.09.2023 11:49:10</t>
  </si>
  <si>
    <t>22.09.2023 11:49:11</t>
  </si>
  <si>
    <t>22.09.2023 11:49:13</t>
  </si>
  <si>
    <t>22.09.2023 11:49:14</t>
  </si>
  <si>
    <t>22.09.2023 11:49:16</t>
  </si>
  <si>
    <t>22.09.2023 11:49:17</t>
  </si>
  <si>
    <t>22.09.2023 11:49:19</t>
  </si>
  <si>
    <t>22.09.2023 11:50:05</t>
  </si>
  <si>
    <t>22.09.2023 11:50:07</t>
  </si>
  <si>
    <t>22.09.2023 11:50:10</t>
  </si>
  <si>
    <t>22.09.2023 11:50:11</t>
  </si>
  <si>
    <t>22.09.2023 11:50:13</t>
  </si>
  <si>
    <t>22.09.2023 11:50:14</t>
  </si>
  <si>
    <t>22.09.2023 11:50:16</t>
  </si>
  <si>
    <t>22.09.2023 11:50:17</t>
  </si>
  <si>
    <t>22.09.2023 11:50:19</t>
  </si>
  <si>
    <t>22.09.2023 11:50:49</t>
  </si>
  <si>
    <t>22.09.2023 11:50:50</t>
  </si>
  <si>
    <t>22.09.2023 11:50:51</t>
  </si>
  <si>
    <t>22.09.2023 11:50:53</t>
  </si>
  <si>
    <t>22.09.2023 11:50:54</t>
  </si>
  <si>
    <t>22.09.2023 11:50:55</t>
  </si>
  <si>
    <t>22.09.2023 11:50:56</t>
  </si>
  <si>
    <t>22.09.2023 11:50:58</t>
  </si>
  <si>
    <t>22.09.2023 11:51:20</t>
  </si>
  <si>
    <t>22.09.2023 11:51:22</t>
  </si>
  <si>
    <t>22.09.2023 11:51:23</t>
  </si>
  <si>
    <t>22.09.2023 11:51:25</t>
  </si>
  <si>
    <t>22.09.2023 11:51:26</t>
  </si>
  <si>
    <t>22.09.2023 11:51:28</t>
  </si>
  <si>
    <t>22.09.2023 11:51:29</t>
  </si>
  <si>
    <t>22.09.2023 11:51:47</t>
  </si>
  <si>
    <t>22.09.2023 11:51:48</t>
  </si>
  <si>
    <t>22.09.2023 11:51:50</t>
  </si>
  <si>
    <t>22.09.2023 11:51:51</t>
  </si>
  <si>
    <t>22.09.2023 11:51:52</t>
  </si>
  <si>
    <t>22.09.2023 11:51:53</t>
  </si>
  <si>
    <t>22.09.2023 11:51:55</t>
  </si>
  <si>
    <t>22.09.2023 11:51:56</t>
  </si>
  <si>
    <t>22.09.2023 11:52:17</t>
  </si>
  <si>
    <t>22.09.2023 11:52:18</t>
  </si>
  <si>
    <t>22.09.2023 11:52:19</t>
  </si>
  <si>
    <t>22.09.2023 11:52:22</t>
  </si>
  <si>
    <t>22.09.2023 11:52:49</t>
  </si>
  <si>
    <t>22.09.2023 11:52:52</t>
  </si>
  <si>
    <t>22.09.2023 11:52:53</t>
  </si>
  <si>
    <t>22.09.2023 11:52:55</t>
  </si>
  <si>
    <t>22.09.2023 11:52:56</t>
  </si>
  <si>
    <t>22.09.2023 11:52:58</t>
  </si>
  <si>
    <t>22.09.2023 11:52:59</t>
  </si>
  <si>
    <t>22.09.2023 11:54:10</t>
  </si>
  <si>
    <t>22.09.2023 11:54:11</t>
  </si>
  <si>
    <t>22.09.2023 11:54:13</t>
  </si>
  <si>
    <t>22.09.2023 11:54:14</t>
  </si>
  <si>
    <t>22.09.2023 11:54:16</t>
  </si>
  <si>
    <t>22.09.2023 11:55:02</t>
  </si>
  <si>
    <t>22.09.2023 11:55:04</t>
  </si>
  <si>
    <t>22.09.2023 11:55:05</t>
  </si>
  <si>
    <t>22.09.2023 11:55:07</t>
  </si>
  <si>
    <t>22.09.2023 11:55:08</t>
  </si>
  <si>
    <t>22.09.2023 11:55:10</t>
  </si>
  <si>
    <t>22.09.2023 11:55:11</t>
  </si>
  <si>
    <t>22.09.2023 11:55:13</t>
  </si>
  <si>
    <t>22.09.2023 11:55:14</t>
  </si>
  <si>
    <t>22.09.2023 11:55:17</t>
  </si>
  <si>
    <t>22.09.2023 11:56:03</t>
  </si>
  <si>
    <t>22.09.2023 11:56:05</t>
  </si>
  <si>
    <t>22.09.2023 11:56:06</t>
  </si>
  <si>
    <t>22.09.2023 11:56:08</t>
  </si>
  <si>
    <t>22.09.2023 11:56:09</t>
  </si>
  <si>
    <t>22.09.2023 11:56:11</t>
  </si>
  <si>
    <t>22.09.2023 11:56:36</t>
  </si>
  <si>
    <t>22.09.2023 11:56:38</t>
  </si>
  <si>
    <t>22.09.2023 11:56:39</t>
  </si>
  <si>
    <t>22.09.2023 11:56:40</t>
  </si>
  <si>
    <t>22.09.2023 11:56:42</t>
  </si>
  <si>
    <t>22.09.2023 11:57:53</t>
  </si>
  <si>
    <t>22.09.2023 11:57:55</t>
  </si>
  <si>
    <t>22.09.2023 11:57:56</t>
  </si>
  <si>
    <t>22.09.2023 11:57:58</t>
  </si>
  <si>
    <t>22.09.2023 11:57:59</t>
  </si>
  <si>
    <t>22.09.2023 11:58:08</t>
  </si>
  <si>
    <t>22.09.2023 11:58:10</t>
  </si>
  <si>
    <t>22.09.2023 11:58:11</t>
  </si>
  <si>
    <t>22.09.2023 11:58:12</t>
  </si>
  <si>
    <t>22.09.2023 11:58:14</t>
  </si>
  <si>
    <t>22.09.2023 11:58:15</t>
  </si>
  <si>
    <t>22.09.2023 11:58:43</t>
  </si>
  <si>
    <t>22.09.2023 11:58:49</t>
  </si>
  <si>
    <t>22.09.2023 11:58:51</t>
  </si>
  <si>
    <t>22.09.2023 11:58:54</t>
  </si>
  <si>
    <t>22.09.2023 11:58:57</t>
  </si>
  <si>
    <t>22.09.2023 11:58:58</t>
  </si>
  <si>
    <t>22.09.2023 11:59:00</t>
  </si>
  <si>
    <t>22.09.2023 11:59:01</t>
  </si>
  <si>
    <t>22.09.2023 11:59:03</t>
  </si>
  <si>
    <t>22.09.2023 11:59:04</t>
  </si>
  <si>
    <t>22.09.2023 11:59:40</t>
  </si>
  <si>
    <t>22.09.2023 11:59:41</t>
  </si>
  <si>
    <t>22.09.2023 11:59:43</t>
  </si>
  <si>
    <t>22.09.2023 11:59:44</t>
  </si>
  <si>
    <t>22.09.2023 11:59:45</t>
  </si>
  <si>
    <t>22.09.2023 11:59:46</t>
  </si>
  <si>
    <t>22.09.2023 11:59:48</t>
  </si>
  <si>
    <t>22.09.2023 11:59:49</t>
  </si>
  <si>
    <t>22.09.2023 11:59:50</t>
  </si>
  <si>
    <t>22.09.2023 11:59:51</t>
  </si>
  <si>
    <t>22.09.2023 11:59:53</t>
  </si>
  <si>
    <t>22.09.2023 11:59:54</t>
  </si>
  <si>
    <t>22.09.2023 11:59:55</t>
  </si>
  <si>
    <t>22.09.2023 11:59:56</t>
  </si>
  <si>
    <t>22.09.2023 11:59:58</t>
  </si>
  <si>
    <t>22.09.2023 11:59:59</t>
  </si>
  <si>
    <t>22.09.2023 12:00:08</t>
  </si>
  <si>
    <t>22.09.2023 12:00:10</t>
  </si>
  <si>
    <t>22.09.2023 12:00:14</t>
  </si>
  <si>
    <t>22.09.2023 12:00:23</t>
  </si>
  <si>
    <t>22.09.2023 12:00:24</t>
  </si>
  <si>
    <t>22.09.2023 12:00:25</t>
  </si>
  <si>
    <t>22.09.2023 12:00:27</t>
  </si>
  <si>
    <t>22.09.2023 12:00:28</t>
  </si>
  <si>
    <t>22.09.2023 12:01:01</t>
  </si>
  <si>
    <t>22.09.2023 12:01:02</t>
  </si>
  <si>
    <t>22.09.2023 12:01:03</t>
  </si>
  <si>
    <t>22.09.2023 12:01:05</t>
  </si>
  <si>
    <t>22.09.2023 12:01:06</t>
  </si>
  <si>
    <t>22.09.2023 12:01:07</t>
  </si>
  <si>
    <t>22.09.2023 12:01:20</t>
  </si>
  <si>
    <t>22.09.2023 12:01:25</t>
  </si>
  <si>
    <t>22.09.2023 12:01:26</t>
  </si>
  <si>
    <t>22.09.2023 12:01:28</t>
  </si>
  <si>
    <t>22.09.2023 12:01:29</t>
  </si>
  <si>
    <t>22.09.2023 12:01:31</t>
  </si>
  <si>
    <t>22.09.2023 12:01:32</t>
  </si>
  <si>
    <t>22.09.2023 12:01:34</t>
  </si>
  <si>
    <t>22.09.2023 12:01:35</t>
  </si>
  <si>
    <t>22.09.2023 12:01:37</t>
  </si>
  <si>
    <t>22.09.2023 12:01:40</t>
  </si>
  <si>
    <t>22.09.2023 12:01:41</t>
  </si>
  <si>
    <t>22.09.2023 12:01:43</t>
  </si>
  <si>
    <t>22.09.2023 12:01:44</t>
  </si>
  <si>
    <t>22.09.2023 12:01:46</t>
  </si>
  <si>
    <t>22.09.2023 12:01:47</t>
  </si>
  <si>
    <t>22.09.2023 12:01:49</t>
  </si>
  <si>
    <t>22.09.2023 12:01:50</t>
  </si>
  <si>
    <t>22.09.2023 12:01:52</t>
  </si>
  <si>
    <t>22.09.2023 12:01:53</t>
  </si>
  <si>
    <t>22.09.2023 12:01:55</t>
  </si>
  <si>
    <t>22.09.2023 12:01:56</t>
  </si>
  <si>
    <t>22.09.2023 12:01:57</t>
  </si>
  <si>
    <t>22.09.2023 12:02:00</t>
  </si>
  <si>
    <t>22.09.2023 12:02:27</t>
  </si>
  <si>
    <t>22.09.2023 12:02:29</t>
  </si>
  <si>
    <t>22.09.2023 12:02:30</t>
  </si>
  <si>
    <t>22.09.2023 12:02:32</t>
  </si>
  <si>
    <t>22.09.2023 12:03:27</t>
  </si>
  <si>
    <t>22.09.2023 12:03:29</t>
  </si>
  <si>
    <t>22.09.2023 12:03:30</t>
  </si>
  <si>
    <t>22.09.2023 12:03:31</t>
  </si>
  <si>
    <t>22.09.2023 12:03:32</t>
  </si>
  <si>
    <t>22.09.2023 12:03:34</t>
  </si>
  <si>
    <t>22.09.2023 12:03:36</t>
  </si>
  <si>
    <t>22.09.2023 12:04:51</t>
  </si>
  <si>
    <t>22.09.2023 12:04:53</t>
  </si>
  <si>
    <t>22.09.2023 12:04:54</t>
  </si>
  <si>
    <t>22.09.2023 12:04:55</t>
  </si>
  <si>
    <t>22.09.2023 12:05:01</t>
  </si>
  <si>
    <t>22.09.2023 12:05:03</t>
  </si>
  <si>
    <t>22.09.2023 12:05:04</t>
  </si>
  <si>
    <t>22.09.2023 12:05:06</t>
  </si>
  <si>
    <t>22.09.2023 12:05:07</t>
  </si>
  <si>
    <t>22.09.2023 12:06:04</t>
  </si>
  <si>
    <t>22.09.2023 12:06:09</t>
  </si>
  <si>
    <t>22.09.2023 12:06:10</t>
  </si>
  <si>
    <t>22.09.2023 12:06:12</t>
  </si>
  <si>
    <t>22.09.2023 12:06:13</t>
  </si>
  <si>
    <t>22.09.2023 12:06:15</t>
  </si>
  <si>
    <t>22.09.2023 12:06:16</t>
  </si>
  <si>
    <t>22.09.2023 12:06:19</t>
  </si>
  <si>
    <t>22.09.2023 12:08:00</t>
  </si>
  <si>
    <t>22.09.2023 12:08:01</t>
  </si>
  <si>
    <t>22.09.2023 12:08:02</t>
  </si>
  <si>
    <t>22.09.2023 12:08:04</t>
  </si>
  <si>
    <t>22.09.2023 12:08:06</t>
  </si>
  <si>
    <t>22.09.2023 12:08:33</t>
  </si>
  <si>
    <t>22.09.2023 12:08:35</t>
  </si>
  <si>
    <t>22.09.2023 12:08:36</t>
  </si>
  <si>
    <t>22.09.2023 12:08:38</t>
  </si>
  <si>
    <t>22.09.2023 12:08:41</t>
  </si>
  <si>
    <t>22.09.2023 12:08:44</t>
  </si>
  <si>
    <t>22.09.2023 12:08:45</t>
  </si>
  <si>
    <t>22.09.2023 12:08:48</t>
  </si>
  <si>
    <t>22.09.2023 12:08:53</t>
  </si>
  <si>
    <t>22.09.2023 12:08:54</t>
  </si>
  <si>
    <t>22.09.2023 12:08:56</t>
  </si>
  <si>
    <t>22.09.2023 12:08:57</t>
  </si>
  <si>
    <t>22.09.2023 12:08:59</t>
  </si>
  <si>
    <t>22.09.2023 12:09:00</t>
  </si>
  <si>
    <t>22.09.2023 12:09:39</t>
  </si>
  <si>
    <t>22.09.2023 12:09:54</t>
  </si>
  <si>
    <t>22.09.2023 12:09:56</t>
  </si>
  <si>
    <t>22.09.2023 12:09:57</t>
  </si>
  <si>
    <t>22.09.2023 12:09:59</t>
  </si>
  <si>
    <t>22.09.2023 12:10:00</t>
  </si>
  <si>
    <t>22.09.2023 12:10:06</t>
  </si>
  <si>
    <t>22.09.2023 12:10:07</t>
  </si>
  <si>
    <t>22.09.2023 12:10:09</t>
  </si>
  <si>
    <t>22.09.2023 12:10:10</t>
  </si>
  <si>
    <t>22.09.2023 12:10:12</t>
  </si>
  <si>
    <t>22.09.2023 12:10:13</t>
  </si>
  <si>
    <t>22.09.2023 12:10:15</t>
  </si>
  <si>
    <t>22.09.2023 12:11:21</t>
  </si>
  <si>
    <t>22.09.2023 12:11:22</t>
  </si>
  <si>
    <t>22.09.2023 12:11:23</t>
  </si>
  <si>
    <t>22.09.2023 12:11:25</t>
  </si>
  <si>
    <t>22.09.2023 12:11:26</t>
  </si>
  <si>
    <t>22.09.2023 12:11:30</t>
  </si>
  <si>
    <t>22.09.2023 12:11:32</t>
  </si>
  <si>
    <t>22.09.2023 12:11:35</t>
  </si>
  <si>
    <t>22.09.2023 12:11:36</t>
  </si>
  <si>
    <t>22.09.2023 12:11:38</t>
  </si>
  <si>
    <t>22.09.2023 12:11:39</t>
  </si>
  <si>
    <t>22.09.2023 12:11:40</t>
  </si>
  <si>
    <t>22.09.2023 12:11:41</t>
  </si>
  <si>
    <t>22.09.2023 12:11:43</t>
  </si>
  <si>
    <t>22.09.2023 12:11:44</t>
  </si>
  <si>
    <t>22.09.2023 12:11:45</t>
  </si>
  <si>
    <t>22.09.2023 12:11:47</t>
  </si>
  <si>
    <t>22.09.2023 12:11:48</t>
  </si>
  <si>
    <t>22.09.2023 12:11:53</t>
  </si>
  <si>
    <t>22.09.2023 12:11:57</t>
  </si>
  <si>
    <t>22.09.2023 12:11:59</t>
  </si>
  <si>
    <t>22.09.2023 12:12:02</t>
  </si>
  <si>
    <t>22.09.2023 12:12:03</t>
  </si>
  <si>
    <t>22.09.2023 12:12:36</t>
  </si>
  <si>
    <t>22.09.2023 12:12:39</t>
  </si>
  <si>
    <t>22.09.2023 12:12:40</t>
  </si>
  <si>
    <t>22.09.2023 12:12:42</t>
  </si>
  <si>
    <t>22.09.2023 12:12:43</t>
  </si>
  <si>
    <t>22.09.2023 12:13:40</t>
  </si>
  <si>
    <t>22.09.2023 12:13:42</t>
  </si>
  <si>
    <t>22.09.2023 12:13:43</t>
  </si>
  <si>
    <t>22.09.2023 12:13:45</t>
  </si>
  <si>
    <t>22.09.2023 12:13:46</t>
  </si>
  <si>
    <t>22.09.2023 12:13:48</t>
  </si>
  <si>
    <t>22.09.2023 12:13:49</t>
  </si>
  <si>
    <t>22.09.2023 12:13:51</t>
  </si>
  <si>
    <t>22.09.2023 12:13:52</t>
  </si>
  <si>
    <t>22.09.2023 12:13:54</t>
  </si>
  <si>
    <t>22.09.2023 12:13:55</t>
  </si>
  <si>
    <t>22.09.2023 12:13:57</t>
  </si>
  <si>
    <t>22.09.2023 12:13:58</t>
  </si>
  <si>
    <t>22.09.2023 12:15:00</t>
  </si>
  <si>
    <t>22.09.2023 12:15:03</t>
  </si>
  <si>
    <t>22.09.2023 12:15:04</t>
  </si>
  <si>
    <t>22.09.2023 12:15:06</t>
  </si>
  <si>
    <t>22.09.2023 12:15:07</t>
  </si>
  <si>
    <t>22.09.2023 12:15:09</t>
  </si>
  <si>
    <t>22.09.2023 12:15:10</t>
  </si>
  <si>
    <t>22.09.2023 12:15:22</t>
  </si>
  <si>
    <t>22.09.2023 12:15:25</t>
  </si>
  <si>
    <t>22.09.2023 12:15:27</t>
  </si>
  <si>
    <t>22.09.2023 12:15:28</t>
  </si>
  <si>
    <t>22.09.2023 12:15:30</t>
  </si>
  <si>
    <t>22.09.2023 12:16:37</t>
  </si>
  <si>
    <t>22.09.2023 12:16:39</t>
  </si>
  <si>
    <t>22.09.2023 12:16:40</t>
  </si>
  <si>
    <t>22.09.2023 12:16:42</t>
  </si>
  <si>
    <t>22.09.2023 12:18:03</t>
  </si>
  <si>
    <t>22.09.2023 12:18:07</t>
  </si>
  <si>
    <t>22.09.2023 12:18:09</t>
  </si>
  <si>
    <t>22.09.2023 12:18:10</t>
  </si>
  <si>
    <t>22.09.2023 12:18:12</t>
  </si>
  <si>
    <t>22.09.2023 12:18:13</t>
  </si>
  <si>
    <t>22.09.2023 12:18:15</t>
  </si>
  <si>
    <t>22.09.2023 12:18:16</t>
  </si>
  <si>
    <t>22.09.2023 12:18:18</t>
  </si>
  <si>
    <t>22.09.2023 12:18:19</t>
  </si>
  <si>
    <t>22.09.2023 12:18:20</t>
  </si>
  <si>
    <t>22.09.2023 12:18:28</t>
  </si>
  <si>
    <t>22.09.2023 12:18:29</t>
  </si>
  <si>
    <t>22.09.2023 12:18:30</t>
  </si>
  <si>
    <t>22.09.2023 12:18:32</t>
  </si>
  <si>
    <t>22.09.2023 12:18:33</t>
  </si>
  <si>
    <t>22.09.2023 12:18:34</t>
  </si>
  <si>
    <t>22.09.2023 12:18:35</t>
  </si>
  <si>
    <t>22.09.2023 12:18:37</t>
  </si>
  <si>
    <t>22.09.2023 12:18:38</t>
  </si>
  <si>
    <t>22.09.2023 12:18:44</t>
  </si>
  <si>
    <t>22.09.2023 12:18:45</t>
  </si>
  <si>
    <t>22.09.2023 12:18:46</t>
  </si>
  <si>
    <t>22.09.2023 12:18:48</t>
  </si>
  <si>
    <t>22.09.2023 12:18:49</t>
  </si>
  <si>
    <t>22.09.2023 12:18:52</t>
  </si>
  <si>
    <t>22.09.2023 12:19:38</t>
  </si>
  <si>
    <t>22.09.2023 12:19:40</t>
  </si>
  <si>
    <t>22.09.2023 12:19:41</t>
  </si>
  <si>
    <t>22.09.2023 12:19:42</t>
  </si>
  <si>
    <t>22.09.2023 12:19:43</t>
  </si>
  <si>
    <t>22.09.2023 12:19:45</t>
  </si>
  <si>
    <t>22.09.2023 12:19:46</t>
  </si>
  <si>
    <t>22.09.2023 12:19:47</t>
  </si>
  <si>
    <t>22.09.2023 12:19:50</t>
  </si>
  <si>
    <t>22.09.2023 12:19:57</t>
  </si>
  <si>
    <t>22.09.2023 12:19:59</t>
  </si>
  <si>
    <t>22.09.2023 12:20:00</t>
  </si>
  <si>
    <t>22.09.2023 12:20:02</t>
  </si>
  <si>
    <t>22.09.2023 12:20:03</t>
  </si>
  <si>
    <t>22.09.2023 12:20:14</t>
  </si>
  <si>
    <t>22.09.2023 12:20:15</t>
  </si>
  <si>
    <t>22.09.2023 12:20:17</t>
  </si>
  <si>
    <t>22.09.2023 12:20:18</t>
  </si>
  <si>
    <t>22.09.2023 12:20:20</t>
  </si>
  <si>
    <t>22.09.2023 12:20:21</t>
  </si>
  <si>
    <t>22.09.2023 12:20:23</t>
  </si>
  <si>
    <t>22.09.2023 12:20:38</t>
  </si>
  <si>
    <t>22.09.2023 12:20:39</t>
  </si>
  <si>
    <t>22.09.2023 12:20:40</t>
  </si>
  <si>
    <t>22.09.2023 12:20:42</t>
  </si>
  <si>
    <t>22.09.2023 12:20:43</t>
  </si>
  <si>
    <t>22.09.2023 12:20:44</t>
  </si>
  <si>
    <t>22.09.2023 12:20:45</t>
  </si>
  <si>
    <t>22.09.2023 12:20:47</t>
  </si>
  <si>
    <t>22.09.2023 12:20:48</t>
  </si>
  <si>
    <t>22.09.2023 12:21:00</t>
  </si>
  <si>
    <t>22.09.2023 12:21:01</t>
  </si>
  <si>
    <t>22.09.2023 12:21:02</t>
  </si>
  <si>
    <t>22.09.2023 12:21:04</t>
  </si>
  <si>
    <t>22.09.2023 12:21:05</t>
  </si>
  <si>
    <t>22.09.2023 12:21:06</t>
  </si>
  <si>
    <t>22.09.2023 12:21:07</t>
  </si>
  <si>
    <t>22.09.2023 12:21:09</t>
  </si>
  <si>
    <t>22.09.2023 12:21:10</t>
  </si>
  <si>
    <t>22.09.2023 12:21:11</t>
  </si>
  <si>
    <t>22.09.2023 12:21:12</t>
  </si>
  <si>
    <t>22.09.2023 12:21:14</t>
  </si>
  <si>
    <t>22.09.2023 12:21:15</t>
  </si>
  <si>
    <t>22.09.2023 12:21:16</t>
  </si>
  <si>
    <t>22.09.2023 12:21:17</t>
  </si>
  <si>
    <t>22.09.2023 12:21:58</t>
  </si>
  <si>
    <t>22.09.2023 12:21:59</t>
  </si>
  <si>
    <t>22.09.2023 12:22:00</t>
  </si>
  <si>
    <t>22.09.2023 12:22:01</t>
  </si>
  <si>
    <t>22.09.2023 12:22:03</t>
  </si>
  <si>
    <t>22.09.2023 12:22:04</t>
  </si>
  <si>
    <t>22.09.2023 12:22:05</t>
  </si>
  <si>
    <t>22.09.2023 12:22:06</t>
  </si>
  <si>
    <t>22.09.2023 12:22:11</t>
  </si>
  <si>
    <t>22.09.2023 12:22:12</t>
  </si>
  <si>
    <t>22.09.2023 12:22:14</t>
  </si>
  <si>
    <t>22.09.2023 12:22:15</t>
  </si>
  <si>
    <t>22.09.2023 12:22:50</t>
  </si>
  <si>
    <t>22.09.2023 12:22:51</t>
  </si>
  <si>
    <t>22.09.2023 12:22:52</t>
  </si>
  <si>
    <t>22.09.2023 12:22:54</t>
  </si>
  <si>
    <t>22.09.2023 12:22:55</t>
  </si>
  <si>
    <t>22.09.2023 12:22:56</t>
  </si>
  <si>
    <t>22.09.2023 12:23:00</t>
  </si>
  <si>
    <t>22.09.2023 12:23:02</t>
  </si>
  <si>
    <t>22.09.2023 12:23:03</t>
  </si>
  <si>
    <t>22.09.2023 12:23:05</t>
  </si>
  <si>
    <t>22.09.2023 12:23:06</t>
  </si>
  <si>
    <t>22.09.2023 12:23:11</t>
  </si>
  <si>
    <t>22.09.2023 12:23:12</t>
  </si>
  <si>
    <t>22.09.2023 12:23:18</t>
  </si>
  <si>
    <t>22.09.2023 12:23:20</t>
  </si>
  <si>
    <t>22.09.2023 12:23:21</t>
  </si>
  <si>
    <t>22.09.2023 12:23:22</t>
  </si>
  <si>
    <t>22.09.2023 12:23:23</t>
  </si>
  <si>
    <t>22.09.2023 12:24:16</t>
  </si>
  <si>
    <t>22.09.2023 12:24:38</t>
  </si>
  <si>
    <t>22.09.2023 12:24:40</t>
  </si>
  <si>
    <t>22.09.2023 12:24:41</t>
  </si>
  <si>
    <t>22.09.2023 12:24:43</t>
  </si>
  <si>
    <t>22.09.2023 12:24:44</t>
  </si>
  <si>
    <t>22.09.2023 12:24:46</t>
  </si>
  <si>
    <t>22.09.2023 12:24:47</t>
  </si>
  <si>
    <t>22.09.2023 12:24:49</t>
  </si>
  <si>
    <t>22.09.2023 12:25:29</t>
  </si>
  <si>
    <t>22.09.2023 12:25:31</t>
  </si>
  <si>
    <t>22.09.2023 12:25:32</t>
  </si>
  <si>
    <t>22.09.2023 12:25:34</t>
  </si>
  <si>
    <t>22.09.2023 12:25:35</t>
  </si>
  <si>
    <t>22.09.2023 12:26:08</t>
  </si>
  <si>
    <t>22.09.2023 12:26:10</t>
  </si>
  <si>
    <t>22.09.2023 12:26:11</t>
  </si>
  <si>
    <t>22.09.2023 12:26:13</t>
  </si>
  <si>
    <t>22.09.2023 12:26:49</t>
  </si>
  <si>
    <t>22.09.2023 12:26:52</t>
  </si>
  <si>
    <t>22.09.2023 12:26:53</t>
  </si>
  <si>
    <t>22.09.2023 12:26:55</t>
  </si>
  <si>
    <t>22.09.2023 12:26:56</t>
  </si>
  <si>
    <t>22.09.2023 12:26:58</t>
  </si>
  <si>
    <t>22.09.2023 12:26:59</t>
  </si>
  <si>
    <t>22.09.2023 12:27:02</t>
  </si>
  <si>
    <t>22.09.2023 12:27:07</t>
  </si>
  <si>
    <t>22.09.2023 12:27:08</t>
  </si>
  <si>
    <t>22.09.2023 12:27:10</t>
  </si>
  <si>
    <t>22.09.2023 12:27:11</t>
  </si>
  <si>
    <t>22.09.2023 12:27:13</t>
  </si>
  <si>
    <t>22.09.2023 12:27:14</t>
  </si>
  <si>
    <t>22.09.2023 12:27:32</t>
  </si>
  <si>
    <t>22.09.2023 12:27:34</t>
  </si>
  <si>
    <t>22.09.2023 12:27:35</t>
  </si>
  <si>
    <t>22.09.2023 12:27:37</t>
  </si>
  <si>
    <t>22.09.2023 12:29:23</t>
  </si>
  <si>
    <t>22.09.2023 12:29:26</t>
  </si>
  <si>
    <t>22.09.2023 12:29:28</t>
  </si>
  <si>
    <t>22.09.2023 12:29:29</t>
  </si>
  <si>
    <t>22.09.2023 12:29:31</t>
  </si>
  <si>
    <t>22.09.2023 12:29:34</t>
  </si>
  <si>
    <t>22.09.2023 12:29:35</t>
  </si>
  <si>
    <t>22.09.2023 12:29:47</t>
  </si>
  <si>
    <t>22.09.2023 12:29:49</t>
  </si>
  <si>
    <t>22.09.2023 12:29:50</t>
  </si>
  <si>
    <t>22.09.2023 12:29:51</t>
  </si>
  <si>
    <t>22.09.2023 12:29:52</t>
  </si>
  <si>
    <t>22.09.2023 12:29:54</t>
  </si>
  <si>
    <t>22.09.2023 12:29:55</t>
  </si>
  <si>
    <t>22.09.2023 12:29:56</t>
  </si>
  <si>
    <t>22.09.2023 12:29:57</t>
  </si>
  <si>
    <t>22.09.2023 12:30:03</t>
  </si>
  <si>
    <t>22.09.2023 12:30:05</t>
  </si>
  <si>
    <t>22.09.2023 12:30:06</t>
  </si>
  <si>
    <t>22.09.2023 12:30:08</t>
  </si>
  <si>
    <t>22.09.2023 12:30:09</t>
  </si>
  <si>
    <t>22.09.2023 12:30:11</t>
  </si>
  <si>
    <t>22.09.2023 12:30:12</t>
  </si>
  <si>
    <t>22.09.2023 12:30:51</t>
  </si>
  <si>
    <t>22.09.2023 12:30:53</t>
  </si>
  <si>
    <t>22.09.2023 12:30:54</t>
  </si>
  <si>
    <t>22.09.2023 12:30:57</t>
  </si>
  <si>
    <t>22.09.2023 12:31:00</t>
  </si>
  <si>
    <t>22.09.2023 12:31:14</t>
  </si>
  <si>
    <t>22.09.2023 12:31:15</t>
  </si>
  <si>
    <t>22.09.2023 12:31:17</t>
  </si>
  <si>
    <t>22.09.2023 12:31:18</t>
  </si>
  <si>
    <t>22.09.2023 12:31:19</t>
  </si>
  <si>
    <t>22.09.2023 12:31:20</t>
  </si>
  <si>
    <t>22.09.2023 12:31:22</t>
  </si>
  <si>
    <t>22.09.2023 12:31:23</t>
  </si>
  <si>
    <t>22.09.2023 12:31:24</t>
  </si>
  <si>
    <t>22.09.2023 12:31:54</t>
  </si>
  <si>
    <t>22.09.2023 12:31:55</t>
  </si>
  <si>
    <t>22.09.2023 12:31:57</t>
  </si>
  <si>
    <t>22.09.2023 12:31:59</t>
  </si>
  <si>
    <t>22.09.2023 12:32:29</t>
  </si>
  <si>
    <t>22.09.2023 12:32:31</t>
  </si>
  <si>
    <t>22.09.2023 12:32:32</t>
  </si>
  <si>
    <t>22.09.2023 12:32:34</t>
  </si>
  <si>
    <t>22.09.2023 12:32:35</t>
  </si>
  <si>
    <t>22.09.2023 12:32:37</t>
  </si>
  <si>
    <t>22.09.2023 12:32:38</t>
  </si>
  <si>
    <t>22.09.2023 12:32:41</t>
  </si>
  <si>
    <t>22.09.2023 12:33:49</t>
  </si>
  <si>
    <t>22.09.2023 12:33:50</t>
  </si>
  <si>
    <t>22.09.2023 12:33:52</t>
  </si>
  <si>
    <t>22.09.2023 12:33:53</t>
  </si>
  <si>
    <t>22.09.2023 12:33:55</t>
  </si>
  <si>
    <t>22.09.2023 12:33:56</t>
  </si>
  <si>
    <t>22.09.2023 12:33:58</t>
  </si>
  <si>
    <t>22.09.2023 12:33:59</t>
  </si>
  <si>
    <t>22.09.2023 12:34:01</t>
  </si>
  <si>
    <t>22.09.2023 12:34:02</t>
  </si>
  <si>
    <t>22.09.2023 12:34:05</t>
  </si>
  <si>
    <t>22.09.2023 12:34:14</t>
  </si>
  <si>
    <t>22.09.2023 12:34:16</t>
  </si>
  <si>
    <t>22.09.2023 12:34:46</t>
  </si>
  <si>
    <t>22.09.2023 12:34:49</t>
  </si>
  <si>
    <t>22.09.2023 12:34:52</t>
  </si>
  <si>
    <t>22.09.2023 12:34:53</t>
  </si>
  <si>
    <t>22.09.2023 12:34:55</t>
  </si>
  <si>
    <t>22.09.2023 12:34:56</t>
  </si>
  <si>
    <t>22.09.2023 12:34:58</t>
  </si>
  <si>
    <t>22.09.2023 12:35:11</t>
  </si>
  <si>
    <t>22.09.2023 12:35:13</t>
  </si>
  <si>
    <t>22.09.2023 12:35:14</t>
  </si>
  <si>
    <t>22.09.2023 12:35:15</t>
  </si>
  <si>
    <t>22.09.2023 12:35:16</t>
  </si>
  <si>
    <t>22.09.2023 12:35:18</t>
  </si>
  <si>
    <t>22.09.2023 12:35:19</t>
  </si>
  <si>
    <t>22.09.2023 12:35:22</t>
  </si>
  <si>
    <t>22.09.2023 12:36:02</t>
  </si>
  <si>
    <t>22.09.2023 12:36:04</t>
  </si>
  <si>
    <t>22.09.2023 12:36:05</t>
  </si>
  <si>
    <t>22.09.2023 12:36:06</t>
  </si>
  <si>
    <t>22.09.2023 12:36:07</t>
  </si>
  <si>
    <t>22.09.2023 12:36:09</t>
  </si>
  <si>
    <t>22.09.2023 12:36:10</t>
  </si>
  <si>
    <t>22.09.2023 12:36:11</t>
  </si>
  <si>
    <t>22.09.2023 12:36:12</t>
  </si>
  <si>
    <t>22.09.2023 12:36:14</t>
  </si>
  <si>
    <t>22.09.2023 12:36:15</t>
  </si>
  <si>
    <t>22.09.2023 12:36:16</t>
  </si>
  <si>
    <t>22.09.2023 12:36:19</t>
  </si>
  <si>
    <t>22.09.2023 12:36:20</t>
  </si>
  <si>
    <t>22.09.2023 12:36:22</t>
  </si>
  <si>
    <t>22.09.2023 12:36:23</t>
  </si>
  <si>
    <t>22.09.2023 12:36:33</t>
  </si>
  <si>
    <t>22.09.2023 12:36:36</t>
  </si>
  <si>
    <t>22.09.2023 12:36:38</t>
  </si>
  <si>
    <t>22.09.2023 12:36:39</t>
  </si>
  <si>
    <t>22.09.2023 12:36:41</t>
  </si>
  <si>
    <t>22.09.2023 12:36:42</t>
  </si>
  <si>
    <t>22.09.2023 12:36:44</t>
  </si>
  <si>
    <t>22.09.2023 12:36:56</t>
  </si>
  <si>
    <t>22.09.2023 12:36:57</t>
  </si>
  <si>
    <t>22.09.2023 12:36:59</t>
  </si>
  <si>
    <t>22.09.2023 12:37:00</t>
  </si>
  <si>
    <t>22.09.2023 12:37:02</t>
  </si>
  <si>
    <t>22.09.2023 12:37:03</t>
  </si>
  <si>
    <t>22.09.2023 12:37:05</t>
  </si>
  <si>
    <t>22.09.2023 12:37:29</t>
  </si>
  <si>
    <t>22.09.2023 12:37:30</t>
  </si>
  <si>
    <t>22.09.2023 12:37:32</t>
  </si>
  <si>
    <t>22.09.2023 12:38:27</t>
  </si>
  <si>
    <t>22.09.2023 12:38:29</t>
  </si>
  <si>
    <t>22.09.2023 12:38:30</t>
  </si>
  <si>
    <t>22.09.2023 12:38:31</t>
  </si>
  <si>
    <t>22.09.2023 12:38:34</t>
  </si>
  <si>
    <t>22.09.2023 12:39:46</t>
  </si>
  <si>
    <t>22.09.2023 12:39:47</t>
  </si>
  <si>
    <t>22.09.2023 12:39:49</t>
  </si>
  <si>
    <t>22.09.2023 12:39:50</t>
  </si>
  <si>
    <t>22.09.2023 12:39:52</t>
  </si>
  <si>
    <t>22.09.2023 12:39:53</t>
  </si>
  <si>
    <t>22.09.2023 12:39:55</t>
  </si>
  <si>
    <t>22.09.2023 12:39:56</t>
  </si>
  <si>
    <t>22.09.2023 12:39:58</t>
  </si>
  <si>
    <t>22.09.2023 12:40:55</t>
  </si>
  <si>
    <t>22.09.2023 12:40:56</t>
  </si>
  <si>
    <t>22.09.2023 12:40:57</t>
  </si>
  <si>
    <t>22.09.2023 12:41:06</t>
  </si>
  <si>
    <t>22.09.2023 12:41:08</t>
  </si>
  <si>
    <t>22.09.2023 12:41:09</t>
  </si>
  <si>
    <t>22.09.2023 12:41:10</t>
  </si>
  <si>
    <t>22.09.2023 12:41:13</t>
  </si>
  <si>
    <t>22.09.2023 12:42:51</t>
  </si>
  <si>
    <t>22.09.2023 12:42:52</t>
  </si>
  <si>
    <t>22.09.2023 12:42:53</t>
  </si>
  <si>
    <t>22.09.2023 12:42:55</t>
  </si>
  <si>
    <t>22.09.2023 12:42:57</t>
  </si>
  <si>
    <t>22.09.2023 12:43:12</t>
  </si>
  <si>
    <t>22.09.2023 12:43:14</t>
  </si>
  <si>
    <t>22.09.2023 12:43:15</t>
  </si>
  <si>
    <t>22.09.2023 12:43:17</t>
  </si>
  <si>
    <t>22.09.2023 12:43:18</t>
  </si>
  <si>
    <t>22.09.2023 12:43:20</t>
  </si>
  <si>
    <t>22.09.2023 12:44:27</t>
  </si>
  <si>
    <t>22.09.2023 12:44:30</t>
  </si>
  <si>
    <t>22.09.2023 12:44:32</t>
  </si>
  <si>
    <t>22.09.2023 12:44:33</t>
  </si>
  <si>
    <t>22.09.2023 12:44:35</t>
  </si>
  <si>
    <t>22.09.2023 12:44:36</t>
  </si>
  <si>
    <t>22.09.2023 12:44:38</t>
  </si>
  <si>
    <t>22.09.2023 12:44:50</t>
  </si>
  <si>
    <t>22.09.2023 12:44:51</t>
  </si>
  <si>
    <t>22.09.2023 12:44:53</t>
  </si>
  <si>
    <t>22.09.2023 12:44:54</t>
  </si>
  <si>
    <t>22.09.2023 12:44:55</t>
  </si>
  <si>
    <t>22.09.2023 12:44:58</t>
  </si>
  <si>
    <t>22.09.2023 12:45:01</t>
  </si>
  <si>
    <t>22.09.2023 12:45:02</t>
  </si>
  <si>
    <t>22.09.2023 12:45:03</t>
  </si>
  <si>
    <t>22.09.2023 12:45:05</t>
  </si>
  <si>
    <t>22.09.2023 12:45:06</t>
  </si>
  <si>
    <t>22.09.2023 12:45:48</t>
  </si>
  <si>
    <t>22.09.2023 12:45:49</t>
  </si>
  <si>
    <t>22.09.2023 12:45:51</t>
  </si>
  <si>
    <t>22.09.2023 12:45:52</t>
  </si>
  <si>
    <t>22.09.2023 12:45:54</t>
  </si>
  <si>
    <t>22.09.2023 12:45:55</t>
  </si>
  <si>
    <t>22.09.2023 12:45:57</t>
  </si>
  <si>
    <t>22.09.2023 12:46:00</t>
  </si>
  <si>
    <t>22.09.2023 12:46:01</t>
  </si>
  <si>
    <t>22.09.2023 12:46:03</t>
  </si>
  <si>
    <t>22.09.2023 12:46:26</t>
  </si>
  <si>
    <t>22.09.2023 12:46:28</t>
  </si>
  <si>
    <t>22.09.2023 12:46:29</t>
  </si>
  <si>
    <t>22.09.2023 12:46:30</t>
  </si>
  <si>
    <t>22.09.2023 12:46:32</t>
  </si>
  <si>
    <t>22.09.2023 12:46:33</t>
  </si>
  <si>
    <t>22.09.2023 12:46:34</t>
  </si>
  <si>
    <t>22.09.2023 12:47:14</t>
  </si>
  <si>
    <t>22.09.2023 12:47:16</t>
  </si>
  <si>
    <t>22.09.2023 12:47:17</t>
  </si>
  <si>
    <t>22.09.2023 12:47:19</t>
  </si>
  <si>
    <t>22.09.2023 12:47:20</t>
  </si>
  <si>
    <t>22.09.2023 12:47:22</t>
  </si>
  <si>
    <t>22.09.2023 12:47:23</t>
  </si>
  <si>
    <t>22.09.2023 12:47:25</t>
  </si>
  <si>
    <t>22.09.2023 12:47:26</t>
  </si>
  <si>
    <t>22.09.2023 12:47:28</t>
  </si>
  <si>
    <t>22.09.2023 12:48:44</t>
  </si>
  <si>
    <t>22.09.2023 12:48:46</t>
  </si>
  <si>
    <t>22.09.2023 12:48:47</t>
  </si>
  <si>
    <t>22.09.2023 12:48:49</t>
  </si>
  <si>
    <t>22.09.2023 12:48:52</t>
  </si>
  <si>
    <t>22.09.2023 12:48:53</t>
  </si>
  <si>
    <t>22.09.2023 12:48:55</t>
  </si>
  <si>
    <t>22.09.2023 12:48:56</t>
  </si>
  <si>
    <t>22.09.2023 12:48:58</t>
  </si>
  <si>
    <t>22.09.2023 12:49:01</t>
  </si>
  <si>
    <t>22.09.2023 12:49:02</t>
  </si>
  <si>
    <t>22.09.2023 12:49:04</t>
  </si>
  <si>
    <t>22.09.2023 12:49:05</t>
  </si>
  <si>
    <t>22.09.2023 12:49:07</t>
  </si>
  <si>
    <t>22.09.2023 12:49:09</t>
  </si>
  <si>
    <t>22.09.2023 12:49:26</t>
  </si>
  <si>
    <t>22.09.2023 12:49:28</t>
  </si>
  <si>
    <t>22.09.2023 12:49:29</t>
  </si>
  <si>
    <t>22.09.2023 12:49:30</t>
  </si>
  <si>
    <t>22.09.2023 12:49:32</t>
  </si>
  <si>
    <t>22.09.2023 12:49:33</t>
  </si>
  <si>
    <t>22.09.2023 12:49:34</t>
  </si>
  <si>
    <t>22.09.2023 12:49:35</t>
  </si>
  <si>
    <t>22.09.2023 12:49:37</t>
  </si>
  <si>
    <t>22.09.2023 12:49:38</t>
  </si>
  <si>
    <t>22.09.2023 12:49:39</t>
  </si>
  <si>
    <t>22.09.2023 12:49:40</t>
  </si>
  <si>
    <t>22.09.2023 12:50:18</t>
  </si>
  <si>
    <t>22.09.2023 12:50:19</t>
  </si>
  <si>
    <t>22.09.2023 12:50:20</t>
  </si>
  <si>
    <t>22.09.2023 12:50:22</t>
  </si>
  <si>
    <t>22.09.2023 12:50:26</t>
  </si>
  <si>
    <t>22.09.2023 12:50:27</t>
  </si>
  <si>
    <t>22.09.2023 12:50:29</t>
  </si>
  <si>
    <t>22.09.2023 12:50:30</t>
  </si>
  <si>
    <t>22.09.2023 12:50:32</t>
  </si>
  <si>
    <t>22.09.2023 12:50:38</t>
  </si>
  <si>
    <t>22.09.2023 12:50:39</t>
  </si>
  <si>
    <t>22.09.2023 12:50:41</t>
  </si>
  <si>
    <t>22.09.2023 12:50:42</t>
  </si>
  <si>
    <t>22.09.2023 12:50:44</t>
  </si>
  <si>
    <t>22.09.2023 12:50:45</t>
  </si>
  <si>
    <t>22.09.2023 12:50:47</t>
  </si>
  <si>
    <t>22.09.2023 12:51:15</t>
  </si>
  <si>
    <t>22.09.2023 12:51:17</t>
  </si>
  <si>
    <t>22.09.2023 12:51:18</t>
  </si>
  <si>
    <t>22.09.2023 12:51:20</t>
  </si>
  <si>
    <t>22.09.2023 12:51:21</t>
  </si>
  <si>
    <t>22.09.2023 12:51:36</t>
  </si>
  <si>
    <t>22.09.2023 12:51:38</t>
  </si>
  <si>
    <t>22.09.2023 12:51:39</t>
  </si>
  <si>
    <t>22.09.2023 12:51:40</t>
  </si>
  <si>
    <t>22.09.2023 12:51:42</t>
  </si>
  <si>
    <t>22.09.2023 12:51:43</t>
  </si>
  <si>
    <t>22.09.2023 12:51:45</t>
  </si>
  <si>
    <t>22.09.2023 12:52:09</t>
  </si>
  <si>
    <t>22.09.2023 12:52:10</t>
  </si>
  <si>
    <t>22.09.2023 12:52:12</t>
  </si>
  <si>
    <t>22.09.2023 12:52:13</t>
  </si>
  <si>
    <t>22.09.2023 12:52:15</t>
  </si>
  <si>
    <t>22.09.2023 12:52:16</t>
  </si>
  <si>
    <t>22.09.2023 12:52:18</t>
  </si>
  <si>
    <t>22.09.2023 12:52:48</t>
  </si>
  <si>
    <t>22.09.2023 12:52:49</t>
  </si>
  <si>
    <t>22.09.2023 12:52:51</t>
  </si>
  <si>
    <t>22.09.2023 12:52:52</t>
  </si>
  <si>
    <t>22.09.2023 12:52:53</t>
  </si>
  <si>
    <t>22.09.2023 12:52:54</t>
  </si>
  <si>
    <t>22.09.2023 12:52:56</t>
  </si>
  <si>
    <t>22.09.2023 12:52:57</t>
  </si>
  <si>
    <t>22.09.2023 12:53:15</t>
  </si>
  <si>
    <t>22.09.2023 12:53:16</t>
  </si>
  <si>
    <t>22.09.2023 12:53:18</t>
  </si>
  <si>
    <t>22.09.2023 12:53:19</t>
  </si>
  <si>
    <t>22.09.2023 12:53:21</t>
  </si>
  <si>
    <t>22.09.2023 12:53:22</t>
  </si>
  <si>
    <t>22.09.2023 12:53:24</t>
  </si>
  <si>
    <t>22.09.2023 12:53:33</t>
  </si>
  <si>
    <t>22.09.2023 12:53:34</t>
  </si>
  <si>
    <t>22.09.2023 12:53:35</t>
  </si>
  <si>
    <t>22.09.2023 12:53:37</t>
  </si>
  <si>
    <t>22.09.2023 12:53:47</t>
  </si>
  <si>
    <t>22.09.2023 12:53:48</t>
  </si>
  <si>
    <t>22.09.2023 12:53:50</t>
  </si>
  <si>
    <t>22.09.2023 12:53:51</t>
  </si>
  <si>
    <t>22.09.2023 12:53:52</t>
  </si>
  <si>
    <t>22.09.2023 12:54:13</t>
  </si>
  <si>
    <t>22.09.2023 12:54:14</t>
  </si>
  <si>
    <t>22.09.2023 12:54:16</t>
  </si>
  <si>
    <t>22.09.2023 12:54:17</t>
  </si>
  <si>
    <t>22.09.2023 12:55:23</t>
  </si>
  <si>
    <t>22.09.2023 12:55:27</t>
  </si>
  <si>
    <t>22.09.2023 12:55:30</t>
  </si>
  <si>
    <t>22.09.2023 12:55:31</t>
  </si>
  <si>
    <t>22.09.2023 12:55:54</t>
  </si>
  <si>
    <t>22.09.2023 12:55:55</t>
  </si>
  <si>
    <t>22.09.2023 12:55:57</t>
  </si>
  <si>
    <t>22.09.2023 12:55:58</t>
  </si>
  <si>
    <t>22.09.2023 12:56:00</t>
  </si>
  <si>
    <t>22.09.2023 12:56:03</t>
  </si>
  <si>
    <t>22.09.2023 12:56:06</t>
  </si>
  <si>
    <t>22.09.2023 12:56:07</t>
  </si>
  <si>
    <t>22.09.2023 12:56:09</t>
  </si>
  <si>
    <t>22.09.2023 12:56:10</t>
  </si>
  <si>
    <t>22.09.2023 12:56:12</t>
  </si>
  <si>
    <t>22.09.2023 12:56:13</t>
  </si>
  <si>
    <t>22.09.2023 12:56:28</t>
  </si>
  <si>
    <t>22.09.2023 12:56:31</t>
  </si>
  <si>
    <t>22.09.2023 12:56:33</t>
  </si>
  <si>
    <t>22.09.2023 12:56:34</t>
  </si>
  <si>
    <t>22.09.2023 12:56:36</t>
  </si>
  <si>
    <t>22.09.2023 12:56:37</t>
  </si>
  <si>
    <t>22.09.2023 12:57:39</t>
  </si>
  <si>
    <t>22.09.2023 12:57:40</t>
  </si>
  <si>
    <t>22.09.2023 12:57:42</t>
  </si>
  <si>
    <t>22.09.2023 12:57:43</t>
  </si>
  <si>
    <t>22.09.2023 12:57:45</t>
  </si>
  <si>
    <t>22.09.2023 12:57:46</t>
  </si>
  <si>
    <t>22.09.2023 12:57:48</t>
  </si>
  <si>
    <t>22.09.2023 12:57:49</t>
  </si>
  <si>
    <t>22.09.2023 12:57:51</t>
  </si>
  <si>
    <t>22.09.2023 12:58:08</t>
  </si>
  <si>
    <t>22.09.2023 12:58:10</t>
  </si>
  <si>
    <t>22.09.2023 12:58:11</t>
  </si>
  <si>
    <t>22.09.2023 12:58:14</t>
  </si>
  <si>
    <t>22.09.2023 12:58:16</t>
  </si>
  <si>
    <t>22.09.2023 12:58:19</t>
  </si>
  <si>
    <t>22.09.2023 12:58:20</t>
  </si>
  <si>
    <t>22.09.2023 12:58:22</t>
  </si>
  <si>
    <t>22.09.2023 12:58:43</t>
  </si>
  <si>
    <t>22.09.2023 12:58:44</t>
  </si>
  <si>
    <t>22.09.2023 12:58:46</t>
  </si>
  <si>
    <t>22.09.2023 12:58:47</t>
  </si>
  <si>
    <t>22.09.2023 12:58:49</t>
  </si>
  <si>
    <t>22.09.2023 12:58:50</t>
  </si>
  <si>
    <t>22.09.2023 12:58:52</t>
  </si>
  <si>
    <t>22.09.2023 12:59:31</t>
  </si>
  <si>
    <t>22.09.2023 12:59:32</t>
  </si>
  <si>
    <t>22.09.2023 12:59:34</t>
  </si>
  <si>
    <t>22.09.2023 12:59:35</t>
  </si>
  <si>
    <t>22.09.2023 12:59:37</t>
  </si>
  <si>
    <t>22.09.2023 12:59:38</t>
  </si>
  <si>
    <t>22.09.2023 12:59:40</t>
  </si>
  <si>
    <t>22.09.2023 12:59:41</t>
  </si>
  <si>
    <t>22.09.2023 12:59:43</t>
  </si>
  <si>
    <t>22.09.2023 12:59:58</t>
  </si>
  <si>
    <t>22.09.2023 12:59:59</t>
  </si>
  <si>
    <t>22.09.2023 13:00:04</t>
  </si>
  <si>
    <t>22.09.2023 13:00:07</t>
  </si>
  <si>
    <t>22.09.2023 13:00:08</t>
  </si>
  <si>
    <t>22.09.2023 13:00:10</t>
  </si>
  <si>
    <t>22.09.2023 13:00:11</t>
  </si>
  <si>
    <t>22.09.2023 13:00:13</t>
  </si>
  <si>
    <t>22.09.2023 13:00:35</t>
  </si>
  <si>
    <t>22.09.2023 13:00:38</t>
  </si>
  <si>
    <t>22.09.2023 13:00:40</t>
  </si>
  <si>
    <t>22.09.2023 13:00:41</t>
  </si>
  <si>
    <t>22.09.2023 13:00:43</t>
  </si>
  <si>
    <t>22.09.2023 13:00:44</t>
  </si>
  <si>
    <t>22.09.2023 13:00:46</t>
  </si>
  <si>
    <t>22.09.2023 13:00:50</t>
  </si>
  <si>
    <t>22.09.2023 13:01:01</t>
  </si>
  <si>
    <t>22.09.2023 13:01:02</t>
  </si>
  <si>
    <t>22.09.2023 13:01:04</t>
  </si>
  <si>
    <t>22.09.2023 13:01:05</t>
  </si>
  <si>
    <t>22.09.2023 13:01:07</t>
  </si>
  <si>
    <t>22.09.2023 13:01:08</t>
  </si>
  <si>
    <t>22.09.2023 13:01:28</t>
  </si>
  <si>
    <t>22.09.2023 13:01:29</t>
  </si>
  <si>
    <t>22.09.2023 13:01:31</t>
  </si>
  <si>
    <t>22.09.2023 13:01:32</t>
  </si>
  <si>
    <t>22.09.2023 13:01:35</t>
  </si>
  <si>
    <t>22.09.2023 13:02:05</t>
  </si>
  <si>
    <t>22.09.2023 13:02:06</t>
  </si>
  <si>
    <t>22.09.2023 13:02:07</t>
  </si>
  <si>
    <t>22.09.2023 13:02:09</t>
  </si>
  <si>
    <t>22.09.2023 13:02:10</t>
  </si>
  <si>
    <t>22.09.2023 13:02:22</t>
  </si>
  <si>
    <t>22.09.2023 13:02:23</t>
  </si>
  <si>
    <t>22.09.2023 13:02:25</t>
  </si>
  <si>
    <t>22.09.2023 13:02:35</t>
  </si>
  <si>
    <t>22.09.2023 13:02:56</t>
  </si>
  <si>
    <t>22.09.2023 13:02:59</t>
  </si>
  <si>
    <t>22.09.2023 13:03:01</t>
  </si>
  <si>
    <t>22.09.2023 13:03:02</t>
  </si>
  <si>
    <t>22.09.2023 13:03:04</t>
  </si>
  <si>
    <t>22.09.2023 13:03:05</t>
  </si>
  <si>
    <t>22.09.2023 13:03:32</t>
  </si>
  <si>
    <t>22.09.2023 13:03:34</t>
  </si>
  <si>
    <t>22.09.2023 13:03:35</t>
  </si>
  <si>
    <t>22.09.2023 13:03:36</t>
  </si>
  <si>
    <t>22.09.2023 13:03:37</t>
  </si>
  <si>
    <t>22.09.2023 13:03:39</t>
  </si>
  <si>
    <t>22.09.2023 13:03:47</t>
  </si>
  <si>
    <t>22.09.2023 13:03:49</t>
  </si>
  <si>
    <t>22.09.2023 13:03:50</t>
  </si>
  <si>
    <t>22.09.2023 13:03:51</t>
  </si>
  <si>
    <t>22.09.2023 13:04:18</t>
  </si>
  <si>
    <t>22.09.2023 13:04:20</t>
  </si>
  <si>
    <t>22.09.2023 13:04:21</t>
  </si>
  <si>
    <t>22.09.2023 13:04:22</t>
  </si>
  <si>
    <t>22.09.2023 13:04:35</t>
  </si>
  <si>
    <t>22.09.2023 13:04:37</t>
  </si>
  <si>
    <t>22.09.2023 13:04:40</t>
  </si>
  <si>
    <t>22.09.2023 13:05:20</t>
  </si>
  <si>
    <t>22.09.2023 13:05:22</t>
  </si>
  <si>
    <t>22.09.2023 13:05:23</t>
  </si>
  <si>
    <t>22.09.2023 13:05:25</t>
  </si>
  <si>
    <t>22.09.2023 13:05:26</t>
  </si>
  <si>
    <t>22.09.2023 13:05:28</t>
  </si>
  <si>
    <t>22.09.2023 13:07:17</t>
  </si>
  <si>
    <t>22.09.2023 13:07:19</t>
  </si>
  <si>
    <t>22.09.2023 13:07:20</t>
  </si>
  <si>
    <t>22.09.2023 13:07:22</t>
  </si>
  <si>
    <t>22.09.2023 13:07:23</t>
  </si>
  <si>
    <t>22.09.2023 13:07:25</t>
  </si>
  <si>
    <t>22.09.2023 13:07:26</t>
  </si>
  <si>
    <t>22.09.2023 13:07:53</t>
  </si>
  <si>
    <t>22.09.2023 13:07:58</t>
  </si>
  <si>
    <t>22.09.2023 13:07:59</t>
  </si>
  <si>
    <t>22.09.2023 13:08:01</t>
  </si>
  <si>
    <t>22.09.2023 13:08:02</t>
  </si>
  <si>
    <t>22.09.2023 13:08:04</t>
  </si>
  <si>
    <t>22.09.2023 13:08:17</t>
  </si>
  <si>
    <t>22.09.2023 13:08:18</t>
  </si>
  <si>
    <t>22.09.2023 13:08:20</t>
  </si>
  <si>
    <t>22.09.2023 13:08:21</t>
  </si>
  <si>
    <t>22.09.2023 13:08:22</t>
  </si>
  <si>
    <t>22.09.2023 13:08:23</t>
  </si>
  <si>
    <t>22.09.2023 13:08:25</t>
  </si>
  <si>
    <t>22.09.2023 13:08:26</t>
  </si>
  <si>
    <t>22.09.2023 13:09:18</t>
  </si>
  <si>
    <t>22.09.2023 13:09:20</t>
  </si>
  <si>
    <t>22.09.2023 13:10:08</t>
  </si>
  <si>
    <t>22.09.2023 13:10:09</t>
  </si>
  <si>
    <t>22.09.2023 13:10:10</t>
  </si>
  <si>
    <t>22.09.2023 13:10:12</t>
  </si>
  <si>
    <t>22.09.2023 13:10:13</t>
  </si>
  <si>
    <t>22.09.2023 13:10:14</t>
  </si>
  <si>
    <t>22.09.2023 13:10:17</t>
  </si>
  <si>
    <t>22.09.2023 13:10:30</t>
  </si>
  <si>
    <t>22.09.2023 13:10:32</t>
  </si>
  <si>
    <t>22.09.2023 13:10:33</t>
  </si>
  <si>
    <t>22.09.2023 13:10:35</t>
  </si>
  <si>
    <t>22.09.2023 13:10:36</t>
  </si>
  <si>
    <t>22.09.2023 13:10:38</t>
  </si>
  <si>
    <t>22.09.2023 13:10:45</t>
  </si>
  <si>
    <t>22.09.2023 13:11:17</t>
  </si>
  <si>
    <t>22.09.2023 13:11:18</t>
  </si>
  <si>
    <t>22.09.2023 13:11:20</t>
  </si>
  <si>
    <t>22.09.2023 13:11:21</t>
  </si>
  <si>
    <t>22.09.2023 13:11:23</t>
  </si>
  <si>
    <t>22.09.2023 13:11:24</t>
  </si>
  <si>
    <t>22.09.2023 13:11:26</t>
  </si>
  <si>
    <t>22.09.2023 13:11:27</t>
  </si>
  <si>
    <t>22.09.2023 13:11:30</t>
  </si>
  <si>
    <t>22.09.2023 13:11:32</t>
  </si>
  <si>
    <t>22.09.2023 13:11:33</t>
  </si>
  <si>
    <t>22.09.2023 13:12:11</t>
  </si>
  <si>
    <t>22.09.2023 13:12:12</t>
  </si>
  <si>
    <t>22.09.2023 13:12:14</t>
  </si>
  <si>
    <t>22.09.2023 13:12:15</t>
  </si>
  <si>
    <t>22.09.2023 13:12:16</t>
  </si>
  <si>
    <t>22.09.2023 13:12:32</t>
  </si>
  <si>
    <t>22.09.2023 13:12:34</t>
  </si>
  <si>
    <t>22.09.2023 13:12:35</t>
  </si>
  <si>
    <t>22.09.2023 13:12:37</t>
  </si>
  <si>
    <t>22.09.2023 13:12:38</t>
  </si>
  <si>
    <t>22.09.2023 13:12:40</t>
  </si>
  <si>
    <t>22.09.2023 13:12:41</t>
  </si>
  <si>
    <t>22.09.2023 13:12:52</t>
  </si>
  <si>
    <t>22.09.2023 13:12:53</t>
  </si>
  <si>
    <t>22.09.2023 13:12:55</t>
  </si>
  <si>
    <t>22.09.2023 13:12:56</t>
  </si>
  <si>
    <t>22.09.2023 13:12:58</t>
  </si>
  <si>
    <t>22.09.2023 13:12:59</t>
  </si>
  <si>
    <t>22.09.2023 13:13:13</t>
  </si>
  <si>
    <t>22.09.2023 13:13:14</t>
  </si>
  <si>
    <t>22.09.2023 13:13:16</t>
  </si>
  <si>
    <t>22.09.2023 13:13:17</t>
  </si>
  <si>
    <t>22.09.2023 13:13:18</t>
  </si>
  <si>
    <t>22.09.2023 13:13:19</t>
  </si>
  <si>
    <t>22.09.2023 13:13:30</t>
  </si>
  <si>
    <t>22.09.2023 13:13:31</t>
  </si>
  <si>
    <t>22.09.2023 13:13:32</t>
  </si>
  <si>
    <t>22.09.2023 13:13:34</t>
  </si>
  <si>
    <t>22.09.2023 13:13:35</t>
  </si>
  <si>
    <t>22.09.2023 13:13:36</t>
  </si>
  <si>
    <t>22.09.2023 13:13:39</t>
  </si>
  <si>
    <t>22.09.2023 13:13:40</t>
  </si>
  <si>
    <t>22.09.2023 13:13:42</t>
  </si>
  <si>
    <t>22.09.2023 13:13:43</t>
  </si>
  <si>
    <t>22.09.2023 13:13:45</t>
  </si>
  <si>
    <t>22.09.2023 13:13:46</t>
  </si>
  <si>
    <t>22.09.2023 13:13:48</t>
  </si>
  <si>
    <t>22.09.2023 13:14:04</t>
  </si>
  <si>
    <t>22.09.2023 13:14:06</t>
  </si>
  <si>
    <t>22.09.2023 13:14:07</t>
  </si>
  <si>
    <t>22.09.2023 13:14:09</t>
  </si>
  <si>
    <t>22.09.2023 13:14:10</t>
  </si>
  <si>
    <t>22.09.2023 13:14:12</t>
  </si>
  <si>
    <t>22.09.2023 13:14:13</t>
  </si>
  <si>
    <t>22.09.2023 13:14:15</t>
  </si>
  <si>
    <t>22.09.2023 13:15:03</t>
  </si>
  <si>
    <t>22.09.2023 13:15:04</t>
  </si>
  <si>
    <t>22.09.2023 13:15:06</t>
  </si>
  <si>
    <t>22.09.2023 13:15:07</t>
  </si>
  <si>
    <t>22.09.2023 13:15:08</t>
  </si>
  <si>
    <t>22.09.2023 13:15:56</t>
  </si>
  <si>
    <t>22.09.2023 13:15:57</t>
  </si>
  <si>
    <t>22.09.2023 13:15:59</t>
  </si>
  <si>
    <t>22.09.2023 13:16:00</t>
  </si>
  <si>
    <t>22.09.2023 13:16:01</t>
  </si>
  <si>
    <t>22.09.2023 13:16:04</t>
  </si>
  <si>
    <t>22.09.2023 13:17:36</t>
  </si>
  <si>
    <t>22.09.2023 13:17:37</t>
  </si>
  <si>
    <t>22.09.2023 13:17:39</t>
  </si>
  <si>
    <t>22.09.2023 13:17:40</t>
  </si>
  <si>
    <t>22.09.2023 13:17:42</t>
  </si>
  <si>
    <t>22.09.2023 13:17:43</t>
  </si>
  <si>
    <t>22.09.2023 13:17:58</t>
  </si>
  <si>
    <t>22.09.2023 13:18:01</t>
  </si>
  <si>
    <t>22.09.2023 13:18:03</t>
  </si>
  <si>
    <t>22.09.2023 13:18:04</t>
  </si>
  <si>
    <t>22.09.2023 13:18:06</t>
  </si>
  <si>
    <t>22.09.2023 13:18:07</t>
  </si>
  <si>
    <t>22.09.2023 13:18:09</t>
  </si>
  <si>
    <t>22.09.2023 13:18:10</t>
  </si>
  <si>
    <t>22.09.2023 13:18:12</t>
  </si>
  <si>
    <t>22.09.2023 13:18:23</t>
  </si>
  <si>
    <t>22.09.2023 13:18:25</t>
  </si>
  <si>
    <t>22.09.2023 13:18:26</t>
  </si>
  <si>
    <t>22.09.2023 13:18:28</t>
  </si>
  <si>
    <t>22.09.2023 13:18:29</t>
  </si>
  <si>
    <t>22.09.2023 13:18:31</t>
  </si>
  <si>
    <t>22.09.2023 13:18:37</t>
  </si>
  <si>
    <t>22.09.2023 13:18:38</t>
  </si>
  <si>
    <t>22.09.2023 13:18:40</t>
  </si>
  <si>
    <t>22.09.2023 13:18:41</t>
  </si>
  <si>
    <t>22.09.2023 13:18:43</t>
  </si>
  <si>
    <t>22.09.2023 13:18:46</t>
  </si>
  <si>
    <t>22.09.2023 13:18:47</t>
  </si>
  <si>
    <t>22.09.2023 13:18:49</t>
  </si>
  <si>
    <t>22.09.2023 13:18:50</t>
  </si>
  <si>
    <t>22.09.2023 13:21:25</t>
  </si>
  <si>
    <t>22.09.2023 13:21:26</t>
  </si>
  <si>
    <t>22.09.2023 13:21:28</t>
  </si>
  <si>
    <t>22.09.2023 13:21:29</t>
  </si>
  <si>
    <t>22.09.2023 13:21:31</t>
  </si>
  <si>
    <t>22.09.2023 13:22:20</t>
  </si>
  <si>
    <t>22.09.2023 13:22:23</t>
  </si>
  <si>
    <t>22.09.2023 13:22:25</t>
  </si>
  <si>
    <t>22.09.2023 13:22:26</t>
  </si>
  <si>
    <t>22.09.2023 13:22:28</t>
  </si>
  <si>
    <t>22.09.2023 13:22:29</t>
  </si>
  <si>
    <t>22.09.2023 13:22:31</t>
  </si>
  <si>
    <t>22.09.2023 13:22:46</t>
  </si>
  <si>
    <t>22.09.2023 13:22:49</t>
  </si>
  <si>
    <t>22.09.2023 13:22:50</t>
  </si>
  <si>
    <t>22.09.2023 13:22:52</t>
  </si>
  <si>
    <t>22.09.2023 13:22:53</t>
  </si>
  <si>
    <t>22.09.2023 13:22:55</t>
  </si>
  <si>
    <t>22.09.2023 13:22:56</t>
  </si>
  <si>
    <t>22.09.2023 13:22:58</t>
  </si>
  <si>
    <t>22.09.2023 13:22:59</t>
  </si>
  <si>
    <t>22.09.2023 13:23:01</t>
  </si>
  <si>
    <t>22.09.2023 13:23:02</t>
  </si>
  <si>
    <t>22.09.2023 13:23:04</t>
  </si>
  <si>
    <t>22.09.2023 13:23:55</t>
  </si>
  <si>
    <t>22.09.2023 13:23:58</t>
  </si>
  <si>
    <t>22.09.2023 13:23:59</t>
  </si>
  <si>
    <t>22.09.2023 13:24:01</t>
  </si>
  <si>
    <t>22.09.2023 13:24:02</t>
  </si>
  <si>
    <t>22.09.2023 13:24:04</t>
  </si>
  <si>
    <t>22.09.2023 13:24:05</t>
  </si>
  <si>
    <t>22.09.2023 13:24:07</t>
  </si>
  <si>
    <t>22.09.2023 13:24:08</t>
  </si>
  <si>
    <t>22.09.2023 13:24:10</t>
  </si>
  <si>
    <t>22.09.2023 13:24:11</t>
  </si>
  <si>
    <t>22.09.2023 13:24:13</t>
  </si>
  <si>
    <t>22.09.2023 13:24:16</t>
  </si>
  <si>
    <t>22.09.2023 13:24:17</t>
  </si>
  <si>
    <t>22.09.2023 13:24:26</t>
  </si>
  <si>
    <t>22.09.2023 13:24:28</t>
  </si>
  <si>
    <t>22.09.2023 13:24:29</t>
  </si>
  <si>
    <t>22.09.2023 13:24:31</t>
  </si>
  <si>
    <t>22.09.2023 13:24:32</t>
  </si>
  <si>
    <t>22.09.2023 13:24:34</t>
  </si>
  <si>
    <t>22.09.2023 13:24:35</t>
  </si>
  <si>
    <t>22.09.2023 13:24:40</t>
  </si>
  <si>
    <t>22.09.2023 13:24:41</t>
  </si>
  <si>
    <t>22.09.2023 13:24:43</t>
  </si>
  <si>
    <t>22.09.2023 13:24:44</t>
  </si>
  <si>
    <t>22.09.2023 13:24:45</t>
  </si>
  <si>
    <t>22.09.2023 13:24:46</t>
  </si>
  <si>
    <t>22.09.2023 13:24:48</t>
  </si>
  <si>
    <t>22.09.2023 13:24:49</t>
  </si>
  <si>
    <t>22.09.2023 13:24:50</t>
  </si>
  <si>
    <t>22.09.2023 13:24:53</t>
  </si>
  <si>
    <t>22.09.2023 13:25:00</t>
  </si>
  <si>
    <t>22.09.2023 13:25:02</t>
  </si>
  <si>
    <t>22.09.2023 13:25:03</t>
  </si>
  <si>
    <t>22.09.2023 13:25:05</t>
  </si>
  <si>
    <t>22.09.2023 13:25:06</t>
  </si>
  <si>
    <t>22.09.2023 13:25:08</t>
  </si>
  <si>
    <t>22.09.2023 13:25:09</t>
  </si>
  <si>
    <t>22.09.2023 13:25:11</t>
  </si>
  <si>
    <t>22.09.2023 13:25:12</t>
  </si>
  <si>
    <t>22.09.2023 13:25:14</t>
  </si>
  <si>
    <t>22.09.2023 13:25:15</t>
  </si>
  <si>
    <t>22.09.2023 13:25:17</t>
  </si>
  <si>
    <t>22.09.2023 13:25:18</t>
  </si>
  <si>
    <t>22.09.2023 13:25:20</t>
  </si>
  <si>
    <t>22.09.2023 13:25:21</t>
  </si>
  <si>
    <t>22.09.2023 13:26:20</t>
  </si>
  <si>
    <t>22.09.2023 13:26:21</t>
  </si>
  <si>
    <t>22.09.2023 13:26:23</t>
  </si>
  <si>
    <t>22.09.2023 13:26:24</t>
  </si>
  <si>
    <t>22.09.2023 13:26:26</t>
  </si>
  <si>
    <t>22.09.2023 13:26:27</t>
  </si>
  <si>
    <t>22.09.2023 13:26:29</t>
  </si>
  <si>
    <t>22.09.2023 13:26:30</t>
  </si>
  <si>
    <t>22.09.2023 13:26:45</t>
  </si>
  <si>
    <t>22.09.2023 13:26:47</t>
  </si>
  <si>
    <t>22.09.2023 13:26:48</t>
  </si>
  <si>
    <t>22.09.2023 13:26:49</t>
  </si>
  <si>
    <t>22.09.2023 13:26:50</t>
  </si>
  <si>
    <t>22.09.2023 13:26:52</t>
  </si>
  <si>
    <t>22.09.2023 13:26:53</t>
  </si>
  <si>
    <t>22.09.2023 13:26:54</t>
  </si>
  <si>
    <t>22.09.2023 13:26:55</t>
  </si>
  <si>
    <t>22.09.2023 13:26:58</t>
  </si>
  <si>
    <t>22.09.2023 13:27:52</t>
  </si>
  <si>
    <t>22.09.2023 13:27:53</t>
  </si>
  <si>
    <t>22.09.2023 13:27:54</t>
  </si>
  <si>
    <t>22.09.2023 13:27:56</t>
  </si>
  <si>
    <t>22.09.2023 13:27:57</t>
  </si>
  <si>
    <t>22.09.2023 13:27:58</t>
  </si>
  <si>
    <t>22.09.2023 13:28:00</t>
  </si>
  <si>
    <t>22.09.2023 13:28:01</t>
  </si>
  <si>
    <t>22.09.2023 13:28:58</t>
  </si>
  <si>
    <t>22.09.2023 13:28:59</t>
  </si>
  <si>
    <t>22.09.2023 13:29:00</t>
  </si>
  <si>
    <t>22.09.2023 13:29:01</t>
  </si>
  <si>
    <t>22.09.2023 13:29:03</t>
  </si>
  <si>
    <t>22.09.2023 13:29:04</t>
  </si>
  <si>
    <t>22.09.2023 13:29:05</t>
  </si>
  <si>
    <t>22.09.2023 13:29:08</t>
  </si>
  <si>
    <t>22.09.2023 13:29:24</t>
  </si>
  <si>
    <t>22.09.2023 13:29:26</t>
  </si>
  <si>
    <t>22.09.2023 13:29:27</t>
  </si>
  <si>
    <t>22.09.2023 13:29:28</t>
  </si>
  <si>
    <t>22.09.2023 13:29:30</t>
  </si>
  <si>
    <t>22.09.2023 13:29:31</t>
  </si>
  <si>
    <t>22.09.2023 13:29:32</t>
  </si>
  <si>
    <t>22.09.2023 13:29:33</t>
  </si>
  <si>
    <t>22.09.2023 13:29:35</t>
  </si>
  <si>
    <t>22.09.2023 13:30:03</t>
  </si>
  <si>
    <t>22.09.2023 13:30:06</t>
  </si>
  <si>
    <t>22.09.2023 13:30:09</t>
  </si>
  <si>
    <t>22.09.2023 13:30:10</t>
  </si>
  <si>
    <t>22.09.2023 13:30:12</t>
  </si>
  <si>
    <t>22.09.2023 13:30:22</t>
  </si>
  <si>
    <t>22.09.2023 13:30:25</t>
  </si>
  <si>
    <t>22.09.2023 13:30:27</t>
  </si>
  <si>
    <t>22.09.2023 13:30:28</t>
  </si>
  <si>
    <t>22.09.2023 13:30:30</t>
  </si>
  <si>
    <t>22.09.2023 13:30:31</t>
  </si>
  <si>
    <t>22.09.2023 13:30:33</t>
  </si>
  <si>
    <t>22.09.2023 13:30:37</t>
  </si>
  <si>
    <t>22.09.2023 13:30:39</t>
  </si>
  <si>
    <t>22.09.2023 13:30:40</t>
  </si>
  <si>
    <t>22.09.2023 13:30:42</t>
  </si>
  <si>
    <t>22.09.2023 13:30:43</t>
  </si>
  <si>
    <t>22.09.2023 13:30:45</t>
  </si>
  <si>
    <t>22.09.2023 13:30:54</t>
  </si>
  <si>
    <t>22.09.2023 13:30:55</t>
  </si>
  <si>
    <t>22.09.2023 13:30:56</t>
  </si>
  <si>
    <t>22.09.2023 13:30:58</t>
  </si>
  <si>
    <t>22.09.2023 13:30:59</t>
  </si>
  <si>
    <t>22.09.2023 13:31:00</t>
  </si>
  <si>
    <t>22.09.2023 13:31:02</t>
  </si>
  <si>
    <t>22.09.2023 13:31:03</t>
  </si>
  <si>
    <t>22.09.2023 13:31:06</t>
  </si>
  <si>
    <t>22.09.2023 13:31:27</t>
  </si>
  <si>
    <t>22.09.2023 13:31:30</t>
  </si>
  <si>
    <t>22.09.2023 13:31:33</t>
  </si>
  <si>
    <t>22.09.2023 13:31:34</t>
  </si>
  <si>
    <t>22.09.2023 13:31:36</t>
  </si>
  <si>
    <t>22.09.2023 13:31:37</t>
  </si>
  <si>
    <t>22.09.2023 13:31:39</t>
  </si>
  <si>
    <t>22.09.2023 13:31:45</t>
  </si>
  <si>
    <t>22.09.2023 13:31:46</t>
  </si>
  <si>
    <t>22.09.2023 13:31:48</t>
  </si>
  <si>
    <t>22.09.2023 13:31:49</t>
  </si>
  <si>
    <t>22.09.2023 13:31:51</t>
  </si>
  <si>
    <t>22.09.2023 13:31:52</t>
  </si>
  <si>
    <t>22.09.2023 13:31:54</t>
  </si>
  <si>
    <t>22.09.2023 13:31:55</t>
  </si>
  <si>
    <t>22.09.2023 13:31:57</t>
  </si>
  <si>
    <t>22.09.2023 13:32:22</t>
  </si>
  <si>
    <t>22.09.2023 13:32:24</t>
  </si>
  <si>
    <t>22.09.2023 13:32:25</t>
  </si>
  <si>
    <t>22.09.2023 13:32:26</t>
  </si>
  <si>
    <t>22.09.2023 13:32:27</t>
  </si>
  <si>
    <t>22.09.2023 13:32:29</t>
  </si>
  <si>
    <t>22.09.2023 13:32:31</t>
  </si>
  <si>
    <t>22.09.2023 13:33:34</t>
  </si>
  <si>
    <t>22.09.2023 13:33:36</t>
  </si>
  <si>
    <t>22.09.2023 13:33:37</t>
  </si>
  <si>
    <t>22.09.2023 13:33:38</t>
  </si>
  <si>
    <t>22.09.2023 13:33:41</t>
  </si>
  <si>
    <t>22.09.2023 13:33:46</t>
  </si>
  <si>
    <t>22.09.2023 13:34:05</t>
  </si>
  <si>
    <t>22.09.2023 13:34:41</t>
  </si>
  <si>
    <t>22.09.2023 13:34:43</t>
  </si>
  <si>
    <t>22.09.2023 13:34:44</t>
  </si>
  <si>
    <t>22.09.2023 13:34:47</t>
  </si>
  <si>
    <t>22.09.2023 13:34:49</t>
  </si>
  <si>
    <t>22.09.2023 13:34:50</t>
  </si>
  <si>
    <t>22.09.2023 13:34:52</t>
  </si>
  <si>
    <t>22.09.2023 13:34:53</t>
  </si>
  <si>
    <t>22.09.2023 13:36:10</t>
  </si>
  <si>
    <t>22.09.2023 13:36:11</t>
  </si>
  <si>
    <t>22.09.2023 13:36:12</t>
  </si>
  <si>
    <t>22.09.2023 13:36:14</t>
  </si>
  <si>
    <t>22.09.2023 13:36:15</t>
  </si>
  <si>
    <t>22.09.2023 13:36:16</t>
  </si>
  <si>
    <t>22.09.2023 13:36:22</t>
  </si>
  <si>
    <t>22.09.2023 13:36:23</t>
  </si>
  <si>
    <t>22.09.2023 13:36:26</t>
  </si>
  <si>
    <t>22.09.2023 13:36:29</t>
  </si>
  <si>
    <t>22.09.2023 13:36:30</t>
  </si>
  <si>
    <t>22.09.2023 13:36:35</t>
  </si>
  <si>
    <t>22.09.2023 13:36:36</t>
  </si>
  <si>
    <t>22.09.2023 13:36:37</t>
  </si>
  <si>
    <t>22.09.2023 13:36:39</t>
  </si>
  <si>
    <t>22.09.2023 13:36:40</t>
  </si>
  <si>
    <t>22.09.2023 13:36:41</t>
  </si>
  <si>
    <t>22.09.2023 13:36:44</t>
  </si>
  <si>
    <t>22.09.2023 13:36:45</t>
  </si>
  <si>
    <t>22.09.2023 13:36:47</t>
  </si>
  <si>
    <t>22.09.2023 13:36:48</t>
  </si>
  <si>
    <t>22.09.2023 13:36:49</t>
  </si>
  <si>
    <t>22.09.2023 13:36:50</t>
  </si>
  <si>
    <t>22.09.2023 13:36:55</t>
  </si>
  <si>
    <t>22.09.2023 13:37:04</t>
  </si>
  <si>
    <t>22.09.2023 13:37:05</t>
  </si>
  <si>
    <t>22.09.2023 13:37:07</t>
  </si>
  <si>
    <t>22.09.2023 13:37:08</t>
  </si>
  <si>
    <t>22.09.2023 13:37:10</t>
  </si>
  <si>
    <t>22.09.2023 13:37:11</t>
  </si>
  <si>
    <t>22.09.2023 13:37:13</t>
  </si>
  <si>
    <t>22.09.2023 13:37:14</t>
  </si>
  <si>
    <t>22.09.2023 13:37:16</t>
  </si>
  <si>
    <t>22.09.2023 13:37:17</t>
  </si>
  <si>
    <t>22.09.2023 13:37:22</t>
  </si>
  <si>
    <t>22.09.2023 13:37:23</t>
  </si>
  <si>
    <t>22.09.2023 13:37:25</t>
  </si>
  <si>
    <t>22.09.2023 13:37:26</t>
  </si>
  <si>
    <t>22.09.2023 13:37:28</t>
  </si>
  <si>
    <t>22.09.2023 13:37:29</t>
  </si>
  <si>
    <t>22.09.2023 13:37:56</t>
  </si>
  <si>
    <t>22.09.2023 13:37:58</t>
  </si>
  <si>
    <t>22.09.2023 13:37:59</t>
  </si>
  <si>
    <t>22.09.2023 13:38:00</t>
  </si>
  <si>
    <t>22.09.2023 13:38:02</t>
  </si>
  <si>
    <t>22.09.2023 13:38:03</t>
  </si>
  <si>
    <t>22.09.2023 13:38:49</t>
  </si>
  <si>
    <t>22.09.2023 13:38:51</t>
  </si>
  <si>
    <t>22.09.2023 13:38:52</t>
  </si>
  <si>
    <t>22.09.2023 13:38:54</t>
  </si>
  <si>
    <t>22.09.2023 13:38:55</t>
  </si>
  <si>
    <t>22.09.2023 13:38:57</t>
  </si>
  <si>
    <t>22.09.2023 13:39:00</t>
  </si>
  <si>
    <t>22.09.2023 13:39:01</t>
  </si>
  <si>
    <t>22.09.2023 13:39:04</t>
  </si>
  <si>
    <t>22.09.2023 13:39:06</t>
  </si>
  <si>
    <t>22.09.2023 13:39:07</t>
  </si>
  <si>
    <t>22.09.2023 13:39:09</t>
  </si>
  <si>
    <t>22.09.2023 13:39:10</t>
  </si>
  <si>
    <t>22.09.2023 13:39:12</t>
  </si>
  <si>
    <t>22.09.2023 13:39:20</t>
  </si>
  <si>
    <t>22.09.2023 13:39:22</t>
  </si>
  <si>
    <t>22.09.2023 13:39:23</t>
  </si>
  <si>
    <t>22.09.2023 13:39:25</t>
  </si>
  <si>
    <t>22.09.2023 13:39:26</t>
  </si>
  <si>
    <t>22.09.2023 13:39:28</t>
  </si>
  <si>
    <t>22.09.2023 13:39:34</t>
  </si>
  <si>
    <t>22.09.2023 13:39:35</t>
  </si>
  <si>
    <t>22.09.2023 13:39:37</t>
  </si>
  <si>
    <t>22.09.2023 13:39:38</t>
  </si>
  <si>
    <t>22.09.2023 13:39:39</t>
  </si>
  <si>
    <t>22.09.2023 13:40:06</t>
  </si>
  <si>
    <t>22.09.2023 13:40:07</t>
  </si>
  <si>
    <t>22.09.2023 13:40:09</t>
  </si>
  <si>
    <t>22.09.2023 13:40:10</t>
  </si>
  <si>
    <t>22.09.2023 13:40:11</t>
  </si>
  <si>
    <t>22.09.2023 13:40:12</t>
  </si>
  <si>
    <t>22.09.2023 13:40:14</t>
  </si>
  <si>
    <t>22.09.2023 13:40:15</t>
  </si>
  <si>
    <t>22.09.2023 13:40:19</t>
  </si>
  <si>
    <t>22.09.2023 13:40:21</t>
  </si>
  <si>
    <t>22.09.2023 13:40:22</t>
  </si>
  <si>
    <t>22.09.2023 13:40:23</t>
  </si>
  <si>
    <t>22.09.2023 13:40:24</t>
  </si>
  <si>
    <t>22.09.2023 13:40:26</t>
  </si>
  <si>
    <t>22.09.2023 13:40:30</t>
  </si>
  <si>
    <t>22.09.2023 13:40:31</t>
  </si>
  <si>
    <t>22.09.2023 13:40:33</t>
  </si>
  <si>
    <t>22.09.2023 13:40:34</t>
  </si>
  <si>
    <t>22.09.2023 13:40:36</t>
  </si>
  <si>
    <t>22.09.2023 13:40:37</t>
  </si>
  <si>
    <t>22.09.2023 13:40:39</t>
  </si>
  <si>
    <t>22.09.2023 13:40:40</t>
  </si>
  <si>
    <t>22.09.2023 13:40:49</t>
  </si>
  <si>
    <t>22.09.2023 13:40:51</t>
  </si>
  <si>
    <t>22.09.2023 13:40:52</t>
  </si>
  <si>
    <t>22.09.2023 13:40:54</t>
  </si>
  <si>
    <t>22.09.2023 13:40:55</t>
  </si>
  <si>
    <t>22.09.2023 13:40:57</t>
  </si>
  <si>
    <t>22.09.2023 13:40:58</t>
  </si>
  <si>
    <t>22.09.2023 13:41:00</t>
  </si>
  <si>
    <t>22.09.2023 13:42:42</t>
  </si>
  <si>
    <t>22.09.2023 13:42:43</t>
  </si>
  <si>
    <t>22.09.2023 13:42:45</t>
  </si>
  <si>
    <t>22.09.2023 13:42:46</t>
  </si>
  <si>
    <t>22.09.2023 13:42:47</t>
  </si>
  <si>
    <t>22.09.2023 13:42:51</t>
  </si>
  <si>
    <t>22.09.2023 13:42:53</t>
  </si>
  <si>
    <t>22.09.2023 13:42:56</t>
  </si>
  <si>
    <t>22.09.2023 13:42:57</t>
  </si>
  <si>
    <t>22.09.2023 13:42:59</t>
  </si>
  <si>
    <t>22.09.2023 13:43:00</t>
  </si>
  <si>
    <t>22.09.2023 13:43:14</t>
  </si>
  <si>
    <t>22.09.2023 13:43:15</t>
  </si>
  <si>
    <t>22.09.2023 13:43:17</t>
  </si>
  <si>
    <t>22.09.2023 13:43:18</t>
  </si>
  <si>
    <t>22.09.2023 13:43:20</t>
  </si>
  <si>
    <t>22.09.2023 13:44:14</t>
  </si>
  <si>
    <t>22.09.2023 13:44:15</t>
  </si>
  <si>
    <t>22.09.2023 13:44:17</t>
  </si>
  <si>
    <t>22.09.2023 13:44:18</t>
  </si>
  <si>
    <t>22.09.2023 13:44:19</t>
  </si>
  <si>
    <t>22.09.2023 13:44:23</t>
  </si>
  <si>
    <t>22.09.2023 13:44:25</t>
  </si>
  <si>
    <t>22.09.2023 13:44:26</t>
  </si>
  <si>
    <t>22.09.2023 13:44:27</t>
  </si>
  <si>
    <t>22.09.2023 13:44:29</t>
  </si>
  <si>
    <t>22.09.2023 13:44:30</t>
  </si>
  <si>
    <t>22.09.2023 13:44:31</t>
  </si>
  <si>
    <t>22.09.2023 13:44:32</t>
  </si>
  <si>
    <t>22.09.2023 13:44:34</t>
  </si>
  <si>
    <t>22.09.2023 13:44:36</t>
  </si>
  <si>
    <t>22.09.2023 13:44:51</t>
  </si>
  <si>
    <t>22.09.2023 13:44:53</t>
  </si>
  <si>
    <t>22.09.2023 13:44:54</t>
  </si>
  <si>
    <t>22.09.2023 13:44:55</t>
  </si>
  <si>
    <t>22.09.2023 13:44:56</t>
  </si>
  <si>
    <t>22.09.2023 13:45:01</t>
  </si>
  <si>
    <t>22.09.2023 13:45:02</t>
  </si>
  <si>
    <t>22.09.2023 13:45:04</t>
  </si>
  <si>
    <t>22.09.2023 13:45:05</t>
  </si>
  <si>
    <t>22.09.2023 13:45:07</t>
  </si>
  <si>
    <t>22.09.2023 13:45:19</t>
  </si>
  <si>
    <t>22.09.2023 13:45:22</t>
  </si>
  <si>
    <t>22.09.2023 13:45:23</t>
  </si>
  <si>
    <t>22.09.2023 13:45:25</t>
  </si>
  <si>
    <t>22.09.2023 13:45:26</t>
  </si>
  <si>
    <t>22.09.2023 13:45:28</t>
  </si>
  <si>
    <t>22.09.2023 13:45:29</t>
  </si>
  <si>
    <t>22.09.2023 13:45:35</t>
  </si>
  <si>
    <t>22.09.2023 13:45:43</t>
  </si>
  <si>
    <t>22.09.2023 13:45:53</t>
  </si>
  <si>
    <t>22.09.2023 13:45:56</t>
  </si>
  <si>
    <t>22.09.2023 13:45:57</t>
  </si>
  <si>
    <t>22.09.2023 13:45:59</t>
  </si>
  <si>
    <t>22.09.2023 13:46:00</t>
  </si>
  <si>
    <t>22.09.2023 13:46:02</t>
  </si>
  <si>
    <t>22.09.2023 13:46:03</t>
  </si>
  <si>
    <t>22.09.2023 13:46:12</t>
  </si>
  <si>
    <t>22.09.2023 13:46:14</t>
  </si>
  <si>
    <t>22.09.2023 13:46:15</t>
  </si>
  <si>
    <t>22.09.2023 13:46:17</t>
  </si>
  <si>
    <t>22.09.2023 13:46:18</t>
  </si>
  <si>
    <t>22.09.2023 13:46:20</t>
  </si>
  <si>
    <t>22.09.2023 13:46:21</t>
  </si>
  <si>
    <t>22.09.2023 13:46:23</t>
  </si>
  <si>
    <t>22.09.2023 13:46:24</t>
  </si>
  <si>
    <t>22.09.2023 13:46:27</t>
  </si>
  <si>
    <t>22.09.2023 13:46:29</t>
  </si>
  <si>
    <t>22.09.2023 13:46:30</t>
  </si>
  <si>
    <t>22.09.2023 13:46:32</t>
  </si>
  <si>
    <t>22.09.2023 13:46:33</t>
  </si>
  <si>
    <t>22.09.2023 13:46:35</t>
  </si>
  <si>
    <t>22.09.2023 13:46:36</t>
  </si>
  <si>
    <t>22.09.2023 13:47:30</t>
  </si>
  <si>
    <t>22.09.2023 13:47:32</t>
  </si>
  <si>
    <t>22.09.2023 13:47:33</t>
  </si>
  <si>
    <t>22.09.2023 13:47:35</t>
  </si>
  <si>
    <t>22.09.2023 13:47:36</t>
  </si>
  <si>
    <t>22.09.2023 13:47:38</t>
  </si>
  <si>
    <t>22.09.2023 13:47:39</t>
  </si>
  <si>
    <t>22.09.2023 13:47:41</t>
  </si>
  <si>
    <t>22.09.2023 13:48:20</t>
  </si>
  <si>
    <t>22.09.2023 13:48:21</t>
  </si>
  <si>
    <t>22.09.2023 13:48:22</t>
  </si>
  <si>
    <t>22.09.2023 13:48:24</t>
  </si>
  <si>
    <t>22.09.2023 13:48:25</t>
  </si>
  <si>
    <t>22.09.2023 13:48:26</t>
  </si>
  <si>
    <t>22.09.2023 13:48:27</t>
  </si>
  <si>
    <t>22.09.2023 13:48:29</t>
  </si>
  <si>
    <t>22.09.2023 13:48:30</t>
  </si>
  <si>
    <t>22.09.2023 13:48:32</t>
  </si>
  <si>
    <t>22.09.2023 13:48:33</t>
  </si>
  <si>
    <t>22.09.2023 13:48:35</t>
  </si>
  <si>
    <t>22.09.2023 13:48:39</t>
  </si>
  <si>
    <t>22.09.2023 13:48:41</t>
  </si>
  <si>
    <t>22.09.2023 13:48:42</t>
  </si>
  <si>
    <t>22.09.2023 13:49:14</t>
  </si>
  <si>
    <t>22.09.2023 13:49:15</t>
  </si>
  <si>
    <t>22.09.2023 13:49:17</t>
  </si>
  <si>
    <t>22.09.2023 13:49:20</t>
  </si>
  <si>
    <t>22.09.2023 13:49:21</t>
  </si>
  <si>
    <t>22.09.2023 13:49:44</t>
  </si>
  <si>
    <t>22.09.2023 13:49:47</t>
  </si>
  <si>
    <t>22.09.2023 13:49:48</t>
  </si>
  <si>
    <t>22.09.2023 13:49:49</t>
  </si>
  <si>
    <t>22.09.2023 13:49:51</t>
  </si>
  <si>
    <t>22.09.2023 13:49:52</t>
  </si>
  <si>
    <t>22.09.2023 13:49:58</t>
  </si>
  <si>
    <t>22.09.2023 13:49:59</t>
  </si>
  <si>
    <t>22.09.2023 13:50:00</t>
  </si>
  <si>
    <t>22.09.2023 13:50:01</t>
  </si>
  <si>
    <t>22.09.2023 13:50:03</t>
  </si>
  <si>
    <t>22.09.2023 13:50:04</t>
  </si>
  <si>
    <t>22.09.2023 13:50:07</t>
  </si>
  <si>
    <t>22.09.2023 13:50:22</t>
  </si>
  <si>
    <t>22.09.2023 13:50:23</t>
  </si>
  <si>
    <t>22.09.2023 13:50:25</t>
  </si>
  <si>
    <t>22.09.2023 13:50:26</t>
  </si>
  <si>
    <t>22.09.2023 13:50:28</t>
  </si>
  <si>
    <t>22.09.2023 13:50:29</t>
  </si>
  <si>
    <t>22.09.2023 13:50:31</t>
  </si>
  <si>
    <t>22.09.2023 13:50:32</t>
  </si>
  <si>
    <t>22.09.2023 13:51:19</t>
  </si>
  <si>
    <t>22.09.2023 13:51:20</t>
  </si>
  <si>
    <t>22.09.2023 13:51:22</t>
  </si>
  <si>
    <t>22.09.2023 13:51:23</t>
  </si>
  <si>
    <t>22.09.2023 13:51:25</t>
  </si>
  <si>
    <t>22.09.2023 13:51:26</t>
  </si>
  <si>
    <t>22.09.2023 13:51:49</t>
  </si>
  <si>
    <t>22.09.2023 13:51:50</t>
  </si>
  <si>
    <t>22.09.2023 13:51:53</t>
  </si>
  <si>
    <t>22.09.2023 13:51:54</t>
  </si>
  <si>
    <t>22.09.2023 13:51:55</t>
  </si>
  <si>
    <t>22.09.2023 13:51:57</t>
  </si>
  <si>
    <t>22.09.2023 13:51:58</t>
  </si>
  <si>
    <t>22.09.2023 13:51:59</t>
  </si>
  <si>
    <t>22.09.2023 13:52:32</t>
  </si>
  <si>
    <t>22.09.2023 13:52:34</t>
  </si>
  <si>
    <t>22.09.2023 13:52:35</t>
  </si>
  <si>
    <t>22.09.2023 13:52:36</t>
  </si>
  <si>
    <t>22.09.2023 13:52:37</t>
  </si>
  <si>
    <t>22.09.2023 13:52:39</t>
  </si>
  <si>
    <t>22.09.2023 13:52:40</t>
  </si>
  <si>
    <t>22.09.2023 13:52:41</t>
  </si>
  <si>
    <t>22.09.2023 13:53:08</t>
  </si>
  <si>
    <t>22.09.2023 13:53:11</t>
  </si>
  <si>
    <t>22.09.2023 13:53:12</t>
  </si>
  <si>
    <t>22.09.2023 13:53:14</t>
  </si>
  <si>
    <t>22.09.2023 13:53:15</t>
  </si>
  <si>
    <t>22.09.2023 13:54:05</t>
  </si>
  <si>
    <t>22.09.2023 13:54:06</t>
  </si>
  <si>
    <t>22.09.2023 13:54:08</t>
  </si>
  <si>
    <t>22.09.2023 13:54:09</t>
  </si>
  <si>
    <t>22.09.2023 13:54:11</t>
  </si>
  <si>
    <t>22.09.2023 13:54:12</t>
  </si>
  <si>
    <t>22.09.2023 13:54:14</t>
  </si>
  <si>
    <t>22.09.2023 13:54:15</t>
  </si>
  <si>
    <t>22.09.2023 13:54:17</t>
  </si>
  <si>
    <t>22.09.2023 13:55:26</t>
  </si>
  <si>
    <t>22.09.2023 13:55:27</t>
  </si>
  <si>
    <t>22.09.2023 13:55:29</t>
  </si>
  <si>
    <t>22.09.2023 13:55:30</t>
  </si>
  <si>
    <t>22.09.2023 13:55:32</t>
  </si>
  <si>
    <t>22.09.2023 13:57:12</t>
  </si>
  <si>
    <t>22.09.2023 13:57:14</t>
  </si>
  <si>
    <t>22.09.2023 13:57:15</t>
  </si>
  <si>
    <t>22.09.2023 13:57:17</t>
  </si>
  <si>
    <t>22.09.2023 13:57:18</t>
  </si>
  <si>
    <t>22.09.2023 13:57:20</t>
  </si>
  <si>
    <t>22.09.2023 13:58:23</t>
  </si>
  <si>
    <t>22.09.2023 13:58:24</t>
  </si>
  <si>
    <t>22.09.2023 13:58:25</t>
  </si>
  <si>
    <t>22.09.2023 13:58:27</t>
  </si>
  <si>
    <t>22.09.2023 13:58:28</t>
  </si>
  <si>
    <t>22.09.2023 13:58:29</t>
  </si>
  <si>
    <t>22.09.2023 13:58:30</t>
  </si>
  <si>
    <t>22.09.2023 13:58:32</t>
  </si>
  <si>
    <t>22.09.2023 13:58:33</t>
  </si>
  <si>
    <t>22.09.2023 13:58:34</t>
  </si>
  <si>
    <t>22.09.2023 13:58:35</t>
  </si>
  <si>
    <t>22.09.2023 13:58:38</t>
  </si>
  <si>
    <t>22.09.2023 13:58:40</t>
  </si>
  <si>
    <t>22.09.2023 13:58:41</t>
  </si>
  <si>
    <t>22.09.2023 13:58:43</t>
  </si>
  <si>
    <t>22.09.2023 13:58:44</t>
  </si>
  <si>
    <t>22.09.2023 13:58:46</t>
  </si>
  <si>
    <t>22.09.2023 13:59:16</t>
  </si>
  <si>
    <t>22.09.2023 13:59:17</t>
  </si>
  <si>
    <t>22.09.2023 13:59:18</t>
  </si>
  <si>
    <t>22.09.2023 13:59:20</t>
  </si>
  <si>
    <t>22.09.2023 13:59:27</t>
  </si>
  <si>
    <t>22.09.2023 13:59:28</t>
  </si>
  <si>
    <t>22.09.2023 13:59:30</t>
  </si>
  <si>
    <t>22.09.2023 13:59:31</t>
  </si>
  <si>
    <t>22.09.2023 13:59:33</t>
  </si>
  <si>
    <t>22.09.2023 13:59:34</t>
  </si>
  <si>
    <t>22.09.2023 14:00:01</t>
  </si>
  <si>
    <t>22.09.2023 14:00:03</t>
  </si>
  <si>
    <t>22.09.2023 14:00:04</t>
  </si>
  <si>
    <t>22.09.2023 14:00:05</t>
  </si>
  <si>
    <t>22.09.2023 14:00:07</t>
  </si>
  <si>
    <t>22.09.2023 14:00:08</t>
  </si>
  <si>
    <t>22.09.2023 14:00:09</t>
  </si>
  <si>
    <t>22.09.2023 14:00:25</t>
  </si>
  <si>
    <t>22.09.2023 14:00:27</t>
  </si>
  <si>
    <t>22.09.2023 14:01:13</t>
  </si>
  <si>
    <t>22.09.2023 14:01:15</t>
  </si>
  <si>
    <t>22.09.2023 14:01:16</t>
  </si>
  <si>
    <t>22.09.2023 14:01:17</t>
  </si>
  <si>
    <t>22.09.2023 14:01:20</t>
  </si>
  <si>
    <t>22.09.2023 14:01:25</t>
  </si>
  <si>
    <t>22.09.2023 14:01:26</t>
  </si>
  <si>
    <t>22.09.2023 14:01:27</t>
  </si>
  <si>
    <t>22.09.2023 14:01:29</t>
  </si>
  <si>
    <t>22.09.2023 14:01:31</t>
  </si>
  <si>
    <t>22.09.2023 14:03:03</t>
  </si>
  <si>
    <t>22.09.2023 14:03:06</t>
  </si>
  <si>
    <t>22.09.2023 14:03:07</t>
  </si>
  <si>
    <t>22.09.2023 14:03:09</t>
  </si>
  <si>
    <t>22.09.2023 14:03:10</t>
  </si>
  <si>
    <t>22.09.2023 14:03:12</t>
  </si>
  <si>
    <t>22.09.2023 14:03:13</t>
  </si>
  <si>
    <t>22.09.2023 14:03:15</t>
  </si>
  <si>
    <t>22.09.2023 14:03:16</t>
  </si>
  <si>
    <t>22.09.2023 14:04:33</t>
  </si>
  <si>
    <t>22.09.2023 14:04:34</t>
  </si>
  <si>
    <t>22.09.2023 14:04:35</t>
  </si>
  <si>
    <t>22.09.2023 14:04:37</t>
  </si>
  <si>
    <t>22.09.2023 14:04:38</t>
  </si>
  <si>
    <t>22.09.2023 14:04:39</t>
  </si>
  <si>
    <t>22.09.2023 14:04:40</t>
  </si>
  <si>
    <t>22.09.2023 14:04:52</t>
  </si>
  <si>
    <t>22.09.2023 14:04:55</t>
  </si>
  <si>
    <t>22.09.2023 14:05:39</t>
  </si>
  <si>
    <t>22.09.2023 14:05:40</t>
  </si>
  <si>
    <t>22.09.2023 14:05:41</t>
  </si>
  <si>
    <t>22.09.2023 14:05:43</t>
  </si>
  <si>
    <t>22.09.2023 14:05:44</t>
  </si>
  <si>
    <t>22.09.2023 14:08:35</t>
  </si>
  <si>
    <t>22.09.2023 14:09:05</t>
  </si>
  <si>
    <t>22.09.2023 14:09:06</t>
  </si>
  <si>
    <t>22.09.2023 14:09:07</t>
  </si>
  <si>
    <t>22.09.2023 14:09:09</t>
  </si>
  <si>
    <t>22.09.2023 14:09:11</t>
  </si>
  <si>
    <t>22.09.2023 14:09:35</t>
  </si>
  <si>
    <t>22.09.2023 14:09:37</t>
  </si>
  <si>
    <t>22.09.2023 14:09:38</t>
  </si>
  <si>
    <t>22.09.2023 14:09:39</t>
  </si>
  <si>
    <t>22.09.2023 14:09:41</t>
  </si>
  <si>
    <t>22.09.2023 14:09:42</t>
  </si>
  <si>
    <t>22.09.2023 14:09:45</t>
  </si>
  <si>
    <t>22.09.2023 14:09:46</t>
  </si>
  <si>
    <t>22.09.2023 14:09:47</t>
  </si>
  <si>
    <t>22.09.2023 14:09:49</t>
  </si>
  <si>
    <t>22.09.2023 14:09:50</t>
  </si>
  <si>
    <t>22.09.2023 14:10:02</t>
  </si>
  <si>
    <t>22.09.2023 14:10:05</t>
  </si>
  <si>
    <t>22.09.2023 14:10:06</t>
  </si>
  <si>
    <t>22.09.2023 14:10:08</t>
  </si>
  <si>
    <t>22.09.2023 14:10:09</t>
  </si>
  <si>
    <t>22.09.2023 14:10:11</t>
  </si>
  <si>
    <t>22.09.2023 14:10:17</t>
  </si>
  <si>
    <t>22.09.2023 14:10:18</t>
  </si>
  <si>
    <t>22.09.2023 14:10:19</t>
  </si>
  <si>
    <t>22.09.2023 14:10:21</t>
  </si>
  <si>
    <t>22.09.2023 14:10:22</t>
  </si>
  <si>
    <t>22.09.2023 14:10:25</t>
  </si>
  <si>
    <t>22.09.2023 14:11:26</t>
  </si>
  <si>
    <t>22.09.2023 14:11:28</t>
  </si>
  <si>
    <t>22.09.2023 14:11:29</t>
  </si>
  <si>
    <t>22.09.2023 14:11:31</t>
  </si>
  <si>
    <t>22.09.2023 14:11:32</t>
  </si>
  <si>
    <t>22.09.2023 14:11:34</t>
  </si>
  <si>
    <t>22.09.2023 14:12:02</t>
  </si>
  <si>
    <t>22.09.2023 14:12:04</t>
  </si>
  <si>
    <t>22.09.2023 14:12:05</t>
  </si>
  <si>
    <t>22.09.2023 14:12:06</t>
  </si>
  <si>
    <t>22.09.2023 14:12:07</t>
  </si>
  <si>
    <t>22.09.2023 14:12:09</t>
  </si>
  <si>
    <t>22.09.2023 14:13:17</t>
  </si>
  <si>
    <t>22.09.2023 14:13:19</t>
  </si>
  <si>
    <t>22.09.2023 14:13:20</t>
  </si>
  <si>
    <t>22.09.2023 14:13:21</t>
  </si>
  <si>
    <t>22.09.2023 14:13:23</t>
  </si>
  <si>
    <t>22.09.2023 14:13:24</t>
  </si>
  <si>
    <t>22.09.2023 14:14:07</t>
  </si>
  <si>
    <t>22.09.2023 14:14:09</t>
  </si>
  <si>
    <t>22.09.2023 14:14:10</t>
  </si>
  <si>
    <t>22.09.2023 14:14:12</t>
  </si>
  <si>
    <t>22.09.2023 14:14:13</t>
  </si>
  <si>
    <t>22.09.2023 14:15:25</t>
  </si>
  <si>
    <t>22.09.2023 14:15:28</t>
  </si>
  <si>
    <t>22.09.2023 14:15:30</t>
  </si>
  <si>
    <t>22.09.2023 14:15:31</t>
  </si>
  <si>
    <t>22.09.2023 14:15:33</t>
  </si>
  <si>
    <t>22.09.2023 14:15:34</t>
  </si>
  <si>
    <t>22.09.2023 14:15:36</t>
  </si>
  <si>
    <t>22.09.2023 14:16:04</t>
  </si>
  <si>
    <t>22.09.2023 14:16:06</t>
  </si>
  <si>
    <t>22.09.2023 14:16:07</t>
  </si>
  <si>
    <t>22.09.2023 14:16:08</t>
  </si>
  <si>
    <t>22.09.2023 14:16:09</t>
  </si>
  <si>
    <t>22.09.2023 14:16:56</t>
  </si>
  <si>
    <t>22.09.2023 14:16:57</t>
  </si>
  <si>
    <t>22.09.2023 14:16:59</t>
  </si>
  <si>
    <t>22.09.2023 14:17:00</t>
  </si>
  <si>
    <t>22.09.2023 14:17:02</t>
  </si>
  <si>
    <t>22.09.2023 14:17:03</t>
  </si>
  <si>
    <t>22.09.2023 14:17:12</t>
  </si>
  <si>
    <t>22.09.2023 14:17:22</t>
  </si>
  <si>
    <t>22.09.2023 14:17:24</t>
  </si>
  <si>
    <t>22.09.2023 14:17:25</t>
  </si>
  <si>
    <t>22.09.2023 14:17:26</t>
  </si>
  <si>
    <t>22.09.2023 14:17:28</t>
  </si>
  <si>
    <t>22.09.2023 14:17:29</t>
  </si>
  <si>
    <t>22.09.2023 14:17:32</t>
  </si>
  <si>
    <t>22.09.2023 14:17:51</t>
  </si>
  <si>
    <t>22.09.2023 14:17:53</t>
  </si>
  <si>
    <t>22.09.2023 14:17:54</t>
  </si>
  <si>
    <t>22.09.2023 14:18:12</t>
  </si>
  <si>
    <t>22.09.2023 14:18:14</t>
  </si>
  <si>
    <t>22.09.2023 14:18:40</t>
  </si>
  <si>
    <t>22.09.2023 14:18:42</t>
  </si>
  <si>
    <t>22.09.2023 14:18:43</t>
  </si>
  <si>
    <t>22.09.2023 14:18:44</t>
  </si>
  <si>
    <t>22.09.2023 14:18:46</t>
  </si>
  <si>
    <t>22.09.2023 14:18:47</t>
  </si>
  <si>
    <t>22.09.2023 14:18:48</t>
  </si>
  <si>
    <t>22.09.2023 14:19:07</t>
  </si>
  <si>
    <t>22.09.2023 14:19:09</t>
  </si>
  <si>
    <t>22.09.2023 14:19:10</t>
  </si>
  <si>
    <t>22.09.2023 14:19:12</t>
  </si>
  <si>
    <t>22.09.2023 14:19:13</t>
  </si>
  <si>
    <t>22.09.2023 14:19:15</t>
  </si>
  <si>
    <t>22.09.2023 14:21:15</t>
  </si>
  <si>
    <t>22.09.2023 14:21:16</t>
  </si>
  <si>
    <t>22.09.2023 14:21:18</t>
  </si>
  <si>
    <t>22.09.2023 14:21:22</t>
  </si>
  <si>
    <t>22.09.2023 14:21:24</t>
  </si>
  <si>
    <t>22.09.2023 14:21:25</t>
  </si>
  <si>
    <t>22.09.2023 14:21:27</t>
  </si>
  <si>
    <t>22.09.2023 14:22:09</t>
  </si>
  <si>
    <t>22.09.2023 14:22:40</t>
  </si>
  <si>
    <t>22.09.2023 14:22:42</t>
  </si>
  <si>
    <t>22.09.2023 14:22:43</t>
  </si>
  <si>
    <t>22.09.2023 14:22:45</t>
  </si>
  <si>
    <t>22.09.2023 14:23:55</t>
  </si>
  <si>
    <t>22.09.2023 14:23:57</t>
  </si>
  <si>
    <t>22.09.2023 14:23:58</t>
  </si>
  <si>
    <t>22.09.2023 14:24:00</t>
  </si>
  <si>
    <t>22.09.2023 14:24:02</t>
  </si>
  <si>
    <t>22.09.2023 14:24:23</t>
  </si>
  <si>
    <t>22.09.2023 14:24:26</t>
  </si>
  <si>
    <t>22.09.2023 14:24:28</t>
  </si>
  <si>
    <t>22.09.2023 14:24:29</t>
  </si>
  <si>
    <t>22.09.2023 14:24:31</t>
  </si>
  <si>
    <t>22.09.2023 14:24:32</t>
  </si>
  <si>
    <t>22.09.2023 14:24:41</t>
  </si>
  <si>
    <t>22.09.2023 14:24:43</t>
  </si>
  <si>
    <t>22.09.2023 14:24:44</t>
  </si>
  <si>
    <t>22.09.2023 14:24:46</t>
  </si>
  <si>
    <t>22.09.2023 14:24:47</t>
  </si>
  <si>
    <t>22.09.2023 14:24:49</t>
  </si>
  <si>
    <t>22.09.2023 14:24:50</t>
  </si>
  <si>
    <t>22.09.2023 14:24:58</t>
  </si>
  <si>
    <t>22.09.2023 14:25:01</t>
  </si>
  <si>
    <t>22.09.2023 14:25:02</t>
  </si>
  <si>
    <t>22.09.2023 14:25:04</t>
  </si>
  <si>
    <t>22.09.2023 14:25:05</t>
  </si>
  <si>
    <t>22.09.2023 14:25:07</t>
  </si>
  <si>
    <t>22.09.2023 14:25:53</t>
  </si>
  <si>
    <t>22.09.2023 14:25:54</t>
  </si>
  <si>
    <t>22.09.2023 14:25:56</t>
  </si>
  <si>
    <t>22.09.2023 14:25:57</t>
  </si>
  <si>
    <t>22.09.2023 14:25:59</t>
  </si>
  <si>
    <t>22.09.2023 14:26:00</t>
  </si>
  <si>
    <t>22.09.2023 14:26:02</t>
  </si>
  <si>
    <t>22.09.2023 14:26:03</t>
  </si>
  <si>
    <t>22.09.2023 14:26:05</t>
  </si>
  <si>
    <t>22.09.2023 14:26:08</t>
  </si>
  <si>
    <t>22.09.2023 14:26:09</t>
  </si>
  <si>
    <t>22.09.2023 14:26:11</t>
  </si>
  <si>
    <t>22.09.2023 14:26:12</t>
  </si>
  <si>
    <t>22.09.2023 14:26:13</t>
  </si>
  <si>
    <t>22.09.2023 14:26:15</t>
  </si>
  <si>
    <t>22.09.2023 14:26:17</t>
  </si>
  <si>
    <t>22.09.2023 14:27:13</t>
  </si>
  <si>
    <t>22.09.2023 14:27:14</t>
  </si>
  <si>
    <t>22.09.2023 14:27:16</t>
  </si>
  <si>
    <t>22.09.2023 14:27:17</t>
  </si>
  <si>
    <t>22.09.2023 14:27:37</t>
  </si>
  <si>
    <t>22.09.2023 14:27:38</t>
  </si>
  <si>
    <t>22.09.2023 14:27:40</t>
  </si>
  <si>
    <t>22.09.2023 14:27:41</t>
  </si>
  <si>
    <t>22.09.2023 14:27:43</t>
  </si>
  <si>
    <t>22.09.2023 14:27:49</t>
  </si>
  <si>
    <t>22.09.2023 14:27:50</t>
  </si>
  <si>
    <t>22.09.2023 14:27:52</t>
  </si>
  <si>
    <t>22.09.2023 14:27:53</t>
  </si>
  <si>
    <t>22.09.2023 14:27:54</t>
  </si>
  <si>
    <t>22.09.2023 14:27:57</t>
  </si>
  <si>
    <t>22.09.2023 14:28:06</t>
  </si>
  <si>
    <t>22.09.2023 14:28:09</t>
  </si>
  <si>
    <t>22.09.2023 14:28:10</t>
  </si>
  <si>
    <t>22.09.2023 14:28:12</t>
  </si>
  <si>
    <t>22.09.2023 14:28:13</t>
  </si>
  <si>
    <t>22.09.2023 14:28:15</t>
  </si>
  <si>
    <t>22.09.2023 14:29:07</t>
  </si>
  <si>
    <t>22.09.2023 14:29:10</t>
  </si>
  <si>
    <t>22.09.2023 14:29:12</t>
  </si>
  <si>
    <t>22.09.2023 14:29:13</t>
  </si>
  <si>
    <t>22.09.2023 14:29:15</t>
  </si>
  <si>
    <t>22.09.2023 14:29:16</t>
  </si>
  <si>
    <t>22.09.2023 14:29:28</t>
  </si>
  <si>
    <t>22.09.2023 14:29:31</t>
  </si>
  <si>
    <t>22.09.2023 14:29:33</t>
  </si>
  <si>
    <t>22.09.2023 14:29:34</t>
  </si>
  <si>
    <t>22.09.2023 14:29:36</t>
  </si>
  <si>
    <t>22.09.2023 14:29:37</t>
  </si>
  <si>
    <t>22.09.2023 14:29:39</t>
  </si>
  <si>
    <t>22.09.2023 14:30:22</t>
  </si>
  <si>
    <t>22.09.2023 14:30:24</t>
  </si>
  <si>
    <t>22.09.2023 14:30:25</t>
  </si>
  <si>
    <t>22.09.2023 14:30:26</t>
  </si>
  <si>
    <t>22.09.2023 14:30:29</t>
  </si>
  <si>
    <t>22.09.2023 14:31:08</t>
  </si>
  <si>
    <t>22.09.2023 14:31:11</t>
  </si>
  <si>
    <t>22.09.2023 14:31:12</t>
  </si>
  <si>
    <t>22.09.2023 14:31:14</t>
  </si>
  <si>
    <t>22.09.2023 14:31:15</t>
  </si>
  <si>
    <t>22.09.2023 14:31:17</t>
  </si>
  <si>
    <t>22.09.2023 14:32:16</t>
  </si>
  <si>
    <t>22.09.2023 14:32:17</t>
  </si>
  <si>
    <t>22.09.2023 14:32:26</t>
  </si>
  <si>
    <t>22.09.2023 14:32:27</t>
  </si>
  <si>
    <t>22.09.2023 14:32:29</t>
  </si>
  <si>
    <t>22.09.2023 14:32:30</t>
  </si>
  <si>
    <t>22.09.2023 14:32:43</t>
  </si>
  <si>
    <t>22.09.2023 14:32:46</t>
  </si>
  <si>
    <t>22.09.2023 14:32:48</t>
  </si>
  <si>
    <t>22.09.2023 14:32:49</t>
  </si>
  <si>
    <t>22.09.2023 14:32:51</t>
  </si>
  <si>
    <t>22.09.2023 14:32:52</t>
  </si>
  <si>
    <t>22.09.2023 14:32:54</t>
  </si>
  <si>
    <t>22.09.2023 14:32:55</t>
  </si>
  <si>
    <t>22.09.2023 14:32:57</t>
  </si>
  <si>
    <t>22.09.2023 14:32:58</t>
  </si>
  <si>
    <t>22.09.2023 14:33:45</t>
  </si>
  <si>
    <t>22.09.2023 14:33:46</t>
  </si>
  <si>
    <t>22.09.2023 14:33:47</t>
  </si>
  <si>
    <t>22.09.2023 14:33:49</t>
  </si>
  <si>
    <t>22.09.2023 14:33:50</t>
  </si>
  <si>
    <t>22.09.2023 14:33:53</t>
  </si>
  <si>
    <t>22.09.2023 14:34:03</t>
  </si>
  <si>
    <t>22.09.2023 14:34:05</t>
  </si>
  <si>
    <t>22.09.2023 14:34:06</t>
  </si>
  <si>
    <t>22.09.2023 14:34:08</t>
  </si>
  <si>
    <t>22.09.2023 14:34:09</t>
  </si>
  <si>
    <t>22.09.2023 14:34:11</t>
  </si>
  <si>
    <t>22.09.2023 14:34:23</t>
  </si>
  <si>
    <t>22.09.2023 14:34:24</t>
  </si>
  <si>
    <t>22.09.2023 14:34:26</t>
  </si>
  <si>
    <t>22.09.2023 14:34:29</t>
  </si>
  <si>
    <t>22.09.2023 14:34:30</t>
  </si>
  <si>
    <t>22.09.2023 14:34:44</t>
  </si>
  <si>
    <t>22.09.2023 14:34:45</t>
  </si>
  <si>
    <t>22.09.2023 14:34:46</t>
  </si>
  <si>
    <t>22.09.2023 14:34:48</t>
  </si>
  <si>
    <t>22.09.2023 14:34:49</t>
  </si>
  <si>
    <t>22.09.2023 14:34:50</t>
  </si>
  <si>
    <t>22.09.2023 14:34:51</t>
  </si>
  <si>
    <t>22.09.2023 14:34:54</t>
  </si>
  <si>
    <t>22.09.2023 14:34:56</t>
  </si>
  <si>
    <t>22.09.2023 14:34:57</t>
  </si>
  <si>
    <t>22.09.2023 14:34:59</t>
  </si>
  <si>
    <t>22.09.2023 14:35:00</t>
  </si>
  <si>
    <t>22.09.2023 14:35:20</t>
  </si>
  <si>
    <t>22.09.2023 14:35:21</t>
  </si>
  <si>
    <t>22.09.2023 14:35:23</t>
  </si>
  <si>
    <t>22.09.2023 14:35:24</t>
  </si>
  <si>
    <t>22.09.2023 14:35:26</t>
  </si>
  <si>
    <t>22.09.2023 14:35:27</t>
  </si>
  <si>
    <t>22.09.2023 14:35:48</t>
  </si>
  <si>
    <t>22.09.2023 14:35:51</t>
  </si>
  <si>
    <t>22.09.2023 14:35:53</t>
  </si>
  <si>
    <t>22.09.2023 14:35:54</t>
  </si>
  <si>
    <t>22.09.2023 14:35:56</t>
  </si>
  <si>
    <t>22.09.2023 14:35:57</t>
  </si>
  <si>
    <t>22.09.2023 14:36:08</t>
  </si>
  <si>
    <t>22.09.2023 14:36:09</t>
  </si>
  <si>
    <t>22.09.2023 14:36:10</t>
  </si>
  <si>
    <t>22.09.2023 14:36:12</t>
  </si>
  <si>
    <t>22.09.2023 14:36:13</t>
  </si>
  <si>
    <t>22.09.2023 14:36:14</t>
  </si>
  <si>
    <t>22.09.2023 14:36:15</t>
  </si>
  <si>
    <t>22.09.2023 14:36:18</t>
  </si>
  <si>
    <t>22.09.2023 14:37:29</t>
  </si>
  <si>
    <t>22.09.2023 14:37:30</t>
  </si>
  <si>
    <t>22.09.2023 14:37:31</t>
  </si>
  <si>
    <t>22.09.2023 14:37:33</t>
  </si>
  <si>
    <t>22.09.2023 14:37:34</t>
  </si>
  <si>
    <t>22.09.2023 14:37:37</t>
  </si>
  <si>
    <t>22.09.2023 14:38:07</t>
  </si>
  <si>
    <t>22.09.2023 14:38:10</t>
  </si>
  <si>
    <t>22.09.2023 14:38:11</t>
  </si>
  <si>
    <t>22.09.2023 14:38:13</t>
  </si>
  <si>
    <t>22.09.2023 14:38:14</t>
  </si>
  <si>
    <t>22.09.2023 14:38:16</t>
  </si>
  <si>
    <t>22.09.2023 14:38:17</t>
  </si>
  <si>
    <t>22.09.2023 14:38:19</t>
  </si>
  <si>
    <t>22.09.2023 14:38:23</t>
  </si>
  <si>
    <t>22.09.2023 14:38:28</t>
  </si>
  <si>
    <t>22.09.2023 14:38:34</t>
  </si>
  <si>
    <t>22.09.2023 14:38:35</t>
  </si>
  <si>
    <t>22.09.2023 14:38:37</t>
  </si>
  <si>
    <t>22.09.2023 14:38:38</t>
  </si>
  <si>
    <t>22.09.2023 14:38:40</t>
  </si>
  <si>
    <t>22.09.2023 14:38:41</t>
  </si>
  <si>
    <t>22.09.2023 14:38:43</t>
  </si>
  <si>
    <t>22.09.2023 14:38:44</t>
  </si>
  <si>
    <t>22.09.2023 14:38:46</t>
  </si>
  <si>
    <t>22.09.2023 14:38:47</t>
  </si>
  <si>
    <t>22.09.2023 14:38:48</t>
  </si>
  <si>
    <t>22.09.2023 14:39:07</t>
  </si>
  <si>
    <t>22.09.2023 14:39:09</t>
  </si>
  <si>
    <t>22.09.2023 14:39:12</t>
  </si>
  <si>
    <t>22.09.2023 14:39:15</t>
  </si>
  <si>
    <t>22.09.2023 14:39:21</t>
  </si>
  <si>
    <t>22.09.2023 14:39:22</t>
  </si>
  <si>
    <t>22.09.2023 14:39:24</t>
  </si>
  <si>
    <t>22.09.2023 14:39:25</t>
  </si>
  <si>
    <t>22.09.2023 14:39:38</t>
  </si>
  <si>
    <t>22.09.2023 14:39:44</t>
  </si>
  <si>
    <t>22.09.2023 14:39:46</t>
  </si>
  <si>
    <t>22.09.2023 14:39:47</t>
  </si>
  <si>
    <t>22.09.2023 14:39:49</t>
  </si>
  <si>
    <t>22.09.2023 14:39:50</t>
  </si>
  <si>
    <t>22.09.2023 14:39:52</t>
  </si>
  <si>
    <t>22.09.2023 14:40:52</t>
  </si>
  <si>
    <t>22.09.2023 14:41:43</t>
  </si>
  <si>
    <t>22.09.2023 14:41:44</t>
  </si>
  <si>
    <t>22.09.2023 14:41:45</t>
  </si>
  <si>
    <t>22.09.2023 14:41:46</t>
  </si>
  <si>
    <t>22.09.2023 14:41:48</t>
  </si>
  <si>
    <t>22.09.2023 14:41:53</t>
  </si>
  <si>
    <t>22.09.2023 14:41:55</t>
  </si>
  <si>
    <t>22.09.2023 14:41:56</t>
  </si>
  <si>
    <t>22.09.2023 14:41:57</t>
  </si>
  <si>
    <t>22.09.2023 14:41:59</t>
  </si>
  <si>
    <t>22.09.2023 14:42:00</t>
  </si>
  <si>
    <t>22.09.2023 14:42:01</t>
  </si>
  <si>
    <t>22.09.2023 14:42:03</t>
  </si>
  <si>
    <t>22.09.2023 14:42:07</t>
  </si>
  <si>
    <t>22.09.2023 14:42:08</t>
  </si>
  <si>
    <t>22.09.2023 14:42:10</t>
  </si>
  <si>
    <t>22.09.2023 14:42:11</t>
  </si>
  <si>
    <t>22.09.2023 14:42:16</t>
  </si>
  <si>
    <t>22.09.2023 14:42:29</t>
  </si>
  <si>
    <t>22.09.2023 14:42:31</t>
  </si>
  <si>
    <t>22.09.2023 14:42:32</t>
  </si>
  <si>
    <t>22.09.2023 14:42:33</t>
  </si>
  <si>
    <t>22.09.2023 14:42:35</t>
  </si>
  <si>
    <t>22.09.2023 14:42:36</t>
  </si>
  <si>
    <t>22.09.2023 14:43:31</t>
  </si>
  <si>
    <t>22.09.2023 14:43:33</t>
  </si>
  <si>
    <t>22.09.2023 14:43:34</t>
  </si>
  <si>
    <t>22.09.2023 14:43:35</t>
  </si>
  <si>
    <t>22.09.2023 14:43:36</t>
  </si>
  <si>
    <t>22.09.2023 14:43:38</t>
  </si>
  <si>
    <t>22.09.2023 14:43:39</t>
  </si>
  <si>
    <t>22.09.2023 14:43:40</t>
  </si>
  <si>
    <t>22.09.2023 14:43:41</t>
  </si>
  <si>
    <t>22.09.2023 14:43:43</t>
  </si>
  <si>
    <t>22.09.2023 14:43:44</t>
  </si>
  <si>
    <t>22.09.2023 14:43:45</t>
  </si>
  <si>
    <t>22.09.2023 14:43:48</t>
  </si>
  <si>
    <t>22.09.2023 14:44:00</t>
  </si>
  <si>
    <t>22.09.2023 14:44:01</t>
  </si>
  <si>
    <t>22.09.2023 14:44:03</t>
  </si>
  <si>
    <t>22.09.2023 14:44:04</t>
  </si>
  <si>
    <t>22.09.2023 14:44:05</t>
  </si>
  <si>
    <t>22.09.2023 14:44:06</t>
  </si>
  <si>
    <t>22.09.2023 14:44:08</t>
  </si>
  <si>
    <t>22.09.2023 14:44:09</t>
  </si>
  <si>
    <t>22.09.2023 14:44:10</t>
  </si>
  <si>
    <t>22.09.2023 14:44:11</t>
  </si>
  <si>
    <t>22.09.2023 14:44:13</t>
  </si>
  <si>
    <t>22.09.2023 14:44:14</t>
  </si>
  <si>
    <t>22.09.2023 14:44:15</t>
  </si>
  <si>
    <t>22.09.2023 14:44:16</t>
  </si>
  <si>
    <t>22.09.2023 14:44:18</t>
  </si>
  <si>
    <t>22.09.2023 14:44:19</t>
  </si>
  <si>
    <t>22.09.2023 14:44:20</t>
  </si>
  <si>
    <t>22.09.2023 14:44:21</t>
  </si>
  <si>
    <t>22.09.2023 14:44:42</t>
  </si>
  <si>
    <t>22.09.2023 14:44:44</t>
  </si>
  <si>
    <t>22.09.2023 14:44:45</t>
  </si>
  <si>
    <t>22.09.2023 14:44:46</t>
  </si>
  <si>
    <t>22.09.2023 14:44:47</t>
  </si>
  <si>
    <t>22.09.2023 14:45:20</t>
  </si>
  <si>
    <t>22.09.2023 14:45:22</t>
  </si>
  <si>
    <t>22.09.2023 14:45:23</t>
  </si>
  <si>
    <t>22.09.2023 14:45:25</t>
  </si>
  <si>
    <t>22.09.2023 14:45:31</t>
  </si>
  <si>
    <t>22.09.2023 14:45:32</t>
  </si>
  <si>
    <t>22.09.2023 14:45:34</t>
  </si>
  <si>
    <t>22.09.2023 14:45:35</t>
  </si>
  <si>
    <t>22.09.2023 14:45:37</t>
  </si>
  <si>
    <t>22.09.2023 14:45:38</t>
  </si>
  <si>
    <t>22.09.2023 14:45:40</t>
  </si>
  <si>
    <t>22.09.2023 14:45:50</t>
  </si>
  <si>
    <t>22.09.2023 14:45:52</t>
  </si>
  <si>
    <t>22.09.2023 14:45:53</t>
  </si>
  <si>
    <t>22.09.2023 14:45:55</t>
  </si>
  <si>
    <t>22.09.2023 14:45:56</t>
  </si>
  <si>
    <t>22.09.2023 14:45:58</t>
  </si>
  <si>
    <t>22.09.2023 14:45:59</t>
  </si>
  <si>
    <t>22.09.2023 14:46:40</t>
  </si>
  <si>
    <t>22.09.2023 14:46:41</t>
  </si>
  <si>
    <t>22.09.2023 14:46:42</t>
  </si>
  <si>
    <t>22.09.2023 14:46:44</t>
  </si>
  <si>
    <t>22.09.2023 14:46:45</t>
  </si>
  <si>
    <t>22.09.2023 14:46:48</t>
  </si>
  <si>
    <t>22.09.2023 14:47:03</t>
  </si>
  <si>
    <t>22.09.2023 14:47:04</t>
  </si>
  <si>
    <t>22.09.2023 14:47:05</t>
  </si>
  <si>
    <t>22.09.2023 14:47:07</t>
  </si>
  <si>
    <t>22.09.2023 14:47:08</t>
  </si>
  <si>
    <t>22.09.2023 14:47:09</t>
  </si>
  <si>
    <t>22.09.2023 14:47:10</t>
  </si>
  <si>
    <t>22.09.2023 14:47:12</t>
  </si>
  <si>
    <t>22.09.2023 14:47:17</t>
  </si>
  <si>
    <t>22.09.2023 14:47:19</t>
  </si>
  <si>
    <t>22.09.2023 14:47:20</t>
  </si>
  <si>
    <t>22.09.2023 14:47:22</t>
  </si>
  <si>
    <t>22.09.2023 14:47:23</t>
  </si>
  <si>
    <t>22.09.2023 14:47:25</t>
  </si>
  <si>
    <t>22.09.2023 14:47:26</t>
  </si>
  <si>
    <t>22.09.2023 14:48:19</t>
  </si>
  <si>
    <t>22.09.2023 14:48:20</t>
  </si>
  <si>
    <t>22.09.2023 14:48:22</t>
  </si>
  <si>
    <t>22.09.2023 14:48:23</t>
  </si>
  <si>
    <t>22.09.2023 14:48:24</t>
  </si>
  <si>
    <t>22.09.2023 14:48:25</t>
  </si>
  <si>
    <t>22.09.2023 14:48:27</t>
  </si>
  <si>
    <t>22.09.2023 14:48:28</t>
  </si>
  <si>
    <t>22.09.2023 14:48:44</t>
  </si>
  <si>
    <t>22.09.2023 14:48:46</t>
  </si>
  <si>
    <t>22.09.2023 14:48:48</t>
  </si>
  <si>
    <t>22.09.2023 14:48:50</t>
  </si>
  <si>
    <t>22.09.2023 14:48:51</t>
  </si>
  <si>
    <t>22.09.2023 14:48:53</t>
  </si>
  <si>
    <t>22.09.2023 14:48:54</t>
  </si>
  <si>
    <t>22.09.2023 14:48:57</t>
  </si>
  <si>
    <t>22.09.2023 14:48:59</t>
  </si>
  <si>
    <t>22.09.2023 14:49:02</t>
  </si>
  <si>
    <t>22.09.2023 14:50:11</t>
  </si>
  <si>
    <t>22.09.2023 14:50:12</t>
  </si>
  <si>
    <t>22.09.2023 14:50:13</t>
  </si>
  <si>
    <t>22.09.2023 14:50:15</t>
  </si>
  <si>
    <t>22.09.2023 14:50:16</t>
  </si>
  <si>
    <t>22.09.2023 14:50:19</t>
  </si>
  <si>
    <t>22.09.2023 14:51:06</t>
  </si>
  <si>
    <t>22.09.2023 14:51:08</t>
  </si>
  <si>
    <t>22.09.2023 14:51:09</t>
  </si>
  <si>
    <t>22.09.2023 14:51:10</t>
  </si>
  <si>
    <t>22.09.2023 14:51:11</t>
  </si>
  <si>
    <t>22.09.2023 14:51:13</t>
  </si>
  <si>
    <t>22.09.2023 14:51:17</t>
  </si>
  <si>
    <t>22.09.2023 14:51:18</t>
  </si>
  <si>
    <t>22.09.2023 14:51:20</t>
  </si>
  <si>
    <t>22.09.2023 14:51:21</t>
  </si>
  <si>
    <t>22.09.2023 14:51:27</t>
  </si>
  <si>
    <t>22.09.2023 14:51:29</t>
  </si>
  <si>
    <t>22.09.2023 14:51:30</t>
  </si>
  <si>
    <t>22.09.2023 14:51:31</t>
  </si>
  <si>
    <t>22.09.2023 14:51:33</t>
  </si>
  <si>
    <t>22.09.2023 14:51:34</t>
  </si>
  <si>
    <t>22.09.2023 14:51:37</t>
  </si>
  <si>
    <t>22.09.2023 14:53:23</t>
  </si>
  <si>
    <t>22.09.2023 14:53:25</t>
  </si>
  <si>
    <t>22.09.2023 14:53:26</t>
  </si>
  <si>
    <t>22.09.2023 14:53:28</t>
  </si>
  <si>
    <t>22.09.2023 14:53:29</t>
  </si>
  <si>
    <t>22.09.2023 14:53:31</t>
  </si>
  <si>
    <t>22.09.2023 14:54:13</t>
  </si>
  <si>
    <t>22.09.2023 14:54:35</t>
  </si>
  <si>
    <t>22.09.2023 14:54:37</t>
  </si>
  <si>
    <t>22.09.2023 14:54:38</t>
  </si>
  <si>
    <t>22.09.2023 14:54:40</t>
  </si>
  <si>
    <t>22.09.2023 14:54:41</t>
  </si>
  <si>
    <t>22.09.2023 14:55:37</t>
  </si>
  <si>
    <t>22.09.2023 14:55:38</t>
  </si>
  <si>
    <t>22.09.2023 14:55:39</t>
  </si>
  <si>
    <t>22.09.2023 14:55:41</t>
  </si>
  <si>
    <t>22.09.2023 14:55:42</t>
  </si>
  <si>
    <t>22.09.2023 14:56:34</t>
  </si>
  <si>
    <t>22.09.2023 14:56:36</t>
  </si>
  <si>
    <t>22.09.2023 14:56:37</t>
  </si>
  <si>
    <t>22.09.2023 14:56:44</t>
  </si>
  <si>
    <t>22.09.2023 14:56:50</t>
  </si>
  <si>
    <t>22.09.2023 14:57:59</t>
  </si>
  <si>
    <t>22.09.2023 14:58:01</t>
  </si>
  <si>
    <t>22.09.2023 14:58:02</t>
  </si>
  <si>
    <t>22.09.2023 14:58:03</t>
  </si>
  <si>
    <t>22.09.2023 14:58:04</t>
  </si>
  <si>
    <t>22.09.2023 14:58:06</t>
  </si>
  <si>
    <t>22.09.2023 14:58:07</t>
  </si>
  <si>
    <t>22.09.2023 14:58:19</t>
  </si>
  <si>
    <t>22.09.2023 14:58:20</t>
  </si>
  <si>
    <t>22.09.2023 14:58:21</t>
  </si>
  <si>
    <t>22.09.2023 14:58:23</t>
  </si>
  <si>
    <t>22.09.2023 14:58:37</t>
  </si>
  <si>
    <t>22.09.2023 14:58:39</t>
  </si>
  <si>
    <t>22.09.2023 14:58:40</t>
  </si>
  <si>
    <t>22.09.2023 14:58:42</t>
  </si>
  <si>
    <t>22.09.2023 14:58:48</t>
  </si>
  <si>
    <t>22.09.2023 14:58:49</t>
  </si>
  <si>
    <t>22.09.2023 14:58:51</t>
  </si>
  <si>
    <t>22.09.2023 14:58:52</t>
  </si>
  <si>
    <t>22.09.2023 14:58:54</t>
  </si>
  <si>
    <t>22.09.2023 14:58:55</t>
  </si>
  <si>
    <t>22.09.2023 14:59:27</t>
  </si>
  <si>
    <t>22.09.2023 14:59:28</t>
  </si>
  <si>
    <t>22.09.2023 14:59:30</t>
  </si>
  <si>
    <t>22.09.2023 14:59:31</t>
  </si>
  <si>
    <t>22.09.2023 14:59:32</t>
  </si>
  <si>
    <t>22.09.2023 14:59:33</t>
  </si>
  <si>
    <t>22.09.2023 14:59:35</t>
  </si>
  <si>
    <t>22.09.2023 14:59:36</t>
  </si>
  <si>
    <t>22.09.2023 14:59:37</t>
  </si>
  <si>
    <t>22.09.2023 14:59:52</t>
  </si>
  <si>
    <t>22.09.2023 14:59:55</t>
  </si>
  <si>
    <t>22.09.2023 14:59:56</t>
  </si>
  <si>
    <t>22.09.2023 14:59:58</t>
  </si>
  <si>
    <t>22.09.2023 14:59:59</t>
  </si>
  <si>
    <t>22.09.2023 15:00:01</t>
  </si>
  <si>
    <t>22.09.2023 15:00:02</t>
  </si>
  <si>
    <t>22.09.2023 15:00:04</t>
  </si>
  <si>
    <t>22.09.2023 15:00:05</t>
  </si>
  <si>
    <t>22.09.2023 15:00:07</t>
  </si>
  <si>
    <t>22.09.2023 15:00:08</t>
  </si>
  <si>
    <t>22.09.2023 15:00:10</t>
  </si>
  <si>
    <t>22.09.2023 15:00:11</t>
  </si>
  <si>
    <t>22.09.2023 15:00:29</t>
  </si>
  <si>
    <t>22.09.2023 15:00:32</t>
  </si>
  <si>
    <t>22.09.2023 15:00:34</t>
  </si>
  <si>
    <t>22.09.2023 15:00:35</t>
  </si>
  <si>
    <t>22.09.2023 15:00:37</t>
  </si>
  <si>
    <t>22.09.2023 15:00:38</t>
  </si>
  <si>
    <t>22.09.2023 15:00:40</t>
  </si>
  <si>
    <t>22.09.2023 15:00:43</t>
  </si>
  <si>
    <t>22.09.2023 15:00:44</t>
  </si>
  <si>
    <t>22.09.2023 15:00:46</t>
  </si>
  <si>
    <t>22.09.2023 15:00:47</t>
  </si>
  <si>
    <t>22.09.2023 15:00:49</t>
  </si>
  <si>
    <t>22.09.2023 15:00:50</t>
  </si>
  <si>
    <t>22.09.2023 15:00:52</t>
  </si>
  <si>
    <t>22.09.2023 15:00:53</t>
  </si>
  <si>
    <t>22.09.2023 15:00:55</t>
  </si>
  <si>
    <t>22.09.2023 15:00:56</t>
  </si>
  <si>
    <t>22.09.2023 15:01:10</t>
  </si>
  <si>
    <t>22.09.2023 15:01:11</t>
  </si>
  <si>
    <t>22.09.2023 15:01:13</t>
  </si>
  <si>
    <t>22.09.2023 15:01:14</t>
  </si>
  <si>
    <t>22.09.2023 15:01:16</t>
  </si>
  <si>
    <t>22.09.2023 15:01:17</t>
  </si>
  <si>
    <t>22.09.2023 15:01:19</t>
  </si>
  <si>
    <t>22.09.2023 15:01:20</t>
  </si>
  <si>
    <t>22.09.2023 15:01:22</t>
  </si>
  <si>
    <t>22.09.2023 15:01:23</t>
  </si>
  <si>
    <t>22.09.2023 15:01:25</t>
  </si>
  <si>
    <t>22.09.2023 15:01:26</t>
  </si>
  <si>
    <t>22.09.2023 15:01:28</t>
  </si>
  <si>
    <t>22.09.2023 15:01:29</t>
  </si>
  <si>
    <t>22.09.2023 15:02:41</t>
  </si>
  <si>
    <t>22.09.2023 15:02:43</t>
  </si>
  <si>
    <t>22.09.2023 15:02:44</t>
  </si>
  <si>
    <t>22.09.2023 15:02:46</t>
  </si>
  <si>
    <t>22.09.2023 15:02:47</t>
  </si>
  <si>
    <t>22.09.2023 15:02:49</t>
  </si>
  <si>
    <t>22.09.2023 15:02:59</t>
  </si>
  <si>
    <t>22.09.2023 15:03:00</t>
  </si>
  <si>
    <t>22.09.2023 15:03:02</t>
  </si>
  <si>
    <t>22.09.2023 15:03:04</t>
  </si>
  <si>
    <t>22.09.2023 15:03:06</t>
  </si>
  <si>
    <t>22.09.2023 15:03:07</t>
  </si>
  <si>
    <t>22.09.2023 15:03:10</t>
  </si>
  <si>
    <t>22.09.2023 15:03:11</t>
  </si>
  <si>
    <t>22.09.2023 15:03:13</t>
  </si>
  <si>
    <t>22.09.2023 15:03:14</t>
  </si>
  <si>
    <t>22.09.2023 15:06:17</t>
  </si>
  <si>
    <t>22.09.2023 15:06:18</t>
  </si>
  <si>
    <t>22.09.2023 15:06:19</t>
  </si>
  <si>
    <t>22.09.2023 15:06:21</t>
  </si>
  <si>
    <t>22.09.2023 15:06:22</t>
  </si>
  <si>
    <t>22.09.2023 15:06:23</t>
  </si>
  <si>
    <t>22.09.2023 15:06:24</t>
  </si>
  <si>
    <t>22.09.2023 15:06:26</t>
  </si>
  <si>
    <t>22.09.2023 15:06:27</t>
  </si>
  <si>
    <t>22.09.2023 15:06:45</t>
  </si>
  <si>
    <t>22.09.2023 15:06:46</t>
  </si>
  <si>
    <t>22.09.2023 15:06:48</t>
  </si>
  <si>
    <t>22.09.2023 15:06:49</t>
  </si>
  <si>
    <t>22.09.2023 15:06:51</t>
  </si>
  <si>
    <t>22.09.2023 15:06:52</t>
  </si>
  <si>
    <t>22.09.2023 15:06:54</t>
  </si>
  <si>
    <t>22.09.2023 15:06:55</t>
  </si>
  <si>
    <t>22.09.2023 15:07:22</t>
  </si>
  <si>
    <t>22.09.2023 15:07:24</t>
  </si>
  <si>
    <t>22.09.2023 15:07:25</t>
  </si>
  <si>
    <t>22.09.2023 15:07:26</t>
  </si>
  <si>
    <t>22.09.2023 15:08:24</t>
  </si>
  <si>
    <t>22.09.2023 15:08:29</t>
  </si>
  <si>
    <t>22.09.2023 15:08:30</t>
  </si>
  <si>
    <t>22.09.2023 15:08:32</t>
  </si>
  <si>
    <t>22.09.2023 15:08:33</t>
  </si>
  <si>
    <t>22.09.2023 15:08:35</t>
  </si>
  <si>
    <t>22.09.2023 15:08:36</t>
  </si>
  <si>
    <t>22.09.2023 15:08:38</t>
  </si>
  <si>
    <t>22.09.2023 15:08:39</t>
  </si>
  <si>
    <t>22.09.2023 15:08:41</t>
  </si>
  <si>
    <t>22.09.2023 15:09:33</t>
  </si>
  <si>
    <t>22.09.2023 15:09:35</t>
  </si>
  <si>
    <t>22.09.2023 15:09:36</t>
  </si>
  <si>
    <t>22.09.2023 15:09:37</t>
  </si>
  <si>
    <t>22.09.2023 15:09:39</t>
  </si>
  <si>
    <t>22.09.2023 15:09:53</t>
  </si>
  <si>
    <t>22.09.2023 15:09:56</t>
  </si>
  <si>
    <t>22.09.2023 15:09:58</t>
  </si>
  <si>
    <t>22.09.2023 15:09:59</t>
  </si>
  <si>
    <t>22.09.2023 15:10:01</t>
  </si>
  <si>
    <t>22.09.2023 15:10:02</t>
  </si>
  <si>
    <t>22.09.2023 15:10:04</t>
  </si>
  <si>
    <t>22.09.2023 15:10:05</t>
  </si>
  <si>
    <t>22.09.2023 15:10:32</t>
  </si>
  <si>
    <t>22.09.2023 15:10:34</t>
  </si>
  <si>
    <t>22.09.2023 15:10:35</t>
  </si>
  <si>
    <t>22.09.2023 15:10:36</t>
  </si>
  <si>
    <t>22.09.2023 15:10:37</t>
  </si>
  <si>
    <t>22.09.2023 15:10:39</t>
  </si>
  <si>
    <t>22.09.2023 15:10:40</t>
  </si>
  <si>
    <t>22.09.2023 15:10:41</t>
  </si>
  <si>
    <t>22.09.2023 15:10:51</t>
  </si>
  <si>
    <t>22.09.2023 15:10:53</t>
  </si>
  <si>
    <t>22.09.2023 15:10:54</t>
  </si>
  <si>
    <t>22.09.2023 15:10:55</t>
  </si>
  <si>
    <t>22.09.2023 15:10:57</t>
  </si>
  <si>
    <t>22.09.2023 15:10:59</t>
  </si>
  <si>
    <t>22.09.2023 15:11:16</t>
  </si>
  <si>
    <t>22.09.2023 15:11:17</t>
  </si>
  <si>
    <t>22.09.2023 15:11:19</t>
  </si>
  <si>
    <t>22.09.2023 15:11:20</t>
  </si>
  <si>
    <t>22.09.2023 15:11:22</t>
  </si>
  <si>
    <t>22.09.2023 15:11:25</t>
  </si>
  <si>
    <t>22.09.2023 15:11:26</t>
  </si>
  <si>
    <t>22.09.2023 15:11:28</t>
  </si>
  <si>
    <t>22.09.2023 15:11:29</t>
  </si>
  <si>
    <t>22.09.2023 15:11:30</t>
  </si>
  <si>
    <t>22.09.2023 15:11:45</t>
  </si>
  <si>
    <t>22.09.2023 15:11:47</t>
  </si>
  <si>
    <t>22.09.2023 15:11:48</t>
  </si>
  <si>
    <t>22.09.2023 15:11:49</t>
  </si>
  <si>
    <t>22.09.2023 15:11:52</t>
  </si>
  <si>
    <t>22.09.2023 15:12:17</t>
  </si>
  <si>
    <t>22.09.2023 15:12:19</t>
  </si>
  <si>
    <t>22.09.2023 15:12:20</t>
  </si>
  <si>
    <t>22.09.2023 15:12:23</t>
  </si>
  <si>
    <t>22.09.2023 15:12:24</t>
  </si>
  <si>
    <t>22.09.2023 15:12:27</t>
  </si>
  <si>
    <t>22.09.2023 15:12:28</t>
  </si>
  <si>
    <t>22.09.2023 15:12:33</t>
  </si>
  <si>
    <t>22.09.2023 15:12:36</t>
  </si>
  <si>
    <t>22.09.2023 15:12:43</t>
  </si>
  <si>
    <t>22.09.2023 15:12:46</t>
  </si>
  <si>
    <t>22.09.2023 15:12:47</t>
  </si>
  <si>
    <t>22.09.2023 15:12:49</t>
  </si>
  <si>
    <t>22.09.2023 15:12:50</t>
  </si>
  <si>
    <t>22.09.2023 15:12:52</t>
  </si>
  <si>
    <t>22.09.2023 15:12:56</t>
  </si>
  <si>
    <t>22.09.2023 15:12:58</t>
  </si>
  <si>
    <t>22.09.2023 15:12:59</t>
  </si>
  <si>
    <t>22.09.2023 15:13:02</t>
  </si>
  <si>
    <t>22.09.2023 15:13:07</t>
  </si>
  <si>
    <t>22.09.2023 15:13:11</t>
  </si>
  <si>
    <t>22.09.2023 15:13:12</t>
  </si>
  <si>
    <t>22.09.2023 15:13:15</t>
  </si>
  <si>
    <t>22.09.2023 15:13:17</t>
  </si>
  <si>
    <t>22.09.2023 15:13:18</t>
  </si>
  <si>
    <t>22.09.2023 15:13:19</t>
  </si>
  <si>
    <t>22.09.2023 15:13:20</t>
  </si>
  <si>
    <t>22.09.2023 15:13:22</t>
  </si>
  <si>
    <t>22.09.2023 15:13:23</t>
  </si>
  <si>
    <t>22.09.2023 15:13:24</t>
  </si>
  <si>
    <t>22.09.2023 15:13:43</t>
  </si>
  <si>
    <t>22.09.2023 15:13:45</t>
  </si>
  <si>
    <t>22.09.2023 15:13:46</t>
  </si>
  <si>
    <t>22.09.2023 15:13:48</t>
  </si>
  <si>
    <t>22.09.2023 15:13:49</t>
  </si>
  <si>
    <t>22.09.2023 15:13:51</t>
  </si>
  <si>
    <t>22.09.2023 15:13:54</t>
  </si>
  <si>
    <t>22.09.2023 15:13:55</t>
  </si>
  <si>
    <t>22.09.2023 15:13:58</t>
  </si>
  <si>
    <t>22.09.2023 15:14:12</t>
  </si>
  <si>
    <t>22.09.2023 15:14:15</t>
  </si>
  <si>
    <t>22.09.2023 15:14:16</t>
  </si>
  <si>
    <t>22.09.2023 15:14:18</t>
  </si>
  <si>
    <t>22.09.2023 15:14:19</t>
  </si>
  <si>
    <t>22.09.2023 15:14:24</t>
  </si>
  <si>
    <t>22.09.2023 15:14:25</t>
  </si>
  <si>
    <t>22.09.2023 15:14:27</t>
  </si>
  <si>
    <t>22.09.2023 15:14:28</t>
  </si>
  <si>
    <t>22.09.2023 15:14:45</t>
  </si>
  <si>
    <t>22.09.2023 15:14:46</t>
  </si>
  <si>
    <t>22.09.2023 15:14:48</t>
  </si>
  <si>
    <t>22.09.2023 15:14:49</t>
  </si>
  <si>
    <t>22.09.2023 15:14:51</t>
  </si>
  <si>
    <t>22.09.2023 15:14:54</t>
  </si>
  <si>
    <t>22.09.2023 15:14:55</t>
  </si>
  <si>
    <t>22.09.2023 15:14:57</t>
  </si>
  <si>
    <t>22.09.2023 15:17:42</t>
  </si>
  <si>
    <t>22.09.2023 15:17:43</t>
  </si>
  <si>
    <t>22.09.2023 15:17:45</t>
  </si>
  <si>
    <t>22.09.2023 15:17:46</t>
  </si>
  <si>
    <t>22.09.2023 15:17:48</t>
  </si>
  <si>
    <t>22.09.2023 15:17:49</t>
  </si>
  <si>
    <t>22.09.2023 15:17:51</t>
  </si>
  <si>
    <t>22.09.2023 15:17:52</t>
  </si>
  <si>
    <t>22.09.2023 15:17:54</t>
  </si>
  <si>
    <t>22.09.2023 15:18:27</t>
  </si>
  <si>
    <t>22.09.2023 15:18:28</t>
  </si>
  <si>
    <t>22.09.2023 15:18:30</t>
  </si>
  <si>
    <t>22.09.2023 15:18:31</t>
  </si>
  <si>
    <t>22.09.2023 15:18:33</t>
  </si>
  <si>
    <t>22.09.2023 15:18:34</t>
  </si>
  <si>
    <t>22.09.2023 15:18:36</t>
  </si>
  <si>
    <t>22.09.2023 15:18:37</t>
  </si>
  <si>
    <t>22.09.2023 15:18:39</t>
  </si>
  <si>
    <t>22.09.2023 15:19:37</t>
  </si>
  <si>
    <t>22.09.2023 15:19:38</t>
  </si>
  <si>
    <t>22.09.2023 15:19:40</t>
  </si>
  <si>
    <t>22.09.2023 15:19:41</t>
  </si>
  <si>
    <t>22.09.2023 15:19:43</t>
  </si>
  <si>
    <t>22.09.2023 15:19:53</t>
  </si>
  <si>
    <t>22.09.2023 15:19:55</t>
  </si>
  <si>
    <t>22.09.2023 15:19:56</t>
  </si>
  <si>
    <t>22.09.2023 15:19:57</t>
  </si>
  <si>
    <t>22.09.2023 15:19:59</t>
  </si>
  <si>
    <t>22.09.2023 15:20:03</t>
  </si>
  <si>
    <t>22.09.2023 15:20:05</t>
  </si>
  <si>
    <t>22.09.2023 15:20:06</t>
  </si>
  <si>
    <t>22.09.2023 15:20:08</t>
  </si>
  <si>
    <t>22.09.2023 15:20:09</t>
  </si>
  <si>
    <t>22.09.2023 15:20:18</t>
  </si>
  <si>
    <t>22.09.2023 15:20:20</t>
  </si>
  <si>
    <t>22.09.2023 15:20:21</t>
  </si>
  <si>
    <t>22.09.2023 15:20:22</t>
  </si>
  <si>
    <t>22.09.2023 15:20:23</t>
  </si>
  <si>
    <t>22.09.2023 15:20:25</t>
  </si>
  <si>
    <t>22.09.2023 15:20:27</t>
  </si>
  <si>
    <t>22.09.2023 15:20:29</t>
  </si>
  <si>
    <t>22.09.2023 15:20:47</t>
  </si>
  <si>
    <t>22.09.2023 15:20:50</t>
  </si>
  <si>
    <t>22.09.2023 15:20:53</t>
  </si>
  <si>
    <t>22.09.2023 15:20:54</t>
  </si>
  <si>
    <t>22.09.2023 15:20:56</t>
  </si>
  <si>
    <t>22.09.2023 15:20:59</t>
  </si>
  <si>
    <t>22.09.2023 15:21:00</t>
  </si>
  <si>
    <t>22.09.2023 15:21:02</t>
  </si>
  <si>
    <t>22.09.2023 15:21:03</t>
  </si>
  <si>
    <t>22.09.2023 15:21:05</t>
  </si>
  <si>
    <t>22.09.2023 15:21:06</t>
  </si>
  <si>
    <t>22.09.2023 15:21:21</t>
  </si>
  <si>
    <t>22.09.2023 15:21:23</t>
  </si>
  <si>
    <t>22.09.2023 15:21:24</t>
  </si>
  <si>
    <t>22.09.2023 15:21:25</t>
  </si>
  <si>
    <t>22.09.2023 15:21:26</t>
  </si>
  <si>
    <t>22.09.2023 15:21:28</t>
  </si>
  <si>
    <t>22.09.2023 15:21:30</t>
  </si>
  <si>
    <t>22.09.2023 15:22:20</t>
  </si>
  <si>
    <t>22.09.2023 15:22:21</t>
  </si>
  <si>
    <t>22.09.2023 15:22:23</t>
  </si>
  <si>
    <t>22.09.2023 15:22:24</t>
  </si>
  <si>
    <t>22.09.2023 15:22:26</t>
  </si>
  <si>
    <t>22.09.2023 15:22:27</t>
  </si>
  <si>
    <t>22.09.2023 15:22:30</t>
  </si>
  <si>
    <t>22.09.2023 15:22:32</t>
  </si>
  <si>
    <t>22.09.2023 15:22:33</t>
  </si>
  <si>
    <t>22.09.2023 15:22:35</t>
  </si>
  <si>
    <t>22.09.2023 15:22:36</t>
  </si>
  <si>
    <t>22.09.2023 15:22:38</t>
  </si>
  <si>
    <t>22.09.2023 15:22:39</t>
  </si>
  <si>
    <t>22.09.2023 15:22:41</t>
  </si>
  <si>
    <t>22.09.2023 15:23:03</t>
  </si>
  <si>
    <t>22.09.2023 15:23:05</t>
  </si>
  <si>
    <t>22.09.2023 15:23:06</t>
  </si>
  <si>
    <t>22.09.2023 15:23:07</t>
  </si>
  <si>
    <t>22.09.2023 15:23:09</t>
  </si>
  <si>
    <t>22.09.2023 15:23:10</t>
  </si>
  <si>
    <t>22.09.2023 15:23:13</t>
  </si>
  <si>
    <t>22.09.2023 15:25:00</t>
  </si>
  <si>
    <t>22.09.2023 15:25:02</t>
  </si>
  <si>
    <t>22.09.2023 15:25:03</t>
  </si>
  <si>
    <t>22.09.2023 15:25:04</t>
  </si>
  <si>
    <t>22.09.2023 15:25:06</t>
  </si>
  <si>
    <t>22.09.2023 15:25:07</t>
  </si>
  <si>
    <t>22.09.2023 15:25:20</t>
  </si>
  <si>
    <t>22.09.2023 15:25:22</t>
  </si>
  <si>
    <t>22.09.2023 15:25:23</t>
  </si>
  <si>
    <t>22.09.2023 15:25:25</t>
  </si>
  <si>
    <t>22.09.2023 15:25:26</t>
  </si>
  <si>
    <t>22.09.2023 15:25:28</t>
  </si>
  <si>
    <t>22.09.2023 15:25:41</t>
  </si>
  <si>
    <t>22.09.2023 15:25:43</t>
  </si>
  <si>
    <t>22.09.2023 15:25:44</t>
  </si>
  <si>
    <t>22.09.2023 15:25:46</t>
  </si>
  <si>
    <t>22.09.2023 15:25:50</t>
  </si>
  <si>
    <t>22.09.2023 15:25:52</t>
  </si>
  <si>
    <t>22.09.2023 15:25:53</t>
  </si>
  <si>
    <t>22.09.2023 15:25:55</t>
  </si>
  <si>
    <t>22.09.2023 15:26:14</t>
  </si>
  <si>
    <t>22.09.2023 15:26:16</t>
  </si>
  <si>
    <t>22.09.2023 15:26:17</t>
  </si>
  <si>
    <t>22.09.2023 15:26:19</t>
  </si>
  <si>
    <t>22.09.2023 15:26:20</t>
  </si>
  <si>
    <t>22.09.2023 15:26:22</t>
  </si>
  <si>
    <t>22.09.2023 15:26:23</t>
  </si>
  <si>
    <t>22.09.2023 15:26:25</t>
  </si>
  <si>
    <t>22.09.2023 15:26:35</t>
  </si>
  <si>
    <t>22.09.2023 15:26:37</t>
  </si>
  <si>
    <t>22.09.2023 15:26:38</t>
  </si>
  <si>
    <t>22.09.2023 15:26:39</t>
  </si>
  <si>
    <t>22.09.2023 15:26:40</t>
  </si>
  <si>
    <t>22.09.2023 15:26:42</t>
  </si>
  <si>
    <t>22.09.2023 15:26:56</t>
  </si>
  <si>
    <t>22.09.2023 15:26:58</t>
  </si>
  <si>
    <t>22.09.2023 15:26:59</t>
  </si>
  <si>
    <t>22.09.2023 15:27:01</t>
  </si>
  <si>
    <t>22.09.2023 15:27:02</t>
  </si>
  <si>
    <t>22.09.2023 15:27:03</t>
  </si>
  <si>
    <t>22.09.2023 15:28:12</t>
  </si>
  <si>
    <t>22.09.2023 15:28:13</t>
  </si>
  <si>
    <t>22.09.2023 15:28:15</t>
  </si>
  <si>
    <t>22.09.2023 15:28:16</t>
  </si>
  <si>
    <t>22.09.2023 15:28:17</t>
  </si>
  <si>
    <t>22.09.2023 15:28:18</t>
  </si>
  <si>
    <t>22.09.2023 15:29:12</t>
  </si>
  <si>
    <t>22.09.2023 15:29:15</t>
  </si>
  <si>
    <t>22.09.2023 15:29:17</t>
  </si>
  <si>
    <t>22.09.2023 15:29:18</t>
  </si>
  <si>
    <t>22.09.2023 15:29:19</t>
  </si>
  <si>
    <t>22.09.2023 15:29:47</t>
  </si>
  <si>
    <t>22.09.2023 15:29:50</t>
  </si>
  <si>
    <t>22.09.2023 15:29:52</t>
  </si>
  <si>
    <t>22.09.2023 15:29:53</t>
  </si>
  <si>
    <t>22.09.2023 15:29:55</t>
  </si>
  <si>
    <t>22.09.2023 15:30:02</t>
  </si>
  <si>
    <t>22.09.2023 15:30:04</t>
  </si>
  <si>
    <t>22.09.2023 15:30:05</t>
  </si>
  <si>
    <t>22.09.2023 15:30:06</t>
  </si>
  <si>
    <t>22.09.2023 15:30:08</t>
  </si>
  <si>
    <t>22.09.2023 15:30:09</t>
  </si>
  <si>
    <t>22.09.2023 15:31:31</t>
  </si>
  <si>
    <t>22.09.2023 15:31:33</t>
  </si>
  <si>
    <t>22.09.2023 15:31:34</t>
  </si>
  <si>
    <t>22.09.2023 15:31:36</t>
  </si>
  <si>
    <t>22.09.2023 15:31:37</t>
  </si>
  <si>
    <t>22.09.2023 15:31:39</t>
  </si>
  <si>
    <t>22.09.2023 15:32:10</t>
  </si>
  <si>
    <t>22.09.2023 15:32:18</t>
  </si>
  <si>
    <t>22.09.2023 15:32:19</t>
  </si>
  <si>
    <t>22.09.2023 15:32:21</t>
  </si>
  <si>
    <t>22.09.2023 15:32:22</t>
  </si>
  <si>
    <t>22.09.2023 15:32:24</t>
  </si>
  <si>
    <t>22.09.2023 15:32:27</t>
  </si>
  <si>
    <t>22.09.2023 15:32:28</t>
  </si>
  <si>
    <t>22.09.2023 15:32:59</t>
  </si>
  <si>
    <t>22.09.2023 15:33:01</t>
  </si>
  <si>
    <t>22.09.2023 15:33:02</t>
  </si>
  <si>
    <t>22.09.2023 15:33:04</t>
  </si>
  <si>
    <t>22.09.2023 15:33:05</t>
  </si>
  <si>
    <t>22.09.2023 15:33:07</t>
  </si>
  <si>
    <t>22.09.2023 15:33:10</t>
  </si>
  <si>
    <t>22.09.2023 15:33:11</t>
  </si>
  <si>
    <t>22.09.2023 15:33:13</t>
  </si>
  <si>
    <t>22.09.2023 15:33:14</t>
  </si>
  <si>
    <t>22.09.2023 15:33:16</t>
  </si>
  <si>
    <t>22.09.2023 15:33:35</t>
  </si>
  <si>
    <t>22.09.2023 15:33:37</t>
  </si>
  <si>
    <t>22.09.2023 15:33:38</t>
  </si>
  <si>
    <t>22.09.2023 15:33:39</t>
  </si>
  <si>
    <t>22.09.2023 15:33:40</t>
  </si>
  <si>
    <t>22.09.2023 15:33:42</t>
  </si>
  <si>
    <t>22.09.2023 15:34:04</t>
  </si>
  <si>
    <t>22.09.2023 15:34:05</t>
  </si>
  <si>
    <t>22.09.2023 15:34:07</t>
  </si>
  <si>
    <t>22.09.2023 15:34:08</t>
  </si>
  <si>
    <t>22.09.2023 15:34:10</t>
  </si>
  <si>
    <t>22.09.2023 15:34:11</t>
  </si>
  <si>
    <t>22.09.2023 15:34:13</t>
  </si>
  <si>
    <t>22.09.2023 15:34:14</t>
  </si>
  <si>
    <t>22.09.2023 15:34:16</t>
  </si>
  <si>
    <t>22.09.2023 15:34:17</t>
  </si>
  <si>
    <t>22.09.2023 15:34:38</t>
  </si>
  <si>
    <t>22.09.2023 15:34:40</t>
  </si>
  <si>
    <t>22.09.2023 15:34:41</t>
  </si>
  <si>
    <t>22.09.2023 15:34:43</t>
  </si>
  <si>
    <t>22.09.2023 15:34:44</t>
  </si>
  <si>
    <t>22.09.2023 15:34:46</t>
  </si>
  <si>
    <t>22.09.2023 15:34:47</t>
  </si>
  <si>
    <t>22.09.2023 15:34:49</t>
  </si>
  <si>
    <t>22.09.2023 15:34:50</t>
  </si>
  <si>
    <t>22.09.2023 15:35:02</t>
  </si>
  <si>
    <t>22.09.2023 15:35:04</t>
  </si>
  <si>
    <t>22.09.2023 15:35:07</t>
  </si>
  <si>
    <t>22.09.2023 15:35:08</t>
  </si>
  <si>
    <t>22.09.2023 15:35:10</t>
  </si>
  <si>
    <t>22.09.2023 15:35:11</t>
  </si>
  <si>
    <t>22.09.2023 15:35:13</t>
  </si>
  <si>
    <t>22.09.2023 15:35:14</t>
  </si>
  <si>
    <t>22.09.2023 15:35:26</t>
  </si>
  <si>
    <t>22.09.2023 15:35:28</t>
  </si>
  <si>
    <t>22.09.2023 15:35:29</t>
  </si>
  <si>
    <t>22.09.2023 15:35:31</t>
  </si>
  <si>
    <t>22.09.2023 15:35:32</t>
  </si>
  <si>
    <t>22.09.2023 15:35:34</t>
  </si>
  <si>
    <t>22.09.2023 15:35:35</t>
  </si>
  <si>
    <t>22.09.2023 15:35:37</t>
  </si>
  <si>
    <t>22.09.2023 15:35:38</t>
  </si>
  <si>
    <t>22.09.2023 15:35:40</t>
  </si>
  <si>
    <t>22.09.2023 15:35:41</t>
  </si>
  <si>
    <t>22.09.2023 15:35:43</t>
  </si>
  <si>
    <t>22.09.2023 15:35:44</t>
  </si>
  <si>
    <t>22.09.2023 15:35:46</t>
  </si>
  <si>
    <t>22.09.2023 15:35:47</t>
  </si>
  <si>
    <t>22.09.2023 15:35:49</t>
  </si>
  <si>
    <t>22.09.2023 15:36:04</t>
  </si>
  <si>
    <t>22.09.2023 15:36:07</t>
  </si>
  <si>
    <t>22.09.2023 15:36:08</t>
  </si>
  <si>
    <t>22.09.2023 15:36:10</t>
  </si>
  <si>
    <t>22.09.2023 15:36:11</t>
  </si>
  <si>
    <t>22.09.2023 15:36:13</t>
  </si>
  <si>
    <t>22.09.2023 15:36:14</t>
  </si>
  <si>
    <t>22.09.2023 15:36:46</t>
  </si>
  <si>
    <t>22.09.2023 15:36:47</t>
  </si>
  <si>
    <t>22.09.2023 15:36:49</t>
  </si>
  <si>
    <t>22.09.2023 15:36:50</t>
  </si>
  <si>
    <t>22.09.2023 15:36:51</t>
  </si>
  <si>
    <t>22.09.2023 15:36:52</t>
  </si>
  <si>
    <t>22.09.2023 15:36:57</t>
  </si>
  <si>
    <t>22.09.2023 15:36:58</t>
  </si>
  <si>
    <t>22.09.2023 15:37:00</t>
  </si>
  <si>
    <t>22.09.2023 15:37:01</t>
  </si>
  <si>
    <t>22.09.2023 15:37:28</t>
  </si>
  <si>
    <t>22.09.2023 15:37:30</t>
  </si>
  <si>
    <t>22.09.2023 15:37:31</t>
  </si>
  <si>
    <t>22.09.2023 15:37:32</t>
  </si>
  <si>
    <t>22.09.2023 15:37:34</t>
  </si>
  <si>
    <t>22.09.2023 15:37:35</t>
  </si>
  <si>
    <t>22.09.2023 15:37:36</t>
  </si>
  <si>
    <t>22.09.2023 15:37:39</t>
  </si>
  <si>
    <t>22.09.2023 15:37:55</t>
  </si>
  <si>
    <t>22.09.2023 15:38:01</t>
  </si>
  <si>
    <t>22.09.2023 15:38:03</t>
  </si>
  <si>
    <t>22.09.2023 15:38:04</t>
  </si>
  <si>
    <t>22.09.2023 15:38:06</t>
  </si>
  <si>
    <t>22.09.2023 15:38:07</t>
  </si>
  <si>
    <t>22.09.2023 15:38:09</t>
  </si>
  <si>
    <t>22.09.2023 15:38:15</t>
  </si>
  <si>
    <t>22.09.2023 15:38:16</t>
  </si>
  <si>
    <t>22.09.2023 15:38:17</t>
  </si>
  <si>
    <t>22.09.2023 15:38:19</t>
  </si>
  <si>
    <t>22.09.2023 15:38:21</t>
  </si>
  <si>
    <t>22.09.2023 15:38:42</t>
  </si>
  <si>
    <t>22.09.2023 15:38:47</t>
  </si>
  <si>
    <t>22.09.2023 15:38:48</t>
  </si>
  <si>
    <t>22.09.2023 15:38:50</t>
  </si>
  <si>
    <t>22.09.2023 15:38:51</t>
  </si>
  <si>
    <t>22.09.2023 15:38:53</t>
  </si>
  <si>
    <t>22.09.2023 15:38:54</t>
  </si>
  <si>
    <t>22.09.2023 15:38:56</t>
  </si>
  <si>
    <t>22.09.2023 15:38:57</t>
  </si>
  <si>
    <t>22.09.2023 15:38:59</t>
  </si>
  <si>
    <t>22.09.2023 15:39:00</t>
  </si>
  <si>
    <t>22.09.2023 15:39:02</t>
  </si>
  <si>
    <t>22.09.2023 15:39:03</t>
  </si>
  <si>
    <t>22.09.2023 15:39:05</t>
  </si>
  <si>
    <t>22.09.2023 15:39:06</t>
  </si>
  <si>
    <t>22.09.2023 15:39:13</t>
  </si>
  <si>
    <t>22.09.2023 15:39:36</t>
  </si>
  <si>
    <t>22.09.2023 15:39:37</t>
  </si>
  <si>
    <t>22.09.2023 15:39:38</t>
  </si>
  <si>
    <t>22.09.2023 15:39:40</t>
  </si>
  <si>
    <t>22.09.2023 15:39:41</t>
  </si>
  <si>
    <t>22.09.2023 15:39:42</t>
  </si>
  <si>
    <t>22.09.2023 15:39:43</t>
  </si>
  <si>
    <t>22.09.2023 15:39:45</t>
  </si>
  <si>
    <t>22.09.2023 15:39:46</t>
  </si>
  <si>
    <t>22.09.2023 15:39:47</t>
  </si>
  <si>
    <t>22.09.2023 15:39:48</t>
  </si>
  <si>
    <t>22.09.2023 15:40:05</t>
  </si>
  <si>
    <t>22.09.2023 15:40:08</t>
  </si>
  <si>
    <t>22.09.2023 15:40:09</t>
  </si>
  <si>
    <t>22.09.2023 15:40:11</t>
  </si>
  <si>
    <t>22.09.2023 15:40:12</t>
  </si>
  <si>
    <t>22.09.2023 15:40:14</t>
  </si>
  <si>
    <t>22.09.2023 15:40:15</t>
  </si>
  <si>
    <t>22.09.2023 15:40:17</t>
  </si>
  <si>
    <t>22.09.2023 15:40:36</t>
  </si>
  <si>
    <t>22.09.2023 15:40:38</t>
  </si>
  <si>
    <t>22.09.2023 15:40:39</t>
  </si>
  <si>
    <t>22.09.2023 15:40:41</t>
  </si>
  <si>
    <t>22.09.2023 15:40:42</t>
  </si>
  <si>
    <t>22.09.2023 15:40:44</t>
  </si>
  <si>
    <t>22.09.2023 15:40:45</t>
  </si>
  <si>
    <t>22.09.2023 15:40:47</t>
  </si>
  <si>
    <t>22.09.2023 15:40:48</t>
  </si>
  <si>
    <t>22.09.2023 15:40:49</t>
  </si>
  <si>
    <t>22.09.2023 15:40:51</t>
  </si>
  <si>
    <t>22.09.2023 15:40:52</t>
  </si>
  <si>
    <t>22.09.2023 15:40:53</t>
  </si>
  <si>
    <t>22.09.2023 15:40:54</t>
  </si>
  <si>
    <t>22.09.2023 15:40:56</t>
  </si>
  <si>
    <t>22.09.2023 15:41:25</t>
  </si>
  <si>
    <t>22.09.2023 15:41:27</t>
  </si>
  <si>
    <t>22.09.2023 15:41:28</t>
  </si>
  <si>
    <t>22.09.2023 15:41:29</t>
  </si>
  <si>
    <t>22.09.2023 15:41:31</t>
  </si>
  <si>
    <t>22.09.2023 15:42:32</t>
  </si>
  <si>
    <t>22.09.2023 15:42:35</t>
  </si>
  <si>
    <t>22.09.2023 15:42:36</t>
  </si>
  <si>
    <t>22.09.2023 15:42:38</t>
  </si>
  <si>
    <t>22.09.2023 15:42:39</t>
  </si>
  <si>
    <t>22.09.2023 15:42:41</t>
  </si>
  <si>
    <t>22.09.2023 15:42:51</t>
  </si>
  <si>
    <t>22.09.2023 15:42:53</t>
  </si>
  <si>
    <t>22.09.2023 15:42:54</t>
  </si>
  <si>
    <t>22.09.2023 15:42:55</t>
  </si>
  <si>
    <t>22.09.2023 15:42:57</t>
  </si>
  <si>
    <t>22.09.2023 15:42:58</t>
  </si>
  <si>
    <t>22.09.2023 15:44:25</t>
  </si>
  <si>
    <t>22.09.2023 15:44:26</t>
  </si>
  <si>
    <t>22.09.2023 15:44:28</t>
  </si>
  <si>
    <t>22.09.2023 15:44:29</t>
  </si>
  <si>
    <t>22.09.2023 15:44:31</t>
  </si>
  <si>
    <t>22.09.2023 15:45:56</t>
  </si>
  <si>
    <t>22.09.2023 15:45:58</t>
  </si>
  <si>
    <t>22.09.2023 15:45:59</t>
  </si>
  <si>
    <t>22.09.2023 15:46:01</t>
  </si>
  <si>
    <t>22.09.2023 15:46:05</t>
  </si>
  <si>
    <t>22.09.2023 15:46:06</t>
  </si>
  <si>
    <t>22.09.2023 15:46:08</t>
  </si>
  <si>
    <t>22.09.2023 15:46:09</t>
  </si>
  <si>
    <t>22.09.2023 15:46:12</t>
  </si>
  <si>
    <t>22.09.2023 15:46:18</t>
  </si>
  <si>
    <t>22.09.2023 15:46:19</t>
  </si>
  <si>
    <t>22.09.2023 15:46:21</t>
  </si>
  <si>
    <t>22.09.2023 15:46:22</t>
  </si>
  <si>
    <t>22.09.2023 15:46:24</t>
  </si>
  <si>
    <t>22.09.2023 15:47:33</t>
  </si>
  <si>
    <t>22.09.2023 15:47:36</t>
  </si>
  <si>
    <t>22.09.2023 15:47:37</t>
  </si>
  <si>
    <t>22.09.2023 15:47:39</t>
  </si>
  <si>
    <t>22.09.2023 15:47:40</t>
  </si>
  <si>
    <t>22.09.2023 15:47:42</t>
  </si>
  <si>
    <t>22.09.2023 15:48:24</t>
  </si>
  <si>
    <t>22.09.2023 15:48:25</t>
  </si>
  <si>
    <t>22.09.2023 15:48:26</t>
  </si>
  <si>
    <t>22.09.2023 15:48:27</t>
  </si>
  <si>
    <t>22.09.2023 15:48:42</t>
  </si>
  <si>
    <t>22.09.2023 15:48:45</t>
  </si>
  <si>
    <t>22.09.2023 15:48:47</t>
  </si>
  <si>
    <t>22.09.2023 15:48:48</t>
  </si>
  <si>
    <t>22.09.2023 15:48:50</t>
  </si>
  <si>
    <t>22.09.2023 15:48:51</t>
  </si>
  <si>
    <t>22.09.2023 15:48:53</t>
  </si>
  <si>
    <t>22.09.2023 15:48:54</t>
  </si>
  <si>
    <t>22.09.2023 15:49:02</t>
  </si>
  <si>
    <t>22.09.2023 15:49:03</t>
  </si>
  <si>
    <t>22.09.2023 15:49:04</t>
  </si>
  <si>
    <t>22.09.2023 15:49:06</t>
  </si>
  <si>
    <t>22.09.2023 15:49:07</t>
  </si>
  <si>
    <t>22.09.2023 15:49:08</t>
  </si>
  <si>
    <t>22.09.2023 15:49:11</t>
  </si>
  <si>
    <t>22.09.2023 15:51:27</t>
  </si>
  <si>
    <t>22.09.2023 15:51:30</t>
  </si>
  <si>
    <t>22.09.2023 15:51:32</t>
  </si>
  <si>
    <t>22.09.2023 15:51:33</t>
  </si>
  <si>
    <t>22.09.2023 15:51:35</t>
  </si>
  <si>
    <t>22.09.2023 15:51:36</t>
  </si>
  <si>
    <t>22.09.2023 15:51:38</t>
  </si>
  <si>
    <t>22.09.2023 15:51:45</t>
  </si>
  <si>
    <t>22.09.2023 15:51:47</t>
  </si>
  <si>
    <t>22.09.2023 15:51:48</t>
  </si>
  <si>
    <t>22.09.2023 15:51:50</t>
  </si>
  <si>
    <t>22.09.2023 15:51:51</t>
  </si>
  <si>
    <t>22.09.2023 15:51:53</t>
  </si>
  <si>
    <t>22.09.2023 15:51:54</t>
  </si>
  <si>
    <t>22.09.2023 15:51:56</t>
  </si>
  <si>
    <t>22.09.2023 15:52:42</t>
  </si>
  <si>
    <t>22.09.2023 15:52:44</t>
  </si>
  <si>
    <t>22.09.2023 15:52:47</t>
  </si>
  <si>
    <t>22.09.2023 15:52:48</t>
  </si>
  <si>
    <t>22.09.2023 15:52:51</t>
  </si>
  <si>
    <t>22.09.2023 15:53:00</t>
  </si>
  <si>
    <t>22.09.2023 15:53:01</t>
  </si>
  <si>
    <t>22.09.2023 15:53:03</t>
  </si>
  <si>
    <t>22.09.2023 15:53:04</t>
  </si>
  <si>
    <t>22.09.2023 15:53:06</t>
  </si>
  <si>
    <t>22.09.2023 15:53:07</t>
  </si>
  <si>
    <t>22.09.2023 15:53:10</t>
  </si>
  <si>
    <t>22.09.2023 15:53:13</t>
  </si>
  <si>
    <t>22.09.2023 15:53:15</t>
  </si>
  <si>
    <t>22.09.2023 15:53:16</t>
  </si>
  <si>
    <t>22.09.2023 15:53:18</t>
  </si>
  <si>
    <t>22.09.2023 15:53:19</t>
  </si>
  <si>
    <t>22.09.2023 15:54:06</t>
  </si>
  <si>
    <t>22.09.2023 15:54:09</t>
  </si>
  <si>
    <t>22.09.2023 15:54:10</t>
  </si>
  <si>
    <t>22.09.2023 15:54:12</t>
  </si>
  <si>
    <t>22.09.2023 15:54:13</t>
  </si>
  <si>
    <t>22.09.2023 15:54:15</t>
  </si>
  <si>
    <t>22.09.2023 15:54:16</t>
  </si>
  <si>
    <t>22.09.2023 15:54:52</t>
  </si>
  <si>
    <t>22.09.2023 15:54:54</t>
  </si>
  <si>
    <t>22.09.2023 15:54:55</t>
  </si>
  <si>
    <t>22.09.2023 15:54:56</t>
  </si>
  <si>
    <t>22.09.2023 15:54:58</t>
  </si>
  <si>
    <t>22.09.2023 15:54:59</t>
  </si>
  <si>
    <t>22.09.2023 15:55:00</t>
  </si>
  <si>
    <t>22.09.2023 15:55:02</t>
  </si>
  <si>
    <t>22.09.2023 15:55:04</t>
  </si>
  <si>
    <t>22.09.2023 15:55:45</t>
  </si>
  <si>
    <t>22.09.2023 15:55:49</t>
  </si>
  <si>
    <t>22.09.2023 15:55:51</t>
  </si>
  <si>
    <t>22.09.2023 15:55:52</t>
  </si>
  <si>
    <t>22.09.2023 15:55:54</t>
  </si>
  <si>
    <t>22.09.2023 15:55:55</t>
  </si>
  <si>
    <t>22.09.2023 15:55:57</t>
  </si>
  <si>
    <t>22.09.2023 15:55:58</t>
  </si>
  <si>
    <t>22.09.2023 15:56:00</t>
  </si>
  <si>
    <t>22.09.2023 15:56:06</t>
  </si>
  <si>
    <t>22.09.2023 15:56:12</t>
  </si>
  <si>
    <t>22.09.2023 15:56:13</t>
  </si>
  <si>
    <t>22.09.2023 15:56:15</t>
  </si>
  <si>
    <t>22.09.2023 15:56:52</t>
  </si>
  <si>
    <t>22.09.2023 15:56:54</t>
  </si>
  <si>
    <t>22.09.2023 15:56:55</t>
  </si>
  <si>
    <t>22.09.2023 15:56:56</t>
  </si>
  <si>
    <t>22.09.2023 15:56:58</t>
  </si>
  <si>
    <t>22.09.2023 15:56:59</t>
  </si>
  <si>
    <t>22.09.2023 15:57:00</t>
  </si>
  <si>
    <t>22.09.2023 15:57:03</t>
  </si>
  <si>
    <t>22.09.2023 15:57:21</t>
  </si>
  <si>
    <t>22.09.2023 15:57:23</t>
  </si>
  <si>
    <t>22.09.2023 15:59:20</t>
  </si>
  <si>
    <t>22.09.2023 15:59:21</t>
  </si>
  <si>
    <t>22.09.2023 15:59:22</t>
  </si>
  <si>
    <t>22.09.2023 15:59:24</t>
  </si>
  <si>
    <t>22.09.2023 16:00:07</t>
  </si>
  <si>
    <t>22.09.2023 16:00:08</t>
  </si>
  <si>
    <t>22.09.2023 16:00:11</t>
  </si>
  <si>
    <t>22.09.2023 16:00:13</t>
  </si>
  <si>
    <t>22.09.2023 16:00:14</t>
  </si>
  <si>
    <t>22.09.2023 16:00:16</t>
  </si>
  <si>
    <t>22.09.2023 16:00:17</t>
  </si>
  <si>
    <t>22.09.2023 16:00:19</t>
  </si>
  <si>
    <t>22.09.2023 16:00:20</t>
  </si>
  <si>
    <t>22.09.2023 16:00:22</t>
  </si>
  <si>
    <t>22.09.2023 16:00:23</t>
  </si>
  <si>
    <t>22.09.2023 16:00:25</t>
  </si>
  <si>
    <t>22.09.2023 16:00:26</t>
  </si>
  <si>
    <t>22.09.2023 16:00:29</t>
  </si>
  <si>
    <t>22.09.2023 16:00:47</t>
  </si>
  <si>
    <t>22.09.2023 16:00:50</t>
  </si>
  <si>
    <t>22.09.2023 16:00:52</t>
  </si>
  <si>
    <t>22.09.2023 16:00:53</t>
  </si>
  <si>
    <t>22.09.2023 16:00:55</t>
  </si>
  <si>
    <t>22.09.2023 16:00:56</t>
  </si>
  <si>
    <t>22.09.2023 16:01:11</t>
  </si>
  <si>
    <t>22.09.2023 16:01:13</t>
  </si>
  <si>
    <t>22.09.2023 16:01:14</t>
  </si>
  <si>
    <t>22.09.2023 16:01:16</t>
  </si>
  <si>
    <t>22.09.2023 16:01:17</t>
  </si>
  <si>
    <t>22.09.2023 16:01:19</t>
  </si>
  <si>
    <t>22.09.2023 16:01:20</t>
  </si>
  <si>
    <t>22.09.2023 16:02:44</t>
  </si>
  <si>
    <t>22.09.2023 16:02:47</t>
  </si>
  <si>
    <t>22.09.2023 16:02:49</t>
  </si>
  <si>
    <t>22.09.2023 16:02:50</t>
  </si>
  <si>
    <t>22.09.2023 16:02:52</t>
  </si>
  <si>
    <t>22.09.2023 16:03:04</t>
  </si>
  <si>
    <t>22.09.2023 16:03:05</t>
  </si>
  <si>
    <t>22.09.2023 16:03:06</t>
  </si>
  <si>
    <t>22.09.2023 16:03:08</t>
  </si>
  <si>
    <t>22.09.2023 16:03:09</t>
  </si>
  <si>
    <t>22.09.2023 16:03:10</t>
  </si>
  <si>
    <t>22.09.2023 16:03:11</t>
  </si>
  <si>
    <t>22.09.2023 16:03:14</t>
  </si>
  <si>
    <t>22.09.2023 16:03:20</t>
  </si>
  <si>
    <t>22.09.2023 16:03:21</t>
  </si>
  <si>
    <t>22.09.2023 16:03:23</t>
  </si>
  <si>
    <t>22.09.2023 16:03:24</t>
  </si>
  <si>
    <t>22.09.2023 16:03:25</t>
  </si>
  <si>
    <t>22.09.2023 16:03:26</t>
  </si>
  <si>
    <t>22.09.2023 16:03:29</t>
  </si>
  <si>
    <t>22.09.2023 16:03:33</t>
  </si>
  <si>
    <t>22.09.2023 16:03:35</t>
  </si>
  <si>
    <t>22.09.2023 16:03:38</t>
  </si>
  <si>
    <t>22.09.2023 16:03:56</t>
  </si>
  <si>
    <t>22.09.2023 16:03:57</t>
  </si>
  <si>
    <t>22.09.2023 16:04:00</t>
  </si>
  <si>
    <t>22.09.2023 16:04:02</t>
  </si>
  <si>
    <t>22.09.2023 16:04:03</t>
  </si>
  <si>
    <t>22.09.2023 16:04:07</t>
  </si>
  <si>
    <t>22.09.2023 16:04:24</t>
  </si>
  <si>
    <t>22.09.2023 16:04:25</t>
  </si>
  <si>
    <t>22.09.2023 16:04:27</t>
  </si>
  <si>
    <t>22.09.2023 16:04:28</t>
  </si>
  <si>
    <t>22.09.2023 16:04:30</t>
  </si>
  <si>
    <t>22.09.2023 16:04:31</t>
  </si>
  <si>
    <t>22.09.2023 16:04:33</t>
  </si>
  <si>
    <t>22.09.2023 16:04:46</t>
  </si>
  <si>
    <t>22.09.2023 16:04:47</t>
  </si>
  <si>
    <t>22.09.2023 16:04:49</t>
  </si>
  <si>
    <t>22.09.2023 16:04:50</t>
  </si>
  <si>
    <t>22.09.2023 16:04:51</t>
  </si>
  <si>
    <t>22.09.2023 16:04:52</t>
  </si>
  <si>
    <t>22.09.2023 16:05:10</t>
  </si>
  <si>
    <t>22.09.2023 16:05:13</t>
  </si>
  <si>
    <t>22.09.2023 16:05:15</t>
  </si>
  <si>
    <t>22.09.2023 16:05:16</t>
  </si>
  <si>
    <t>22.09.2023 16:05:18</t>
  </si>
  <si>
    <t>22.09.2023 16:05:19</t>
  </si>
  <si>
    <t>22.09.2023 16:05:28</t>
  </si>
  <si>
    <t>22.09.2023 16:05:30</t>
  </si>
  <si>
    <t>22.09.2023 16:05:31</t>
  </si>
  <si>
    <t>22.09.2023 16:05:33</t>
  </si>
  <si>
    <t>22.09.2023 16:05:34</t>
  </si>
  <si>
    <t>22.09.2023 16:05:36</t>
  </si>
  <si>
    <t>22.09.2023 16:05:37</t>
  </si>
  <si>
    <t>22.09.2023 16:05:58</t>
  </si>
  <si>
    <t>22.09.2023 16:05:59</t>
  </si>
  <si>
    <t>22.09.2023 16:06:01</t>
  </si>
  <si>
    <t>22.09.2023 16:06:02</t>
  </si>
  <si>
    <t>22.09.2023 16:06:03</t>
  </si>
  <si>
    <t>22.09.2023 16:06:27</t>
  </si>
  <si>
    <t>22.09.2023 16:06:28</t>
  </si>
  <si>
    <t>22.09.2023 16:06:30</t>
  </si>
  <si>
    <t>22.09.2023 16:06:31</t>
  </si>
  <si>
    <t>22.09.2023 16:06:33</t>
  </si>
  <si>
    <t>22.09.2023 16:06:34</t>
  </si>
  <si>
    <t>22.09.2023 16:06:51</t>
  </si>
  <si>
    <t>22.09.2023 16:06:52</t>
  </si>
  <si>
    <t>22.09.2023 16:06:54</t>
  </si>
  <si>
    <t>22.09.2023 16:06:55</t>
  </si>
  <si>
    <t>22.09.2023 16:06:57</t>
  </si>
  <si>
    <t>22.09.2023 16:07:00</t>
  </si>
  <si>
    <t>22.09.2023 16:07:01</t>
  </si>
  <si>
    <t>22.09.2023 16:07:04</t>
  </si>
  <si>
    <t>22.09.2023 16:07:06</t>
  </si>
  <si>
    <t>22.09.2023 16:07:07</t>
  </si>
  <si>
    <t>22.09.2023 16:07:09</t>
  </si>
  <si>
    <t>22.09.2023 16:07:10</t>
  </si>
  <si>
    <t>22.09.2023 16:07:18</t>
  </si>
  <si>
    <t>22.09.2023 16:07:21</t>
  </si>
  <si>
    <t>22.09.2023 16:07:22</t>
  </si>
  <si>
    <t>22.09.2023 16:07:24</t>
  </si>
  <si>
    <t>22.09.2023 16:07:25</t>
  </si>
  <si>
    <t>22.09.2023 16:07:27</t>
  </si>
  <si>
    <t>22.09.2023 16:07:42</t>
  </si>
  <si>
    <t>22.09.2023 16:07:46</t>
  </si>
  <si>
    <t>22.09.2023 16:07:48</t>
  </si>
  <si>
    <t>22.09.2023 16:07:49</t>
  </si>
  <si>
    <t>22.09.2023 16:07:51</t>
  </si>
  <si>
    <t>22.09.2023 16:07:52</t>
  </si>
  <si>
    <t>22.09.2023 16:07:54</t>
  </si>
  <si>
    <t>22.09.2023 16:07:55</t>
  </si>
  <si>
    <t>22.09.2023 16:07:57</t>
  </si>
  <si>
    <t>22.09.2023 16:07:58</t>
  </si>
  <si>
    <t>22.09.2023 16:08:00</t>
  </si>
  <si>
    <t>22.09.2023 16:08:01</t>
  </si>
  <si>
    <t>22.09.2023 16:08:02</t>
  </si>
  <si>
    <t>22.09.2023 16:08:55</t>
  </si>
  <si>
    <t>22.09.2023 16:08:56</t>
  </si>
  <si>
    <t>22.09.2023 16:08:58</t>
  </si>
  <si>
    <t>22.09.2023 16:08:59</t>
  </si>
  <si>
    <t>22.09.2023 16:09:01</t>
  </si>
  <si>
    <t>22.09.2023 16:09:02</t>
  </si>
  <si>
    <t>22.09.2023 16:09:04</t>
  </si>
  <si>
    <t>22.09.2023 16:11:42</t>
  </si>
  <si>
    <t>22.09.2023 16:11:44</t>
  </si>
  <si>
    <t>22.09.2023 16:11:45</t>
  </si>
  <si>
    <t>22.09.2023 16:11:48</t>
  </si>
  <si>
    <t>22.09.2023 16:12:07</t>
  </si>
  <si>
    <t>22.09.2023 16:12:09</t>
  </si>
  <si>
    <t>22.09.2023 16:12:10</t>
  </si>
  <si>
    <t>22.09.2023 16:12:16</t>
  </si>
  <si>
    <t>22.09.2023 16:12:17</t>
  </si>
  <si>
    <t>22.09.2023 16:12:23</t>
  </si>
  <si>
    <t>22.09.2023 16:12:25</t>
  </si>
  <si>
    <t>22.09.2023 16:12:26</t>
  </si>
  <si>
    <t>22.09.2023 16:12:27</t>
  </si>
  <si>
    <t>22.09.2023 16:12:28</t>
  </si>
  <si>
    <t>22.09.2023 16:12:31</t>
  </si>
  <si>
    <t>22.09.2023 16:12:51</t>
  </si>
  <si>
    <t>22.09.2023 16:12:54</t>
  </si>
  <si>
    <t>22.09.2023 16:12:55</t>
  </si>
  <si>
    <t>22.09.2023 16:12:57</t>
  </si>
  <si>
    <t>22.09.2023 16:12:58</t>
  </si>
  <si>
    <t>22.09.2023 16:13:00</t>
  </si>
  <si>
    <t>22.09.2023 16:13:31</t>
  </si>
  <si>
    <t>22.09.2023 16:13:34</t>
  </si>
  <si>
    <t>22.09.2023 16:13:36</t>
  </si>
  <si>
    <t>22.09.2023 16:13:37</t>
  </si>
  <si>
    <t>22.09.2023 16:13:39</t>
  </si>
  <si>
    <t>22.09.2023 16:13:40</t>
  </si>
  <si>
    <t>22.09.2023 16:13:42</t>
  </si>
  <si>
    <t>22.09.2023 16:13:49</t>
  </si>
  <si>
    <t>22.09.2023 16:13:54</t>
  </si>
  <si>
    <t>22.09.2023 16:13:55</t>
  </si>
  <si>
    <t>22.09.2023 16:13:58</t>
  </si>
  <si>
    <t>22.09.2023 16:14:00</t>
  </si>
  <si>
    <t>22.09.2023 16:14:01</t>
  </si>
  <si>
    <t>22.09.2023 16:14:03</t>
  </si>
  <si>
    <t>22.09.2023 16:14:04</t>
  </si>
  <si>
    <t>22.09.2023 16:14:19</t>
  </si>
  <si>
    <t>22.09.2023 16:14:21</t>
  </si>
  <si>
    <t>22.09.2023 16:14:22</t>
  </si>
  <si>
    <t>22.09.2023 16:14:23</t>
  </si>
  <si>
    <t>22.09.2023 16:14:24</t>
  </si>
  <si>
    <t>22.09.2023 16:14:26</t>
  </si>
  <si>
    <t>22.09.2023 16:14:27</t>
  </si>
  <si>
    <t>22.09.2023 16:14:31</t>
  </si>
  <si>
    <t>22.09.2023 16:14:33</t>
  </si>
  <si>
    <t>22.09.2023 16:14:34</t>
  </si>
  <si>
    <t>22.09.2023 16:14:36</t>
  </si>
  <si>
    <t>22.09.2023 16:14:37</t>
  </si>
  <si>
    <t>22.09.2023 16:14:39</t>
  </si>
  <si>
    <t>22.09.2023 16:14:40</t>
  </si>
  <si>
    <t>22.09.2023 16:14:42</t>
  </si>
  <si>
    <t>22.09.2023 16:15:04</t>
  </si>
  <si>
    <t>22.09.2023 16:15:06</t>
  </si>
  <si>
    <t>22.09.2023 16:15:07</t>
  </si>
  <si>
    <t>22.09.2023 16:15:09</t>
  </si>
  <si>
    <t>22.09.2023 16:15:10</t>
  </si>
  <si>
    <t>22.09.2023 16:15:58</t>
  </si>
  <si>
    <t>22.09.2023 16:16:00</t>
  </si>
  <si>
    <t>22.09.2023 16:16:01</t>
  </si>
  <si>
    <t>22.09.2023 16:16:03</t>
  </si>
  <si>
    <t>22.09.2023 16:16:04</t>
  </si>
  <si>
    <t>22.09.2023 16:16:06</t>
  </si>
  <si>
    <t>22.09.2023 16:16:07</t>
  </si>
  <si>
    <t>22.09.2023 16:16:09</t>
  </si>
  <si>
    <t>22.09.2023 16:16:10</t>
  </si>
  <si>
    <t>22.09.2023 16:16:12</t>
  </si>
  <si>
    <t>22.09.2023 16:16:13</t>
  </si>
  <si>
    <t>22.09.2023 16:16:16</t>
  </si>
  <si>
    <t>22.09.2023 16:16:18</t>
  </si>
  <si>
    <t>22.09.2023 16:16:19</t>
  </si>
  <si>
    <t>22.09.2023 16:16:21</t>
  </si>
  <si>
    <t>22.09.2023 16:16:22</t>
  </si>
  <si>
    <t>22.09.2023 16:16:46</t>
  </si>
  <si>
    <t>22.09.2023 16:16:47</t>
  </si>
  <si>
    <t>22.09.2023 16:16:48</t>
  </si>
  <si>
    <t>22.09.2023 16:16:50</t>
  </si>
  <si>
    <t>22.09.2023 16:16:51</t>
  </si>
  <si>
    <t>22.09.2023 16:16:55</t>
  </si>
  <si>
    <t>22.09.2023 16:16:57</t>
  </si>
  <si>
    <t>22.09.2023 16:16:58</t>
  </si>
  <si>
    <t>22.09.2023 16:16:59</t>
  </si>
  <si>
    <t>22.09.2023 16:17:01</t>
  </si>
  <si>
    <t>22.09.2023 16:17:17</t>
  </si>
  <si>
    <t>22.09.2023 16:17:18</t>
  </si>
  <si>
    <t>22.09.2023 16:17:20</t>
  </si>
  <si>
    <t>22.09.2023 16:17:21</t>
  </si>
  <si>
    <t>22.09.2023 16:17:22</t>
  </si>
  <si>
    <t>22.09.2023 16:17:23</t>
  </si>
  <si>
    <t>22.09.2023 16:17:35</t>
  </si>
  <si>
    <t>22.09.2023 16:17:37</t>
  </si>
  <si>
    <t>22.09.2023 16:17:38</t>
  </si>
  <si>
    <t>22.09.2023 16:17:40</t>
  </si>
  <si>
    <t>22.09.2023 16:17:41</t>
  </si>
  <si>
    <t>22.09.2023 16:17:43</t>
  </si>
  <si>
    <t>22.09.2023 16:17:58</t>
  </si>
  <si>
    <t>22.09.2023 16:17:59</t>
  </si>
  <si>
    <t>22.09.2023 16:18:01</t>
  </si>
  <si>
    <t>22.09.2023 16:18:02</t>
  </si>
  <si>
    <t>22.09.2023 16:18:04</t>
  </si>
  <si>
    <t>22.09.2023 16:18:05</t>
  </si>
  <si>
    <t>22.09.2023 16:18:32</t>
  </si>
  <si>
    <t>22.09.2023 16:18:34</t>
  </si>
  <si>
    <t>22.09.2023 16:18:35</t>
  </si>
  <si>
    <t>22.09.2023 16:18:36</t>
  </si>
  <si>
    <t>22.09.2023 16:18:37</t>
  </si>
  <si>
    <t>22.09.2023 16:18:43</t>
  </si>
  <si>
    <t>22.09.2023 16:18:45</t>
  </si>
  <si>
    <t>22.09.2023 16:18:46</t>
  </si>
  <si>
    <t>22.09.2023 16:18:48</t>
  </si>
  <si>
    <t>22.09.2023 16:18:49</t>
  </si>
  <si>
    <t>22.09.2023 16:18:51</t>
  </si>
  <si>
    <t>22.09.2023 16:18:52</t>
  </si>
  <si>
    <t>22.09.2023 16:18:54</t>
  </si>
  <si>
    <t>22.09.2023 16:18:55</t>
  </si>
  <si>
    <t>22.09.2023 16:19:03</t>
  </si>
  <si>
    <t>22.09.2023 16:19:04</t>
  </si>
  <si>
    <t>22.09.2023 16:19:05</t>
  </si>
  <si>
    <t>22.09.2023 16:19:07</t>
  </si>
  <si>
    <t>22.09.2023 16:19:08</t>
  </si>
  <si>
    <t>22.09.2023 16:19:09</t>
  </si>
  <si>
    <t>22.09.2023 16:19:12</t>
  </si>
  <si>
    <t>22.09.2023 16:19:15</t>
  </si>
  <si>
    <t>22.09.2023 16:19:16</t>
  </si>
  <si>
    <t>22.09.2023 16:19:18</t>
  </si>
  <si>
    <t>22.09.2023 16:19:19</t>
  </si>
  <si>
    <t>22.09.2023 16:19:22</t>
  </si>
  <si>
    <t>22.09.2023 16:19:24</t>
  </si>
  <si>
    <t>22.09.2023 16:19:25</t>
  </si>
  <si>
    <t>22.09.2023 16:20:15</t>
  </si>
  <si>
    <t>22.09.2023 16:20:18</t>
  </si>
  <si>
    <t>22.09.2023 16:20:19</t>
  </si>
  <si>
    <t>22.09.2023 16:20:21</t>
  </si>
  <si>
    <t>22.09.2023 16:20:22</t>
  </si>
  <si>
    <t>22.09.2023 16:20:24</t>
  </si>
  <si>
    <t>22.09.2023 16:20:33</t>
  </si>
  <si>
    <t>22.09.2023 16:20:34</t>
  </si>
  <si>
    <t>22.09.2023 16:20:36</t>
  </si>
  <si>
    <t>22.09.2023 16:20:37</t>
  </si>
  <si>
    <t>22.09.2023 16:20:38</t>
  </si>
  <si>
    <t>22.09.2023 16:21:18</t>
  </si>
  <si>
    <t>22.09.2023 16:21:20</t>
  </si>
  <si>
    <t>22.09.2023 16:21:21</t>
  </si>
  <si>
    <t>22.09.2023 16:21:23</t>
  </si>
  <si>
    <t>22.09.2023 16:21:24</t>
  </si>
  <si>
    <t>22.09.2023 16:21:39</t>
  </si>
  <si>
    <t>22.09.2023 16:21:41</t>
  </si>
  <si>
    <t>22.09.2023 16:21:42</t>
  </si>
  <si>
    <t>22.09.2023 16:21:44</t>
  </si>
  <si>
    <t>22.09.2023 16:21:45</t>
  </si>
  <si>
    <t>22.09.2023 16:21:47</t>
  </si>
  <si>
    <t>22.09.2023 16:22:11</t>
  </si>
  <si>
    <t>22.09.2023 16:22:12</t>
  </si>
  <si>
    <t>22.09.2023 16:22:14</t>
  </si>
  <si>
    <t>22.09.2023 16:22:15</t>
  </si>
  <si>
    <t>22.09.2023 16:22:16</t>
  </si>
  <si>
    <t>22.09.2023 16:22:18</t>
  </si>
  <si>
    <t>22.09.2023 16:22:19</t>
  </si>
  <si>
    <t>22.09.2023 16:22:20</t>
  </si>
  <si>
    <t>22.09.2023 16:22:21</t>
  </si>
  <si>
    <t>22.09.2023 16:23:39</t>
  </si>
  <si>
    <t>22.09.2023 16:23:41</t>
  </si>
  <si>
    <t>22.09.2023 16:23:42</t>
  </si>
  <si>
    <t>22.09.2023 16:23:44</t>
  </si>
  <si>
    <t>22.09.2023 16:23:45</t>
  </si>
  <si>
    <t>22.09.2023 16:24:09</t>
  </si>
  <si>
    <t>22.09.2023 16:24:11</t>
  </si>
  <si>
    <t>22.09.2023 16:24:12</t>
  </si>
  <si>
    <t>22.09.2023 16:24:14</t>
  </si>
  <si>
    <t>22.09.2023 16:25:00</t>
  </si>
  <si>
    <t>22.09.2023 16:25:02</t>
  </si>
  <si>
    <t>22.09.2023 16:25:03</t>
  </si>
  <si>
    <t>22.09.2023 16:25:05</t>
  </si>
  <si>
    <t>22.09.2023 16:25:06</t>
  </si>
  <si>
    <t>22.09.2023 16:25:08</t>
  </si>
  <si>
    <t>22.09.2023 16:25:09</t>
  </si>
  <si>
    <t>22.09.2023 16:25:23</t>
  </si>
  <si>
    <t>22.09.2023 16:25:24</t>
  </si>
  <si>
    <t>22.09.2023 16:25:25</t>
  </si>
  <si>
    <t>22.09.2023 16:25:27</t>
  </si>
  <si>
    <t>22.09.2023 16:25:30</t>
  </si>
  <si>
    <t>22.09.2023 16:25:39</t>
  </si>
  <si>
    <t>22.09.2023 16:25:40</t>
  </si>
  <si>
    <t>22.09.2023 16:25:41</t>
  </si>
  <si>
    <t>22.09.2023 16:25:43</t>
  </si>
  <si>
    <t>22.09.2023 16:25:44</t>
  </si>
  <si>
    <t>22.09.2023 16:25:47</t>
  </si>
  <si>
    <t>22.09.2023 16:25:49</t>
  </si>
  <si>
    <t>22.09.2023 16:25:50</t>
  </si>
  <si>
    <t>22.09.2023 16:25:52</t>
  </si>
  <si>
    <t>22.09.2023 16:25:53</t>
  </si>
  <si>
    <t>22.09.2023 16:26:25</t>
  </si>
  <si>
    <t>22.09.2023 16:26:26</t>
  </si>
  <si>
    <t>22.09.2023 16:26:28</t>
  </si>
  <si>
    <t>22.09.2023 16:26:29</t>
  </si>
  <si>
    <t>22.09.2023 16:26:30</t>
  </si>
  <si>
    <t>22.09.2023 16:26:48</t>
  </si>
  <si>
    <t>22.09.2023 16:26:51</t>
  </si>
  <si>
    <t>22.09.2023 16:26:53</t>
  </si>
  <si>
    <t>22.09.2023 16:26:54</t>
  </si>
  <si>
    <t>22.09.2023 16:27:50</t>
  </si>
  <si>
    <t>22.09.2023 16:27:51</t>
  </si>
  <si>
    <t>22.09.2023 16:27:53</t>
  </si>
  <si>
    <t>22.09.2023 16:27:54</t>
  </si>
  <si>
    <t>22.09.2023 16:27:56</t>
  </si>
  <si>
    <t>22.09.2023 16:28:21</t>
  </si>
  <si>
    <t>22.09.2023 16:28:23</t>
  </si>
  <si>
    <t>22.09.2023 16:28:24</t>
  </si>
  <si>
    <t>22.09.2023 16:28:26</t>
  </si>
  <si>
    <t>22.09.2023 16:28:29</t>
  </si>
  <si>
    <t>22.09.2023 16:29:08</t>
  </si>
  <si>
    <t>22.09.2023 16:29:09</t>
  </si>
  <si>
    <t>22.09.2023 16:29:11</t>
  </si>
  <si>
    <t>22.09.2023 16:29:12</t>
  </si>
  <si>
    <t>22.09.2023 16:29:14</t>
  </si>
  <si>
    <t>22.09.2023 16:29:17</t>
  </si>
  <si>
    <t>22.09.2023 16:29:33</t>
  </si>
  <si>
    <t>22.09.2023 16:29:36</t>
  </si>
  <si>
    <t>22.09.2023 16:29:38</t>
  </si>
  <si>
    <t>22.09.2023 16:29:39</t>
  </si>
  <si>
    <t>22.09.2023 16:29:41</t>
  </si>
  <si>
    <t>22.09.2023 16:29:42</t>
  </si>
  <si>
    <t>22.09.2023 16:29:44</t>
  </si>
  <si>
    <t>22.09.2023 16:29:50</t>
  </si>
  <si>
    <t>22.09.2023 16:29:51</t>
  </si>
  <si>
    <t>22.09.2023 16:29:53</t>
  </si>
  <si>
    <t>22.09.2023 16:29:54</t>
  </si>
  <si>
    <t>22.09.2023 16:29:55</t>
  </si>
  <si>
    <t>22.09.2023 16:29:58</t>
  </si>
  <si>
    <t>22.09.2023 16:30:01</t>
  </si>
  <si>
    <t>22.09.2023 16:30:03</t>
  </si>
  <si>
    <t>22.09.2023 16:30:04</t>
  </si>
  <si>
    <t>22.09.2023 16:30:06</t>
  </si>
  <si>
    <t>22.09.2023 16:30:07</t>
  </si>
  <si>
    <t>22.09.2023 16:30:10</t>
  </si>
  <si>
    <t>22.09.2023 16:30:12</t>
  </si>
  <si>
    <t>22.09.2023 16:30:13</t>
  </si>
  <si>
    <t>22.09.2023 16:30:15</t>
  </si>
  <si>
    <t>22.09.2023 16:30:16</t>
  </si>
  <si>
    <t>22.09.2023 16:30:18</t>
  </si>
  <si>
    <t>22.09.2023 16:30:19</t>
  </si>
  <si>
    <t>22.09.2023 16:30:21</t>
  </si>
  <si>
    <t>22.09.2023 16:30:31</t>
  </si>
  <si>
    <t>22.09.2023 16:30:34</t>
  </si>
  <si>
    <t>22.09.2023 16:31:24</t>
  </si>
  <si>
    <t>22.09.2023 16:33:21</t>
  </si>
  <si>
    <t>22.09.2023 16:33:22</t>
  </si>
  <si>
    <t>22.09.2023 16:33:24</t>
  </si>
  <si>
    <t>22.09.2023 16:33:25</t>
  </si>
  <si>
    <t>22.09.2023 16:33:27</t>
  </si>
  <si>
    <t>22.09.2023 16:33:28</t>
  </si>
  <si>
    <t>22.09.2023 16:33:30</t>
  </si>
  <si>
    <t>22.09.2023 16:33:31</t>
  </si>
  <si>
    <t>22.09.2023 16:33:33</t>
  </si>
  <si>
    <t>22.09.2023 16:33:34</t>
  </si>
  <si>
    <t>22.09.2023 16:33:48</t>
  </si>
  <si>
    <t>22.09.2023 16:33:49</t>
  </si>
  <si>
    <t>22.09.2023 16:33:52</t>
  </si>
  <si>
    <t>22.09.2023 16:33:53</t>
  </si>
  <si>
    <t>22.09.2023 16:33:55</t>
  </si>
  <si>
    <t>22.09.2023 16:33:56</t>
  </si>
  <si>
    <t>22.09.2023 16:33:58</t>
  </si>
  <si>
    <t>22.09.2023 16:33:59</t>
  </si>
  <si>
    <t>22.09.2023 16:34:04</t>
  </si>
  <si>
    <t>22.09.2023 16:34:08</t>
  </si>
  <si>
    <t>22.09.2023 16:34:10</t>
  </si>
  <si>
    <t>22.09.2023 16:34:11</t>
  </si>
  <si>
    <t>22.09.2023 16:34:13</t>
  </si>
  <si>
    <t>22.09.2023 16:34:14</t>
  </si>
  <si>
    <t>22.09.2023 16:35:41</t>
  </si>
  <si>
    <t>22.09.2023 16:35:43</t>
  </si>
  <si>
    <t>22.09.2023 16:35:44</t>
  </si>
  <si>
    <t>22.09.2023 16:35:46</t>
  </si>
  <si>
    <t>22.09.2023 16:35:47</t>
  </si>
  <si>
    <t>22.09.2023 16:35:49</t>
  </si>
  <si>
    <t>22.09.2023 16:36:02</t>
  </si>
  <si>
    <t>22.09.2023 16:36:04</t>
  </si>
  <si>
    <t>22.09.2023 16:36:05</t>
  </si>
  <si>
    <t>22.09.2023 16:36:07</t>
  </si>
  <si>
    <t>22.09.2023 16:37:17</t>
  </si>
  <si>
    <t>22.09.2023 16:37:19</t>
  </si>
  <si>
    <t>22.09.2023 16:37:20</t>
  </si>
  <si>
    <t>22.09.2023 16:37:22</t>
  </si>
  <si>
    <t>22.09.2023 16:37:23</t>
  </si>
  <si>
    <t>22.09.2023 16:37:25</t>
  </si>
  <si>
    <t>22.09.2023 16:37:26</t>
  </si>
  <si>
    <t>22.09.2023 16:38:28</t>
  </si>
  <si>
    <t>22.09.2023 16:38:29</t>
  </si>
  <si>
    <t>22.09.2023 16:38:31</t>
  </si>
  <si>
    <t>22.09.2023 16:38:34</t>
  </si>
  <si>
    <t>22.09.2023 16:38:35</t>
  </si>
  <si>
    <t>22.09.2023 16:38:37</t>
  </si>
  <si>
    <t>22.09.2023 16:38:38</t>
  </si>
  <si>
    <t>22.09.2023 16:38:46</t>
  </si>
  <si>
    <t>22.09.2023 16:38:49</t>
  </si>
  <si>
    <t>22.09.2023 16:38:50</t>
  </si>
  <si>
    <t>22.09.2023 16:38:52</t>
  </si>
  <si>
    <t>22.09.2023 16:38:53</t>
  </si>
  <si>
    <t>22.09.2023 16:38:55</t>
  </si>
  <si>
    <t>22.09.2023 16:38:56</t>
  </si>
  <si>
    <t>22.09.2023 16:38:58</t>
  </si>
  <si>
    <t>22.09.2023 16:38:59</t>
  </si>
  <si>
    <t>22.09.2023 16:39:01</t>
  </si>
  <si>
    <t>22.09.2023 16:41:17</t>
  </si>
  <si>
    <t>22.09.2023 16:41:19</t>
  </si>
  <si>
    <t>22.09.2023 16:41:20</t>
  </si>
  <si>
    <t>22.09.2023 16:41:22</t>
  </si>
  <si>
    <t>22.09.2023 16:41:23</t>
  </si>
  <si>
    <t>22.09.2023 16:41:25</t>
  </si>
  <si>
    <t>22.09.2023 16:41:26</t>
  </si>
  <si>
    <t>22.09.2023 16:41:28</t>
  </si>
  <si>
    <t>22.09.2023 16:41:29</t>
  </si>
  <si>
    <t>22.09.2023 16:41:31</t>
  </si>
  <si>
    <t>22.09.2023 16:41:32</t>
  </si>
  <si>
    <t>22.09.2023 16:41:34</t>
  </si>
  <si>
    <t>22.09.2023 16:41:44</t>
  </si>
  <si>
    <t>22.09.2023 16:42:28</t>
  </si>
  <si>
    <t>22.09.2023 16:42:29</t>
  </si>
  <si>
    <t>22.09.2023 16:42:31</t>
  </si>
  <si>
    <t>22.09.2023 16:42:32</t>
  </si>
  <si>
    <t>22.09.2023 16:42:35</t>
  </si>
  <si>
    <t>22.09.2023 16:42:53</t>
  </si>
  <si>
    <t>22.09.2023 16:42:55</t>
  </si>
  <si>
    <t>22.09.2023 16:42:56</t>
  </si>
  <si>
    <t>22.09.2023 16:42:58</t>
  </si>
  <si>
    <t>22.09.2023 16:42:59</t>
  </si>
  <si>
    <t>22.09.2023 16:43:01</t>
  </si>
  <si>
    <t>22.09.2023 16:43:02</t>
  </si>
  <si>
    <t>22.09.2023 16:43:10</t>
  </si>
  <si>
    <t>22.09.2023 16:43:11</t>
  </si>
  <si>
    <t>22.09.2023 16:43:17</t>
  </si>
  <si>
    <t>22.09.2023 16:43:26</t>
  </si>
  <si>
    <t>22.09.2023 16:43:28</t>
  </si>
  <si>
    <t>22.09.2023 16:43:29</t>
  </si>
  <si>
    <t>22.09.2023 16:43:31</t>
  </si>
  <si>
    <t>22.09.2023 16:43:32</t>
  </si>
  <si>
    <t>22.09.2023 16:43:34</t>
  </si>
  <si>
    <t>22.09.2023 16:44:20</t>
  </si>
  <si>
    <t>22.09.2023 16:44:22</t>
  </si>
  <si>
    <t>22.09.2023 16:44:23</t>
  </si>
  <si>
    <t>22.09.2023 16:44:25</t>
  </si>
  <si>
    <t>22.09.2023 16:44:26</t>
  </si>
  <si>
    <t>22.09.2023 16:44:28</t>
  </si>
  <si>
    <t>22.09.2023 16:45:37</t>
  </si>
  <si>
    <t>22.09.2023 16:45:40</t>
  </si>
  <si>
    <t>22.09.2023 16:45:41</t>
  </si>
  <si>
    <t>22.09.2023 16:45:43</t>
  </si>
  <si>
    <t>22.09.2023 16:47:44</t>
  </si>
  <si>
    <t>22.09.2023 16:47:46</t>
  </si>
  <si>
    <t>22.09.2023 16:47:49</t>
  </si>
  <si>
    <t>22.09.2023 16:48:29</t>
  </si>
  <si>
    <t>22.09.2023 16:48:31</t>
  </si>
  <si>
    <t>22.09.2023 16:48:32</t>
  </si>
  <si>
    <t>22.09.2023 16:48:34</t>
  </si>
  <si>
    <t>22.09.2023 16:48:35</t>
  </si>
  <si>
    <t>22.09.2023 16:48:37</t>
  </si>
  <si>
    <t>22.09.2023 16:48:56</t>
  </si>
  <si>
    <t>22.09.2023 16:48:58</t>
  </si>
  <si>
    <t>22.09.2023 16:48:59</t>
  </si>
  <si>
    <t>22.09.2023 16:49:01</t>
  </si>
  <si>
    <t>22.09.2023 16:49:02</t>
  </si>
  <si>
    <t>22.09.2023 16:50:13</t>
  </si>
  <si>
    <t>22.09.2023 16:50:14</t>
  </si>
  <si>
    <t>22.09.2023 16:50:16</t>
  </si>
  <si>
    <t>22.09.2023 16:50:38</t>
  </si>
  <si>
    <t>22.09.2023 16:50:40</t>
  </si>
  <si>
    <t>22.09.2023 16:50:41</t>
  </si>
  <si>
    <t>22.09.2023 16:50:43</t>
  </si>
  <si>
    <t>22.09.2023 16:50:44</t>
  </si>
  <si>
    <t>22.09.2023 16:50:46</t>
  </si>
  <si>
    <t>22.09.2023 16:50:47</t>
  </si>
  <si>
    <t>22.09.2023 16:50:49</t>
  </si>
  <si>
    <t>22.09.2023 16:50:59</t>
  </si>
  <si>
    <t>22.09.2023 16:51:01</t>
  </si>
  <si>
    <t>22.09.2023 16:51:02</t>
  </si>
  <si>
    <t>22.09.2023 16:51:04</t>
  </si>
  <si>
    <t>22.09.2023 16:51:05</t>
  </si>
  <si>
    <t>22.09.2023 16:51:10</t>
  </si>
  <si>
    <t>22.09.2023 16:51:11</t>
  </si>
  <si>
    <t>22.09.2023 16:51:13</t>
  </si>
  <si>
    <t>22.09.2023 16:51:14</t>
  </si>
  <si>
    <t>22.09.2023 16:51:16</t>
  </si>
  <si>
    <t>22.09.2023 16:51:17</t>
  </si>
  <si>
    <t>22.09.2023 16:51:28</t>
  </si>
  <si>
    <t>22.09.2023 16:51:29</t>
  </si>
  <si>
    <t>22.09.2023 16:51:31</t>
  </si>
  <si>
    <t>22.09.2023 16:51:32</t>
  </si>
  <si>
    <t>22.09.2023 16:51:34</t>
  </si>
  <si>
    <t>22.09.2023 16:51:37</t>
  </si>
  <si>
    <t>22.09.2023 16:51:52</t>
  </si>
  <si>
    <t>22.09.2023 16:51:53</t>
  </si>
  <si>
    <t>22.09.2023 16:51:55</t>
  </si>
  <si>
    <t>22.09.2023 16:51:56</t>
  </si>
  <si>
    <t>22.09.2023 16:51:58</t>
  </si>
  <si>
    <t>22.09.2023 16:52:01</t>
  </si>
  <si>
    <t>22.09.2023 16:52:08</t>
  </si>
  <si>
    <t>22.09.2023 16:52:10</t>
  </si>
  <si>
    <t>22.09.2023 16:52:11</t>
  </si>
  <si>
    <t>22.09.2023 16:52:13</t>
  </si>
  <si>
    <t>22.09.2023 16:52:14</t>
  </si>
  <si>
    <t>22.09.2023 16:52:16</t>
  </si>
  <si>
    <t>22.09.2023 16:52:17</t>
  </si>
  <si>
    <t>22.09.2023 16:52:20</t>
  </si>
  <si>
    <t>22.09.2023 16:52:25</t>
  </si>
  <si>
    <t>22.09.2023 16:52:26</t>
  </si>
  <si>
    <t>22.09.2023 16:52:28</t>
  </si>
  <si>
    <t>22.09.2023 16:52:29</t>
  </si>
  <si>
    <t>22.09.2023 16:52:32</t>
  </si>
  <si>
    <t>22.09.2023 16:52:38</t>
  </si>
  <si>
    <t>22.09.2023 16:52:39</t>
  </si>
  <si>
    <t>22.09.2023 16:52:41</t>
  </si>
  <si>
    <t>22.09.2023 16:52:42</t>
  </si>
  <si>
    <t>22.09.2023 16:52:44</t>
  </si>
  <si>
    <t>22.09.2023 16:52:45</t>
  </si>
  <si>
    <t>22.09.2023 16:52:51</t>
  </si>
  <si>
    <t>22.09.2023 16:52:53</t>
  </si>
  <si>
    <t>22.09.2023 16:52:54</t>
  </si>
  <si>
    <t>22.09.2023 16:52:56</t>
  </si>
  <si>
    <t>22.09.2023 16:52:57</t>
  </si>
  <si>
    <t>22.09.2023 16:52:59</t>
  </si>
  <si>
    <t>22.09.2023 16:53:33</t>
  </si>
  <si>
    <t>22.09.2023 16:53:35</t>
  </si>
  <si>
    <t>22.09.2023 16:53:36</t>
  </si>
  <si>
    <t>22.09.2023 16:53:38</t>
  </si>
  <si>
    <t>22.09.2023 16:53:39</t>
  </si>
  <si>
    <t>22.09.2023 16:54:09</t>
  </si>
  <si>
    <t>22.09.2023 16:54:11</t>
  </si>
  <si>
    <t>22.09.2023 16:54:12</t>
  </si>
  <si>
    <t>22.09.2023 16:54:14</t>
  </si>
  <si>
    <t>22.09.2023 16:54:15</t>
  </si>
  <si>
    <t>22.09.2023 16:54:17</t>
  </si>
  <si>
    <t>22.09.2023 16:54:18</t>
  </si>
  <si>
    <t>22.09.2023 16:54:20</t>
  </si>
  <si>
    <t>22.09.2023 16:54:30</t>
  </si>
  <si>
    <t>22.09.2023 16:54:32</t>
  </si>
  <si>
    <t>22.09.2023 16:54:33</t>
  </si>
  <si>
    <t>22.09.2023 16:54:35</t>
  </si>
  <si>
    <t>22.09.2023 16:54:36</t>
  </si>
  <si>
    <t>22.09.2023 16:54:38</t>
  </si>
  <si>
    <t>22.09.2023 16:54:39</t>
  </si>
  <si>
    <t>22.09.2023 16:54:42</t>
  </si>
  <si>
    <t>22.09.2023 16:54:44</t>
  </si>
  <si>
    <t>22.09.2023 16:54:45</t>
  </si>
  <si>
    <t>22.09.2023 16:54:47</t>
  </si>
  <si>
    <t>22.09.2023 16:54:48</t>
  </si>
  <si>
    <t>22.09.2023 16:54:50</t>
  </si>
  <si>
    <t>22.09.2023 16:54:51</t>
  </si>
  <si>
    <t>22.09.2023 16:54:53</t>
  </si>
  <si>
    <t>22.09.2023 16:54:56</t>
  </si>
  <si>
    <t>22.09.2023 16:55:30</t>
  </si>
  <si>
    <t>22.09.2023 16:55:32</t>
  </si>
  <si>
    <t>22.09.2023 16:55:33</t>
  </si>
  <si>
    <t>22.09.2023 16:55:35</t>
  </si>
  <si>
    <t>22.09.2023 16:55:36</t>
  </si>
  <si>
    <t>22.09.2023 16:55:39</t>
  </si>
  <si>
    <t>22.09.2023 16:55:53</t>
  </si>
  <si>
    <t>22.09.2023 16:55:56</t>
  </si>
  <si>
    <t>22.09.2023 16:55:57</t>
  </si>
  <si>
    <t>22.09.2023 16:55:59</t>
  </si>
  <si>
    <t>22.09.2023 16:56:00</t>
  </si>
  <si>
    <t>22.09.2023 16:56:02</t>
  </si>
  <si>
    <t>22.09.2023 16:56:03</t>
  </si>
  <si>
    <t>22.09.2023 16:56:15</t>
  </si>
  <si>
    <t>22.09.2023 16:56:20</t>
  </si>
  <si>
    <t>22.09.2023 16:56:21</t>
  </si>
  <si>
    <t>22.09.2023 16:56:23</t>
  </si>
  <si>
    <t>22.09.2023 16:57:56</t>
  </si>
  <si>
    <t>22.09.2023 16:57:57</t>
  </si>
  <si>
    <t>22.09.2023 16:57:59</t>
  </si>
  <si>
    <t>22.09.2023 16:58:00</t>
  </si>
  <si>
    <t>22.09.2023 16:58:02</t>
  </si>
  <si>
    <t>22.09.2023 16:58:03</t>
  </si>
  <si>
    <t>22.09.2023 16:58:05</t>
  </si>
  <si>
    <t>22.09.2023 16:58:23</t>
  </si>
  <si>
    <t>22.09.2023 16:58:24</t>
  </si>
  <si>
    <t>22.09.2023 16:58:26</t>
  </si>
  <si>
    <t>22.09.2023 16:58:27</t>
  </si>
  <si>
    <t>22.09.2023 16:58:29</t>
  </si>
  <si>
    <t>22.09.2023 16:58:30</t>
  </si>
  <si>
    <t>22.09.2023 16:58:32</t>
  </si>
  <si>
    <t>22.09.2023 16:58:35</t>
  </si>
  <si>
    <t>22.09.2023 16:58:36</t>
  </si>
  <si>
    <t>22.09.2023 16:58:38</t>
  </si>
  <si>
    <t>22.09.2023 16:58:39</t>
  </si>
  <si>
    <t>22.09.2023 16:58:53</t>
  </si>
  <si>
    <t>22.09.2023 16:58:57</t>
  </si>
  <si>
    <t>22.09.2023 16:58:59</t>
  </si>
  <si>
    <t>22.09.2023 16:59:00</t>
  </si>
  <si>
    <t>22.09.2023 16:59:02</t>
  </si>
  <si>
    <t>22.09.2023 16:59:03</t>
  </si>
  <si>
    <t>22.09.2023 16:59:36</t>
  </si>
  <si>
    <t>22.09.2023 16:59:38</t>
  </si>
  <si>
    <t>22.09.2023 16:59:39</t>
  </si>
  <si>
    <t>22.09.2023 16:59:41</t>
  </si>
  <si>
    <t>22.09.2023 16:59:42</t>
  </si>
  <si>
    <t>22.09.2023 16:59:44</t>
  </si>
  <si>
    <t>22.09.2023 17:00:39</t>
  </si>
  <si>
    <t>22.09.2023 17:00:42</t>
  </si>
  <si>
    <t>22.09.2023 17:00:44</t>
  </si>
  <si>
    <t>22.09.2023 17:00:45</t>
  </si>
  <si>
    <t>22.09.2023 17:00:47</t>
  </si>
  <si>
    <t>22.09.2023 17:00:48</t>
  </si>
  <si>
    <t>22.09.2023 17:00:50</t>
  </si>
  <si>
    <t>22.09.2023 17:00:51</t>
  </si>
  <si>
    <t>22.09.2023 17:00:53</t>
  </si>
  <si>
    <t>22.09.2023 17:00:54</t>
  </si>
  <si>
    <t>22.09.2023 17:00:57</t>
  </si>
  <si>
    <t>22.09.2023 17:01:44</t>
  </si>
  <si>
    <t>22.09.2023 17:01:47</t>
  </si>
  <si>
    <t>22.09.2023 17:01:48</t>
  </si>
  <si>
    <t>22.09.2023 17:01:50</t>
  </si>
  <si>
    <t>22.09.2023 17:01:51</t>
  </si>
  <si>
    <t>22.09.2023 17:01:53</t>
  </si>
  <si>
    <t>22.09.2023 17:01:54</t>
  </si>
  <si>
    <t>22.09.2023 17:01:56</t>
  </si>
  <si>
    <t>22.09.2023 17:01:57</t>
  </si>
  <si>
    <t>22.09.2023 17:01:59</t>
  </si>
  <si>
    <t>22.09.2023 17:02:00</t>
  </si>
  <si>
    <t>22.09.2023 17:02:14</t>
  </si>
  <si>
    <t>22.09.2023 17:02:15</t>
  </si>
  <si>
    <t>22.09.2023 17:02:17</t>
  </si>
  <si>
    <t>22.09.2023 17:02:18</t>
  </si>
  <si>
    <t>22.09.2023 17:02:20</t>
  </si>
  <si>
    <t>22.09.2023 17:02:21</t>
  </si>
  <si>
    <t>22.09.2023 17:02:23</t>
  </si>
  <si>
    <t>22.09.2023 17:03:41</t>
  </si>
  <si>
    <t>22.09.2023 17:03:44</t>
  </si>
  <si>
    <t>22.09.2023 17:03:45</t>
  </si>
  <si>
    <t>22.09.2023 17:03:47</t>
  </si>
  <si>
    <t>22.09.2023 17:03:48</t>
  </si>
  <si>
    <t>22.09.2023 17:03:50</t>
  </si>
  <si>
    <t>22.09.2023 17:04:20</t>
  </si>
  <si>
    <t>22.09.2023 17:04:21</t>
  </si>
  <si>
    <t>22.09.2023 17:04:23</t>
  </si>
  <si>
    <t>22.09.2023 17:04:24</t>
  </si>
  <si>
    <t>22.09.2023 17:04:26</t>
  </si>
  <si>
    <t>22.09.2023 17:04:29</t>
  </si>
  <si>
    <t>22.09.2023 17:04:35</t>
  </si>
  <si>
    <t>22.09.2023 17:04:36</t>
  </si>
  <si>
    <t>22.09.2023 17:04:38</t>
  </si>
  <si>
    <t>22.09.2023 17:04:39</t>
  </si>
  <si>
    <t>22.09.2023 17:04:41</t>
  </si>
  <si>
    <t>22.09.2023 17:04:42</t>
  </si>
  <si>
    <t>22.09.2023 17:04:53</t>
  </si>
  <si>
    <t>22.09.2023 17:04:54</t>
  </si>
  <si>
    <t>22.09.2023 17:04:56</t>
  </si>
  <si>
    <t>22.09.2023 17:04:57</t>
  </si>
  <si>
    <t>22.09.2023 17:04:59</t>
  </si>
  <si>
    <t>22.09.2023 17:05:00</t>
  </si>
  <si>
    <t>22.09.2023 17:05:14</t>
  </si>
  <si>
    <t>22.09.2023 17:05:15</t>
  </si>
  <si>
    <t>22.09.2023 17:05:17</t>
  </si>
  <si>
    <t>22.09.2023 17:05:18</t>
  </si>
  <si>
    <t>22.09.2023 17:05:20</t>
  </si>
  <si>
    <t>22.09.2023 17:05:24</t>
  </si>
  <si>
    <t>22.09.2023 17:05:26</t>
  </si>
  <si>
    <t>22.09.2023 17:05:27</t>
  </si>
  <si>
    <t>22.09.2023 17:05:30</t>
  </si>
  <si>
    <t>22.09.2023 17:05:32</t>
  </si>
  <si>
    <t>22.09.2023 17:05:33</t>
  </si>
  <si>
    <t>22.09.2023 17:05:35</t>
  </si>
  <si>
    <t>22.09.2023 17:05:36</t>
  </si>
  <si>
    <t>22.09.2023 17:05:38</t>
  </si>
  <si>
    <t>22.09.2023 17:05:39</t>
  </si>
  <si>
    <t>22.09.2023 17:05:41</t>
  </si>
  <si>
    <t>22.09.2023 17:05:42</t>
  </si>
  <si>
    <t>22.09.2023 17:06:36</t>
  </si>
  <si>
    <t>22.09.2023 17:06:38</t>
  </si>
  <si>
    <t>22.09.2023 17:06:39</t>
  </si>
  <si>
    <t>22.09.2023 17:06:41</t>
  </si>
  <si>
    <t>22.09.2023 17:06:42</t>
  </si>
  <si>
    <t>22.09.2023 17:06:44</t>
  </si>
  <si>
    <t>22.09.2023 17:06:45</t>
  </si>
  <si>
    <t>22.09.2023 17:06:47</t>
  </si>
  <si>
    <t>22.09.2023 17:06:48</t>
  </si>
  <si>
    <t>22.09.2023 17:06:50</t>
  </si>
  <si>
    <t>22.09.2023 17:06:51</t>
  </si>
  <si>
    <t>22.09.2023 17:06:53</t>
  </si>
  <si>
    <t>22.09.2023 17:06:54</t>
  </si>
  <si>
    <t>22.09.2023 17:07:03</t>
  </si>
  <si>
    <t>22.09.2023 17:07:05</t>
  </si>
  <si>
    <t>22.09.2023 17:07:06</t>
  </si>
  <si>
    <t>22.09.2023 17:07:08</t>
  </si>
  <si>
    <t>22.09.2023 17:07:09</t>
  </si>
  <si>
    <t>22.09.2023 17:07:11</t>
  </si>
  <si>
    <t>22.09.2023 17:07:12</t>
  </si>
  <si>
    <t>22.09.2023 17:07:14</t>
  </si>
  <si>
    <t>22.09.2023 17:08:51</t>
  </si>
  <si>
    <t>22.09.2023 17:08:53</t>
  </si>
  <si>
    <t>22.09.2023 17:08:54</t>
  </si>
  <si>
    <t>22.09.2023 17:08:56</t>
  </si>
  <si>
    <t>22.09.2023 17:09:00</t>
  </si>
  <si>
    <t>22.09.2023 17:09:02</t>
  </si>
  <si>
    <t>22.09.2023 17:09:03</t>
  </si>
  <si>
    <t>22.09.2023 17:09:05</t>
  </si>
  <si>
    <t>22.09.2023 17:10:09</t>
  </si>
  <si>
    <t>22.09.2023 17:10:11</t>
  </si>
  <si>
    <t>22.09.2023 17:10:12</t>
  </si>
  <si>
    <t>22.09.2023 17:10:14</t>
  </si>
  <si>
    <t>22.09.2023 17:10:17</t>
  </si>
  <si>
    <t>22.09.2023 17:10:18</t>
  </si>
  <si>
    <t>22.09.2023 17:10:26</t>
  </si>
  <si>
    <t>22.09.2023 17:10:27</t>
  </si>
  <si>
    <t>22.09.2023 17:10:29</t>
  </si>
  <si>
    <t>22.09.2023 17:10:30</t>
  </si>
  <si>
    <t>22.09.2023 17:10:32</t>
  </si>
  <si>
    <t>22.09.2023 17:10:33</t>
  </si>
  <si>
    <t>22.09.2023 17:11:02</t>
  </si>
  <si>
    <t>22.09.2023 17:11:03</t>
  </si>
  <si>
    <t>22.09.2023 17:11:05</t>
  </si>
  <si>
    <t>22.09.2023 17:11:06</t>
  </si>
  <si>
    <t>22.09.2023 17:11:08</t>
  </si>
  <si>
    <t>22.09.2023 17:11:09</t>
  </si>
  <si>
    <t>22.09.2023 17:11:14</t>
  </si>
  <si>
    <t>22.09.2023 17:11:17</t>
  </si>
  <si>
    <t>22.09.2023 17:11:18</t>
  </si>
  <si>
    <t>22.09.2023 17:11:20</t>
  </si>
  <si>
    <t>22.09.2023 17:11:21</t>
  </si>
  <si>
    <t>22.09.2023 17:11:23</t>
  </si>
  <si>
    <t>22.09.2023 17:11:48</t>
  </si>
  <si>
    <t>22.09.2023 17:11:50</t>
  </si>
  <si>
    <t>22.09.2023 17:11:51</t>
  </si>
  <si>
    <t>22.09.2023 17:11:54</t>
  </si>
  <si>
    <t>22.09.2023 17:11:56</t>
  </si>
  <si>
    <t>22.09.2023 17:11:59</t>
  </si>
  <si>
    <t>22.09.2023 17:12:02</t>
  </si>
  <si>
    <t>22.09.2023 17:12:03</t>
  </si>
  <si>
    <t>22.09.2023 17:12:05</t>
  </si>
  <si>
    <t>22.09.2023 17:12:06</t>
  </si>
  <si>
    <t>22.09.2023 17:12:08</t>
  </si>
  <si>
    <t>22.09.2023 17:13:24</t>
  </si>
  <si>
    <t>22.09.2023 17:13:26</t>
  </si>
  <si>
    <t>22.09.2023 17:13:27</t>
  </si>
  <si>
    <t>22.09.2023 17:13:29</t>
  </si>
  <si>
    <t>22.09.2023 17:13:30</t>
  </si>
  <si>
    <t>22.09.2023 17:13:32</t>
  </si>
  <si>
    <t>22.09.2023 17:13:33</t>
  </si>
  <si>
    <t>22.09.2023 17:13:41</t>
  </si>
  <si>
    <t>22.09.2023 17:13:42</t>
  </si>
  <si>
    <t>22.09.2023 17:13:44</t>
  </si>
  <si>
    <t>22.09.2023 17:13:45</t>
  </si>
  <si>
    <t>22.09.2023 17:14:18</t>
  </si>
  <si>
    <t>22.09.2023 17:14:20</t>
  </si>
  <si>
    <t>22.09.2023 17:14:21</t>
  </si>
  <si>
    <t>22.09.2023 17:15:27</t>
  </si>
  <si>
    <t>22.09.2023 17:15:29</t>
  </si>
  <si>
    <t>22.09.2023 17:15:30</t>
  </si>
  <si>
    <t>22.09.2023 17:15:35</t>
  </si>
  <si>
    <t>22.09.2023 17:15:36</t>
  </si>
  <si>
    <t>22.09.2023 17:15:38</t>
  </si>
  <si>
    <t>22.09.2023 17:16:03</t>
  </si>
  <si>
    <t>22.09.2023 17:16:05</t>
  </si>
  <si>
    <t>22.09.2023 17:16:06</t>
  </si>
  <si>
    <t>22.09.2023 17:16:08</t>
  </si>
  <si>
    <t>22.09.2023 17:16:17</t>
  </si>
  <si>
    <t>22.09.2023 17:16:20</t>
  </si>
  <si>
    <t>22.09.2023 17:16:21</t>
  </si>
  <si>
    <t>22.09.2023 17:16:23</t>
  </si>
  <si>
    <t>22.09.2023 17:16:30</t>
  </si>
  <si>
    <t>22.09.2023 17:16:33</t>
  </si>
  <si>
    <t>22.09.2023 17:16:35</t>
  </si>
  <si>
    <t>22.09.2023 17:16:36</t>
  </si>
  <si>
    <t>22.09.2023 17:17:24</t>
  </si>
  <si>
    <t>22.09.2023 17:17:26</t>
  </si>
  <si>
    <t>22.09.2023 17:17:27</t>
  </si>
  <si>
    <t>22.09.2023 17:17:29</t>
  </si>
  <si>
    <t>22.09.2023 17:17:33</t>
  </si>
  <si>
    <t>22.09.2023 17:17:35</t>
  </si>
  <si>
    <t>22.09.2023 17:17:36</t>
  </si>
  <si>
    <t>22.09.2023 17:18:02</t>
  </si>
  <si>
    <t>22.09.2023 17:18:03</t>
  </si>
  <si>
    <t>22.09.2023 17:18:05</t>
  </si>
  <si>
    <t>22.09.2023 17:18:06</t>
  </si>
  <si>
    <t>22.09.2023 17:18:32</t>
  </si>
  <si>
    <t>22.09.2023 17:18:47</t>
  </si>
  <si>
    <t>22.09.2023 17:20:05</t>
  </si>
  <si>
    <t>22.09.2023 17:20:11</t>
  </si>
  <si>
    <t>22.09.2023 17:20:13</t>
  </si>
  <si>
    <t>22.09.2023 17:20:22</t>
  </si>
  <si>
    <t>22.09.2023 17:20:25</t>
  </si>
  <si>
    <t>22.09.2023 17:20:27</t>
  </si>
  <si>
    <t>22.09.2023 17:20:28</t>
  </si>
  <si>
    <t>22.09.2023 17:20:30</t>
  </si>
  <si>
    <t>22.09.2023 17:20:31</t>
  </si>
  <si>
    <t>22.09.2023 17:20:33</t>
  </si>
  <si>
    <t>22.09.2023 17:20:34</t>
  </si>
  <si>
    <t>22.09.2023 17:20:37</t>
  </si>
  <si>
    <t>22.09.2023 17:20:39</t>
  </si>
  <si>
    <t>22.09.2023 17:20:40</t>
  </si>
  <si>
    <t>22.09.2023 17:20:48</t>
  </si>
  <si>
    <t>22.09.2023 17:20:51</t>
  </si>
  <si>
    <t>22.09.2023 17:20:52</t>
  </si>
  <si>
    <t>22.09.2023 17:20:54</t>
  </si>
  <si>
    <t>22.09.2023 17:21:12</t>
  </si>
  <si>
    <t>22.09.2023 17:21:13</t>
  </si>
  <si>
    <t>22.09.2023 17:21:15</t>
  </si>
  <si>
    <t>22.09.2023 17:21:16</t>
  </si>
  <si>
    <t>22.09.2023 17:21:18</t>
  </si>
  <si>
    <t>22.09.2023 17:22:00</t>
  </si>
  <si>
    <t>22.09.2023 17:22:03</t>
  </si>
  <si>
    <t>22.09.2023 17:22:07</t>
  </si>
  <si>
    <t>22.09.2023 17:22:09</t>
  </si>
  <si>
    <t>22.09.2023 17:22:12</t>
  </si>
  <si>
    <t>22.09.2023 17:22:16</t>
  </si>
  <si>
    <t>22.09.2023 17:22:51</t>
  </si>
  <si>
    <t>22.09.2023 17:22:55</t>
  </si>
  <si>
    <t>22.09.2023 17:22:58</t>
  </si>
  <si>
    <t>22.09.2023 17:23:39</t>
  </si>
  <si>
    <t>22.09.2023 17:23:42</t>
  </si>
  <si>
    <t>22.09.2023 17:23:45</t>
  </si>
  <si>
    <t>22.09.2023 17:23:46</t>
  </si>
  <si>
    <t>22.09.2023 17:24:07</t>
  </si>
  <si>
    <t>22.09.2023 17:24:10</t>
  </si>
  <si>
    <t>22.09.2023 17:24:12</t>
  </si>
  <si>
    <t>22.09.2023 17:24:13</t>
  </si>
  <si>
    <t>22.09.2023 17:24:15</t>
  </si>
  <si>
    <t>22.09.2023 17:24:16</t>
  </si>
  <si>
    <t>22.09.2023 17:24:18</t>
  </si>
  <si>
    <t>22.09.2023 17:25:12</t>
  </si>
  <si>
    <t>22.09.2023 17:25:13</t>
  </si>
  <si>
    <t>22.09.2023 17:25:15</t>
  </si>
  <si>
    <t>22.09.2023 17:25:16</t>
  </si>
  <si>
    <t>22.09.2023 17:25:18</t>
  </si>
  <si>
    <t>22.09.2023 17:25:46</t>
  </si>
  <si>
    <t>22.09.2023 17:25:48</t>
  </si>
  <si>
    <t>22.09.2023 17:25:49</t>
  </si>
  <si>
    <t>22.09.2023 17:26:25</t>
  </si>
  <si>
    <t>22.09.2023 17:26:27</t>
  </si>
  <si>
    <t>22.09.2023 17:26:34</t>
  </si>
  <si>
    <t>22.09.2023 17:26:36</t>
  </si>
  <si>
    <t>22.09.2023 17:26:37</t>
  </si>
  <si>
    <t>22.09.2023 17:26:39</t>
  </si>
  <si>
    <t>22.09.2023 17:27:21</t>
  </si>
  <si>
    <t>22.09.2023 17:27:24</t>
  </si>
  <si>
    <t>22.09.2023 17:27:27</t>
  </si>
  <si>
    <t>22.09.2023 17:27:28</t>
  </si>
  <si>
    <t>22.09.2023 17:27:30</t>
  </si>
  <si>
    <t>22.09.2023 17:27:36</t>
  </si>
  <si>
    <t>22.09.2023 17:27:37</t>
  </si>
  <si>
    <t>22.09.2023 17:27:39</t>
  </si>
  <si>
    <t>22.09.2023 17:27:40</t>
  </si>
  <si>
    <t>22.09.2023 17:27:42</t>
  </si>
  <si>
    <t>22.09.2023 17:27:43</t>
  </si>
  <si>
    <t>22.09.2023 17:27:45</t>
  </si>
  <si>
    <t>22.09.2023 17:29:22</t>
  </si>
  <si>
    <t>22.09.2023 17:29:31</t>
  </si>
  <si>
    <t>22.09.2023 17:29:33</t>
  </si>
  <si>
    <t>22.09.2023 17:30:24</t>
  </si>
  <si>
    <t>22.09.2023 17:30:25</t>
  </si>
  <si>
    <t>22.09.2023 17:30:27</t>
  </si>
  <si>
    <t>22.09.2023 17:30:51</t>
  </si>
  <si>
    <t>22.09.2023 17:30:52</t>
  </si>
  <si>
    <t>22.09.2023 17:30:57</t>
  </si>
  <si>
    <t>22.09.2023 17:30:58</t>
  </si>
  <si>
    <t>22.09.2023 17:31:04</t>
  </si>
  <si>
    <t>22.09.2023 17:31:06</t>
  </si>
  <si>
    <t>22.09.2023 17:31:07</t>
  </si>
  <si>
    <t>22.09.2023 17:31:09</t>
  </si>
  <si>
    <t>22.09.2023 17:31:10</t>
  </si>
  <si>
    <t>22.09.2023 17:31:51</t>
  </si>
  <si>
    <t>22.09.2023 17:31:52</t>
  </si>
  <si>
    <t>22.09.2023 17:31:54</t>
  </si>
  <si>
    <t>22.09.2023 17:31:55</t>
  </si>
  <si>
    <t>22.09.2023 17:31:57</t>
  </si>
  <si>
    <t>22.09.2023 17:32:21</t>
  </si>
  <si>
    <t>22.09.2023 17:32:24</t>
  </si>
  <si>
    <t>22.09.2023 17:32:25</t>
  </si>
  <si>
    <t>22.09.2023 17:32:27</t>
  </si>
  <si>
    <t>22.09.2023 17:32:34</t>
  </si>
  <si>
    <t>22.09.2023 17:32:36</t>
  </si>
  <si>
    <t>22.09.2023 17:32:37</t>
  </si>
  <si>
    <t>22.09.2023 17:32:39</t>
  </si>
  <si>
    <t>22.09.2023 17:32:40</t>
  </si>
  <si>
    <t>22.09.2023 17:32:42</t>
  </si>
  <si>
    <t>22.09.2023 17:33:36</t>
  </si>
  <si>
    <t>22.09.2023 17:33:37</t>
  </si>
  <si>
    <t>22.09.2023 17:33:39</t>
  </si>
  <si>
    <t>22.09.2023 17:33:40</t>
  </si>
  <si>
    <t>22.09.2023 17:33:42</t>
  </si>
  <si>
    <t>22.09.2023 17:33:43</t>
  </si>
  <si>
    <t>22.09.2023 17:33:45</t>
  </si>
  <si>
    <t>22.09.2023 17:33:55</t>
  </si>
  <si>
    <t>22.09.2023 17:34:30</t>
  </si>
  <si>
    <t>22.09.2023 17:34:31</t>
  </si>
  <si>
    <t>22.09.2023 17:34:33</t>
  </si>
  <si>
    <t>22.09.2023 17:34:34</t>
  </si>
  <si>
    <t>22.09.2023 17:34:36</t>
  </si>
  <si>
    <t>22.09.2023 17:34:52</t>
  </si>
  <si>
    <t>22.09.2023 17:34:54</t>
  </si>
  <si>
    <t>22.09.2023 17:34:55</t>
  </si>
  <si>
    <t>22.09.2023 17:34:57</t>
  </si>
  <si>
    <t>22.09.2023 17:36:00</t>
  </si>
  <si>
    <t>22.09.2023 17:36:01</t>
  </si>
  <si>
    <t>22.09.2023 17:36:03</t>
  </si>
  <si>
    <t>22.09.2023 17:36:04</t>
  </si>
  <si>
    <t>22.09.2023 17:36:06</t>
  </si>
  <si>
    <t>22.09.2023 17:36:07</t>
  </si>
  <si>
    <t>22.09.2023 17:36:09</t>
  </si>
  <si>
    <t>22.09.2023 17:36:10</t>
  </si>
  <si>
    <t>22.09.2023 17:36:12</t>
  </si>
  <si>
    <t>22.09.2023 17:37:28</t>
  </si>
  <si>
    <t>22.09.2023 17:37:30</t>
  </si>
  <si>
    <t>22.09.2023 17:37:33</t>
  </si>
  <si>
    <t>22.09.2023 17:37:36</t>
  </si>
  <si>
    <t>22.09.2023 17:37:37</t>
  </si>
  <si>
    <t>22.09.2023 17:37:39</t>
  </si>
  <si>
    <t>22.09.2023 17:38:33</t>
  </si>
  <si>
    <t>22.09.2023 17:39:15</t>
  </si>
  <si>
    <t>22.09.2023 17:39:16</t>
  </si>
  <si>
    <t>22.09.2023 17:39:18</t>
  </si>
  <si>
    <t>22.09.2023 17:39:19</t>
  </si>
  <si>
    <t>22.09.2023 17:39:21</t>
  </si>
  <si>
    <t>22.09.2023 17:40:22</t>
  </si>
  <si>
    <t>22.09.2023 17:40:24</t>
  </si>
  <si>
    <t>22.09.2023 17:40:25</t>
  </si>
  <si>
    <t>22.09.2023 17:40:27</t>
  </si>
  <si>
    <t>22.09.2023 17:40:28</t>
  </si>
  <si>
    <t>22.09.2023 17:40:30</t>
  </si>
  <si>
    <t>22.09.2023 17:40:31</t>
  </si>
  <si>
    <t>22.09.2023 17:41:21</t>
  </si>
  <si>
    <t>22.09.2023 17:41:22</t>
  </si>
  <si>
    <t>22.09.2023 17:41:24</t>
  </si>
  <si>
    <t>22.09.2023 17:41:25</t>
  </si>
  <si>
    <t>22.09.2023 17:41:27</t>
  </si>
  <si>
    <t>22.09.2023 17:42:01</t>
  </si>
  <si>
    <t>22.09.2023 17:42:03</t>
  </si>
  <si>
    <t>22.09.2023 17:42:04</t>
  </si>
  <si>
    <t>22.09.2023 17:42:06</t>
  </si>
  <si>
    <t>22.09.2023 17:42:07</t>
  </si>
  <si>
    <t>22.09.2023 17:42:09</t>
  </si>
  <si>
    <t>22.09.2023 17:42:10</t>
  </si>
  <si>
    <t>22.09.2023 17:42:12</t>
  </si>
  <si>
    <t>22.09.2023 17:42:34</t>
  </si>
  <si>
    <t>22.09.2023 17:42:36</t>
  </si>
  <si>
    <t>22.09.2023 17:42:37</t>
  </si>
  <si>
    <t>22.09.2023 17:42:39</t>
  </si>
  <si>
    <t>22.09.2023 17:42:40</t>
  </si>
  <si>
    <t>22.09.2023 17:42:43</t>
  </si>
  <si>
    <t>22.09.2023 17:42:54</t>
  </si>
  <si>
    <t>22.09.2023 17:42:55</t>
  </si>
  <si>
    <t>22.09.2023 17:42:57</t>
  </si>
  <si>
    <t>22.09.2023 17:43:25</t>
  </si>
  <si>
    <t>22.09.2023 17:43:27</t>
  </si>
  <si>
    <t>22.09.2023 17:43:28</t>
  </si>
  <si>
    <t>22.09.2023 17:43:30</t>
  </si>
  <si>
    <t>22.09.2023 17:43:31</t>
  </si>
  <si>
    <t>22.09.2023 17:43:33</t>
  </si>
  <si>
    <t>22.09.2023 17:43:37</t>
  </si>
  <si>
    <t>22.09.2023 17:43:39</t>
  </si>
  <si>
    <t>22.09.2023 17:43:40</t>
  </si>
  <si>
    <t>22.09.2023 17:43:42</t>
  </si>
  <si>
    <t>22.09.2023 17:43:43</t>
  </si>
  <si>
    <t>22.09.2023 17:43:45</t>
  </si>
  <si>
    <t>22.09.2023 17:43:55</t>
  </si>
  <si>
    <t>22.09.2023 17:43:57</t>
  </si>
  <si>
    <t>22.09.2023 17:43:58</t>
  </si>
  <si>
    <t>22.09.2023 17:44:00</t>
  </si>
  <si>
    <t>22.09.2023 17:44:01</t>
  </si>
  <si>
    <t>22.09.2023 17:44:03</t>
  </si>
  <si>
    <t>22.09.2023 17:44:04</t>
  </si>
  <si>
    <t>22.09.2023 17:44:06</t>
  </si>
  <si>
    <t>22.09.2023 17:44:07</t>
  </si>
  <si>
    <t>22.09.2023 17:44:27</t>
  </si>
  <si>
    <t>22.09.2023 17:44:28</t>
  </si>
  <si>
    <t>22.09.2023 17:44:30</t>
  </si>
  <si>
    <t>22.09.2023 17:44:31</t>
  </si>
  <si>
    <t>22.09.2023 17:44:33</t>
  </si>
  <si>
    <t>22.09.2023 17:44:45</t>
  </si>
  <si>
    <t>22.09.2023 17:44:48</t>
  </si>
  <si>
    <t>22.09.2023 17:44:49</t>
  </si>
  <si>
    <t>22.09.2023 17:44:51</t>
  </si>
  <si>
    <t>22.09.2023 17:44:52</t>
  </si>
  <si>
    <t>22.09.2023 17:44:54</t>
  </si>
  <si>
    <t>22.09.2023 17:45:10</t>
  </si>
  <si>
    <t>22.09.2023 17:45:12</t>
  </si>
  <si>
    <t>22.09.2023 17:45:13</t>
  </si>
  <si>
    <t>22.09.2023 17:45:15</t>
  </si>
  <si>
    <t>22.09.2023 17:45:16</t>
  </si>
  <si>
    <t>22.09.2023 17:45:19</t>
  </si>
  <si>
    <t>22.09.2023 17:45:23</t>
  </si>
  <si>
    <t>22.09.2023 17:45:25</t>
  </si>
  <si>
    <t>22.09.2023 17:45:26</t>
  </si>
  <si>
    <t>22.09.2023 17:45:28</t>
  </si>
  <si>
    <t>22.09.2023 17:45:29</t>
  </si>
  <si>
    <t>22.09.2023 17:45:31</t>
  </si>
  <si>
    <t>22.09.2023 17:45:32</t>
  </si>
  <si>
    <t>22.09.2023 17:47:38</t>
  </si>
  <si>
    <t>22.09.2023 17:47:40</t>
  </si>
  <si>
    <t>22.09.2023 17:47:41</t>
  </si>
  <si>
    <t>22.09.2023 17:47:43</t>
  </si>
  <si>
    <t>22.09.2023 17:47:44</t>
  </si>
  <si>
    <t>22.09.2023 17:47:46</t>
  </si>
  <si>
    <t>22.09.2023 17:47:47</t>
  </si>
  <si>
    <t>22.09.2023 17:47:50</t>
  </si>
  <si>
    <t>22.09.2023 17:47:52</t>
  </si>
  <si>
    <t>22.09.2023 17:47:53</t>
  </si>
  <si>
    <t>22.09.2023 17:47:55</t>
  </si>
  <si>
    <t>22.09.2023 17:47:56</t>
  </si>
  <si>
    <t>22.09.2023 17:47:58</t>
  </si>
  <si>
    <t>22.09.2023 17:48:07</t>
  </si>
  <si>
    <t>22.09.2023 17:48:08</t>
  </si>
  <si>
    <t>22.09.2023 17:48:10</t>
  </si>
  <si>
    <t>22.09.2023 17:48:11</t>
  </si>
  <si>
    <t>22.09.2023 17:48:13</t>
  </si>
  <si>
    <t>22.09.2023 17:48:16</t>
  </si>
  <si>
    <t>22.09.2023 17:48:17</t>
  </si>
  <si>
    <t>22.09.2023 17:48:19</t>
  </si>
  <si>
    <t>22.09.2023 17:48:20</t>
  </si>
  <si>
    <t>22.09.2023 17:49:47</t>
  </si>
  <si>
    <t>22.09.2023 17:49:49</t>
  </si>
  <si>
    <t>22.09.2023 17:49:50</t>
  </si>
  <si>
    <t>22.09.2023 17:49:52</t>
  </si>
  <si>
    <t>22.09.2023 17:50:56</t>
  </si>
  <si>
    <t>22.09.2023 17:50:58</t>
  </si>
  <si>
    <t>22.09.2023 17:50:59</t>
  </si>
  <si>
    <t>22.09.2023 17:51:01</t>
  </si>
  <si>
    <t>22.09.2023 17:51:02</t>
  </si>
  <si>
    <t>22.09.2023 17:51:04</t>
  </si>
  <si>
    <t>22.09.2023 17:51:05</t>
  </si>
  <si>
    <t>22.09.2023 17:51:49</t>
  </si>
  <si>
    <t>22.09.2023 17:51:50</t>
  </si>
  <si>
    <t>22.09.2023 17:51:55</t>
  </si>
  <si>
    <t>22.09.2023 17:51:56</t>
  </si>
  <si>
    <t>22.09.2023 17:51:58</t>
  </si>
  <si>
    <t>22.09.2023 17:51:59</t>
  </si>
  <si>
    <t>22.09.2023 17:52:02</t>
  </si>
  <si>
    <t>22.09.2023 17:52:04</t>
  </si>
  <si>
    <t>22.09.2023 17:52:05</t>
  </si>
  <si>
    <t>22.09.2023 17:52:07</t>
  </si>
  <si>
    <t>22.09.2023 17:52:08</t>
  </si>
  <si>
    <t>22.09.2023 17:52:10</t>
  </si>
  <si>
    <t>22.09.2023 17:52:11</t>
  </si>
  <si>
    <t>22.09.2023 17:52:13</t>
  </si>
  <si>
    <t>22.09.2023 17:52:14</t>
  </si>
  <si>
    <t>22.09.2023 17:52:16</t>
  </si>
  <si>
    <t>22.09.2023 17:52:17</t>
  </si>
  <si>
    <t>22.09.2023 17:52:19</t>
  </si>
  <si>
    <t>22.09.2023 17:52:35</t>
  </si>
  <si>
    <t>22.09.2023 17:52:37</t>
  </si>
  <si>
    <t>22.09.2023 17:52:38</t>
  </si>
  <si>
    <t>22.09.2023 17:52:40</t>
  </si>
  <si>
    <t>22.09.2023 17:52:41</t>
  </si>
  <si>
    <t>22.09.2023 17:52:43</t>
  </si>
  <si>
    <t>22.09.2023 17:52:46</t>
  </si>
  <si>
    <t>22.09.2023 17:52:47</t>
  </si>
  <si>
    <t>22.09.2023 17:52:49</t>
  </si>
  <si>
    <t>22.09.2023 17:52:50</t>
  </si>
  <si>
    <t>22.09.2023 17:52:52</t>
  </si>
  <si>
    <t>22.09.2023 17:52:53</t>
  </si>
  <si>
    <t>22.09.2023 17:52:55</t>
  </si>
  <si>
    <t>22.09.2023 17:52:56</t>
  </si>
  <si>
    <t>22.09.2023 17:52:58</t>
  </si>
  <si>
    <t>22.09.2023 17:52:59</t>
  </si>
  <si>
    <t>22.09.2023 17:53:00</t>
  </si>
  <si>
    <t>22.09.2023 17:53:02</t>
  </si>
  <si>
    <t>22.09.2023 17:53:36</t>
  </si>
  <si>
    <t>22.09.2023 17:53:38</t>
  </si>
  <si>
    <t>22.09.2023 17:53:39</t>
  </si>
  <si>
    <t>22.09.2023 17:53:41</t>
  </si>
  <si>
    <t>22.09.2023 17:53:42</t>
  </si>
  <si>
    <t>22.09.2023 17:54:05</t>
  </si>
  <si>
    <t>22.09.2023 17:54:06</t>
  </si>
  <si>
    <t>22.09.2023 17:54:08</t>
  </si>
  <si>
    <t>22.09.2023 17:54:09</t>
  </si>
  <si>
    <t>22.09.2023 17:54:11</t>
  </si>
  <si>
    <t>22.09.2023 17:54:12</t>
  </si>
  <si>
    <t>22.09.2023 17:54:50</t>
  </si>
  <si>
    <t>22.09.2023 17:54:53</t>
  </si>
  <si>
    <t>22.09.2023 17:54:54</t>
  </si>
  <si>
    <t>22.09.2023 17:54:56</t>
  </si>
  <si>
    <t>22.09.2023 17:54:57</t>
  </si>
  <si>
    <t>22.09.2023 17:54:59</t>
  </si>
  <si>
    <t>22.09.2023 17:55:48</t>
  </si>
  <si>
    <t>22.09.2023 17:55:50</t>
  </si>
  <si>
    <t>22.09.2023 17:55:51</t>
  </si>
  <si>
    <t>22.09.2023 17:55:53</t>
  </si>
  <si>
    <t>22.09.2023 17:55:54</t>
  </si>
  <si>
    <t>22.09.2023 17:55:56</t>
  </si>
  <si>
    <t>22.09.2023 17:55:59</t>
  </si>
  <si>
    <t>22.09.2023 17:56:09</t>
  </si>
  <si>
    <t>22.09.2023 17:56:11</t>
  </si>
  <si>
    <t>22.09.2023 17:56:12</t>
  </si>
  <si>
    <t>22.09.2023 17:56:14</t>
  </si>
  <si>
    <t>22.09.2023 17:56:17</t>
  </si>
  <si>
    <t>22.09.2023 17:56:47</t>
  </si>
  <si>
    <t>22.09.2023 17:56:51</t>
  </si>
  <si>
    <t>22.09.2023 17:56:53</t>
  </si>
  <si>
    <t>22.09.2023 17:56:54</t>
  </si>
  <si>
    <t>22.09.2023 17:56:56</t>
  </si>
  <si>
    <t>22.09.2023 17:56:57</t>
  </si>
  <si>
    <t>22.09.2023 17:56:59</t>
  </si>
  <si>
    <t>22.09.2023 17:57:00</t>
  </si>
  <si>
    <t>22.09.2023 17:57:57</t>
  </si>
  <si>
    <t>22.09.2023 17:58:00</t>
  </si>
  <si>
    <t>22.09.2023 17:58:02</t>
  </si>
  <si>
    <t>22.09.2023 17:58:03</t>
  </si>
  <si>
    <t>22.09.2023 17:58:05</t>
  </si>
  <si>
    <t>22.09.2023 17:58:06</t>
  </si>
  <si>
    <t>22.09.2023 17:58:08</t>
  </si>
  <si>
    <t>22.09.2023 17:58:11</t>
  </si>
  <si>
    <t>22.09.2023 17:58:14</t>
  </si>
  <si>
    <t>22.09.2023 17:58:15</t>
  </si>
  <si>
    <t>22.09.2023 17:58:45</t>
  </si>
  <si>
    <t>22.09.2023 17:58:48</t>
  </si>
  <si>
    <t>22.09.2023 17:58:50</t>
  </si>
  <si>
    <t>22.09.2023 17:58:51</t>
  </si>
  <si>
    <t>22.09.2023 17:58:53</t>
  </si>
  <si>
    <t>22.09.2023 17:58:54</t>
  </si>
  <si>
    <t>22.09.2023 17:58:57</t>
  </si>
  <si>
    <t>22.09.2023 17:59:05</t>
  </si>
  <si>
    <t>22.09.2023 17:59:06</t>
  </si>
  <si>
    <t>22.09.2023 17:59:09</t>
  </si>
  <si>
    <t>22.09.2023 17:59:11</t>
  </si>
  <si>
    <t>22.09.2023 17:59:12</t>
  </si>
  <si>
    <t>22.09.2023 17:59:14</t>
  </si>
  <si>
    <t>22.09.2023 17:59:17</t>
  </si>
  <si>
    <t>22.09.2023 17:59:18</t>
  </si>
  <si>
    <t>22.09.2023 17:59:20</t>
  </si>
  <si>
    <t>22.09.2023 17:59:21</t>
  </si>
  <si>
    <t>22.09.2023 17:59:23</t>
  </si>
  <si>
    <t>22.09.2023 17:59:24</t>
  </si>
  <si>
    <t>22.09.2023 17:59:26</t>
  </si>
  <si>
    <t>22.09.2023 17:59:27</t>
  </si>
  <si>
    <t>22.09.2023 18:00:08</t>
  </si>
  <si>
    <t>22.09.2023 18:00:50</t>
  </si>
  <si>
    <t>22.09.2023 18:00:51</t>
  </si>
  <si>
    <t>22.09.2023 18:00:53</t>
  </si>
  <si>
    <t>22.09.2023 18:00:54</t>
  </si>
  <si>
    <t>22.09.2023 18:00:56</t>
  </si>
  <si>
    <t>22.09.2023 18:00:57</t>
  </si>
  <si>
    <t>22.09.2023 18:00:59</t>
  </si>
  <si>
    <t>22.09.2023 18:01:51</t>
  </si>
  <si>
    <t>22.09.2023 18:01:54</t>
  </si>
  <si>
    <t>22.09.2023 18:01:56</t>
  </si>
  <si>
    <t>22.09.2023 18:01:57</t>
  </si>
  <si>
    <t>22.09.2023 18:01:59</t>
  </si>
  <si>
    <t>22.09.2023 18:02:00</t>
  </si>
  <si>
    <t>22.09.2023 18:02:02</t>
  </si>
  <si>
    <t>22.09.2023 18:02:03</t>
  </si>
  <si>
    <t>22.09.2023 18:02:05</t>
  </si>
  <si>
    <t>22.09.2023 18:02:06</t>
  </si>
  <si>
    <t>22.09.2023 18:02:08</t>
  </si>
  <si>
    <t>22.09.2023 18:02:09</t>
  </si>
  <si>
    <t>22.09.2023 18:02:11</t>
  </si>
  <si>
    <t>22.09.2023 18:02:12</t>
  </si>
  <si>
    <t>22.09.2023 18:02:14</t>
  </si>
  <si>
    <t>22.09.2023 18:02:18</t>
  </si>
  <si>
    <t>22.09.2023 18:02:20</t>
  </si>
  <si>
    <t>22.09.2023 18:02:21</t>
  </si>
  <si>
    <t>22.09.2023 18:02:23</t>
  </si>
  <si>
    <t>22.09.2023 18:02:24</t>
  </si>
  <si>
    <t>22.09.2023 18:02:26</t>
  </si>
  <si>
    <t>22.09.2023 18:02:27</t>
  </si>
  <si>
    <t>22.09.2023 18:02:30</t>
  </si>
  <si>
    <t>22.09.2023 18:02:32</t>
  </si>
  <si>
    <t>22.09.2023 18:02:33</t>
  </si>
  <si>
    <t>22.09.2023 18:02:35</t>
  </si>
  <si>
    <t>22.09.2023 18:02:36</t>
  </si>
  <si>
    <t>22.09.2023 18:02:56</t>
  </si>
  <si>
    <t>22.09.2023 18:03:00</t>
  </si>
  <si>
    <t>22.09.2023 18:03:02</t>
  </si>
  <si>
    <t>22.09.2023 18:03:03</t>
  </si>
  <si>
    <t>22.09.2023 18:03:05</t>
  </si>
  <si>
    <t>22.09.2023 18:03:06</t>
  </si>
  <si>
    <t>22.09.2023 18:03:08</t>
  </si>
  <si>
    <t>22.09.2023 18:03:09</t>
  </si>
  <si>
    <t>22.09.2023 18:03:33</t>
  </si>
  <si>
    <t>22.09.2023 18:03:38</t>
  </si>
  <si>
    <t>22.09.2023 18:03:39</t>
  </si>
  <si>
    <t>22.09.2023 18:03:41</t>
  </si>
  <si>
    <t>22.09.2023 18:03:42</t>
  </si>
  <si>
    <t>22.09.2023 18:03:44</t>
  </si>
  <si>
    <t>22.09.2023 18:05:09</t>
  </si>
  <si>
    <t>22.09.2023 18:05:11</t>
  </si>
  <si>
    <t>22.09.2023 18:05:12</t>
  </si>
  <si>
    <t>22.09.2023 18:05:14</t>
  </si>
  <si>
    <t>22.09.2023 18:05:15</t>
  </si>
  <si>
    <t>22.09.2023 18:05:17</t>
  </si>
  <si>
    <t>22.09.2023 18:05:18</t>
  </si>
  <si>
    <t>22.09.2023 18:05:42</t>
  </si>
  <si>
    <t>22.09.2023 18:05:50</t>
  </si>
  <si>
    <t>22.09.2023 18:05:51</t>
  </si>
  <si>
    <t>22.09.2023 18:05:53</t>
  </si>
  <si>
    <t>22.09.2023 18:05:56</t>
  </si>
  <si>
    <t>22.09.2023 18:05:57</t>
  </si>
  <si>
    <t>22.09.2023 18:05:59</t>
  </si>
  <si>
    <t>22.09.2023 18:07:06</t>
  </si>
  <si>
    <t>22.09.2023 18:07:09</t>
  </si>
  <si>
    <t>22.09.2023 18:07:11</t>
  </si>
  <si>
    <t>22.09.2023 18:07:12</t>
  </si>
  <si>
    <t>22.09.2023 18:07:14</t>
  </si>
  <si>
    <t>22.09.2023 18:07:15</t>
  </si>
  <si>
    <t>22.09.2023 18:07:17</t>
  </si>
  <si>
    <t>22.09.2023 18:07:18</t>
  </si>
  <si>
    <t>22.09.2023 18:07:20</t>
  </si>
  <si>
    <t>22.09.2023 18:07:21</t>
  </si>
  <si>
    <t>22.09.2023 18:07:23</t>
  </si>
  <si>
    <t>22.09.2023 18:07:24</t>
  </si>
  <si>
    <t>22.09.2023 18:07:26</t>
  </si>
  <si>
    <t>22.09.2023 18:08:38</t>
  </si>
  <si>
    <t>22.09.2023 18:08:39</t>
  </si>
  <si>
    <t>22.09.2023 18:08:41</t>
  </si>
  <si>
    <t>22.09.2023 18:08:42</t>
  </si>
  <si>
    <t>22.09.2023 18:08:44</t>
  </si>
  <si>
    <t>22.09.2023 18:08:45</t>
  </si>
  <si>
    <t>22.09.2023 18:08:47</t>
  </si>
  <si>
    <t>22.09.2023 18:08:48</t>
  </si>
  <si>
    <t>22.09.2023 18:09:45</t>
  </si>
  <si>
    <t>22.09.2023 18:09:47</t>
  </si>
  <si>
    <t>22.09.2023 18:09:48</t>
  </si>
  <si>
    <t>22.09.2023 18:09:50</t>
  </si>
  <si>
    <t>22.09.2023 18:09:51</t>
  </si>
  <si>
    <t>22.09.2023 18:11:26</t>
  </si>
  <si>
    <t>22.09.2023 18:11:29</t>
  </si>
  <si>
    <t>22.09.2023 18:11:30</t>
  </si>
  <si>
    <t>22.09.2023 18:11:32</t>
  </si>
  <si>
    <t>22.09.2023 18:11:33</t>
  </si>
  <si>
    <t>22.09.2023 18:11:35</t>
  </si>
  <si>
    <t>22.09.2023 18:11:36</t>
  </si>
  <si>
    <t>22.09.2023 18:11:38</t>
  </si>
  <si>
    <t>22.09.2023 18:11:39</t>
  </si>
  <si>
    <t>22.09.2023 18:12:05</t>
  </si>
  <si>
    <t>22.09.2023 18:12:06</t>
  </si>
  <si>
    <t>22.09.2023 18:12:08</t>
  </si>
  <si>
    <t>22.09.2023 18:12:09</t>
  </si>
  <si>
    <t>22.09.2023 18:12:11</t>
  </si>
  <si>
    <t>22.09.2023 18:12:12</t>
  </si>
  <si>
    <t>22.09.2023 18:12:14</t>
  </si>
  <si>
    <t>22.09.2023 18:12:15</t>
  </si>
  <si>
    <t>22.09.2023 18:12:17</t>
  </si>
  <si>
    <t>22.09.2023 18:12:51</t>
  </si>
  <si>
    <t>22.09.2023 18:12:53</t>
  </si>
  <si>
    <t>22.09.2023 18:12:56</t>
  </si>
  <si>
    <t>22.09.2023 18:12:57</t>
  </si>
  <si>
    <t>22.09.2023 18:12:59</t>
  </si>
  <si>
    <t>22.09.2023 18:13:26</t>
  </si>
  <si>
    <t>22.09.2023 18:13:27</t>
  </si>
  <si>
    <t>22.09.2023 18:13:29</t>
  </si>
  <si>
    <t>22.09.2023 18:13:30</t>
  </si>
  <si>
    <t>22.09.2023 18:13:33</t>
  </si>
  <si>
    <t>22.09.2023 18:13:53</t>
  </si>
  <si>
    <t>22.09.2023 18:13:54</t>
  </si>
  <si>
    <t>22.09.2023 18:13:56</t>
  </si>
  <si>
    <t>22.09.2023 18:13:57</t>
  </si>
  <si>
    <t>22.09.2023 18:14:00</t>
  </si>
  <si>
    <t>22.09.2023 18:14:02</t>
  </si>
  <si>
    <t>22.09.2023 18:14:03</t>
  </si>
  <si>
    <t>22.09.2023 18:15:17</t>
  </si>
  <si>
    <t>22.09.2023 18:15:18</t>
  </si>
  <si>
    <t>22.09.2023 18:15:20</t>
  </si>
  <si>
    <t>22.09.2023 18:15:21</t>
  </si>
  <si>
    <t>22.09.2023 18:15:23</t>
  </si>
  <si>
    <t>22.09.2023 18:15:24</t>
  </si>
  <si>
    <t>22.09.2023 18:15:45</t>
  </si>
  <si>
    <t>22.09.2023 18:15:48</t>
  </si>
  <si>
    <t>22.09.2023 18:15:50</t>
  </si>
  <si>
    <t>22.09.2023 18:15:51</t>
  </si>
  <si>
    <t>22.09.2023 18:15:53</t>
  </si>
  <si>
    <t>22.09.2023 18:15:54</t>
  </si>
  <si>
    <t>22.09.2023 18:15:56</t>
  </si>
  <si>
    <t>22.09.2023 18:15:57</t>
  </si>
  <si>
    <t>22.09.2023 18:15:59</t>
  </si>
  <si>
    <t>22.09.2023 18:17:47</t>
  </si>
  <si>
    <t>22.09.2023 18:17:48</t>
  </si>
  <si>
    <t>22.09.2023 18:17:50</t>
  </si>
  <si>
    <t>22.09.2023 18:17:51</t>
  </si>
  <si>
    <t>22.09.2023 18:17:53</t>
  </si>
  <si>
    <t>22.09.2023 18:20:18</t>
  </si>
  <si>
    <t>22.09.2023 18:20:20</t>
  </si>
  <si>
    <t>22.09.2023 18:20:21</t>
  </si>
  <si>
    <t>22.09.2023 18:20:23</t>
  </si>
  <si>
    <t>22.09.2023 18:20:24</t>
  </si>
  <si>
    <t>22.09.2023 18:20:26</t>
  </si>
  <si>
    <t>22.09.2023 18:20:29</t>
  </si>
  <si>
    <t>22.09.2023 18:22:24</t>
  </si>
  <si>
    <t>22.09.2023 18:23:00</t>
  </si>
  <si>
    <t>22.09.2023 18:23:02</t>
  </si>
  <si>
    <t>22.09.2023 18:23:03</t>
  </si>
  <si>
    <t>22.09.2023 18:23:05</t>
  </si>
  <si>
    <t>22.09.2023 18:24:09</t>
  </si>
  <si>
    <t>22.09.2023 18:24:15</t>
  </si>
  <si>
    <t>22.09.2023 18:24:18</t>
  </si>
  <si>
    <t>22.09.2023 18:24:19</t>
  </si>
  <si>
    <t>22.09.2023 18:24:21</t>
  </si>
  <si>
    <t>22.09.2023 18:24:22</t>
  </si>
  <si>
    <t>22.09.2023 18:24:24</t>
  </si>
  <si>
    <t>22.09.2023 18:24:27</t>
  </si>
  <si>
    <t>22.09.2023 18:24:40</t>
  </si>
  <si>
    <t>22.09.2023 18:24:42</t>
  </si>
  <si>
    <t>22.09.2023 18:24:43</t>
  </si>
  <si>
    <t>22.09.2023 18:24:45</t>
  </si>
  <si>
    <t>22.09.2023 18:24:48</t>
  </si>
  <si>
    <t>22.09.2023 18:25:03</t>
  </si>
  <si>
    <t>22.09.2023 18:25:04</t>
  </si>
  <si>
    <t>22.09.2023 18:25:06</t>
  </si>
  <si>
    <t>22.09.2023 18:25:07</t>
  </si>
  <si>
    <t>22.09.2023 18:25:09</t>
  </si>
  <si>
    <t>22.09.2023 18:25:12</t>
  </si>
  <si>
    <t>22.09.2023 18:25:21</t>
  </si>
  <si>
    <t>22.09.2023 18:25:22</t>
  </si>
  <si>
    <t>22.09.2023 18:25:24</t>
  </si>
  <si>
    <t>22.09.2023 18:25:25</t>
  </si>
  <si>
    <t>22.09.2023 18:25:27</t>
  </si>
  <si>
    <t>22.09.2023 18:25:51</t>
  </si>
  <si>
    <t>22.09.2023 18:25:54</t>
  </si>
  <si>
    <t>22.09.2023 18:25:55</t>
  </si>
  <si>
    <t>22.09.2023 18:25:57</t>
  </si>
  <si>
    <t>22.09.2023 18:25:58</t>
  </si>
  <si>
    <t>22.09.2023 18:26:00</t>
  </si>
  <si>
    <t>22.09.2023 18:26:01</t>
  </si>
  <si>
    <t>22.09.2023 18:27:13</t>
  </si>
  <si>
    <t>22.09.2023 18:27:15</t>
  </si>
  <si>
    <t>22.09.2023 18:27:16</t>
  </si>
  <si>
    <t>22.09.2023 18:27:18</t>
  </si>
  <si>
    <t>22.09.2023 18:27:19</t>
  </si>
  <si>
    <t>22.09.2023 18:27:22</t>
  </si>
  <si>
    <t>22.09.2023 18:28:37</t>
  </si>
  <si>
    <t>22.09.2023 18:28:39</t>
  </si>
  <si>
    <t>22.09.2023 18:28:40</t>
  </si>
  <si>
    <t>22.09.2023 18:28:42</t>
  </si>
  <si>
    <t>22.09.2023 18:28:43</t>
  </si>
  <si>
    <t>22.09.2023 18:28:55</t>
  </si>
  <si>
    <t>22.09.2023 18:28:57</t>
  </si>
  <si>
    <t>22.09.2023 18:28:58</t>
  </si>
  <si>
    <t>22.09.2023 18:29:00</t>
  </si>
  <si>
    <t>22.09.2023 18:29:01</t>
  </si>
  <si>
    <t>22.09.2023 18:29:03</t>
  </si>
  <si>
    <t>22.09.2023 18:29:40</t>
  </si>
  <si>
    <t>22.09.2023 18:29:42</t>
  </si>
  <si>
    <t>22.09.2023 18:29:43</t>
  </si>
  <si>
    <t>22.09.2023 18:29:45</t>
  </si>
  <si>
    <t>22.09.2023 18:29:46</t>
  </si>
  <si>
    <t>22.09.2023 18:29:48</t>
  </si>
  <si>
    <t>22.09.2023 18:29:49</t>
  </si>
  <si>
    <t>22.09.2023 18:31:31</t>
  </si>
  <si>
    <t>22.09.2023 18:31:33</t>
  </si>
  <si>
    <t>22.09.2023 18:31:34</t>
  </si>
  <si>
    <t>22.09.2023 18:31:36</t>
  </si>
  <si>
    <t>22.09.2023 18:31:37</t>
  </si>
  <si>
    <t>22.09.2023 18:31:39</t>
  </si>
  <si>
    <t>22.09.2023 18:31:40</t>
  </si>
  <si>
    <t>22.09.2023 18:31:42</t>
  </si>
  <si>
    <t>22.09.2023 18:31:43</t>
  </si>
  <si>
    <t>22.09.2023 18:31:45</t>
  </si>
  <si>
    <t>22.09.2023 18:31:46</t>
  </si>
  <si>
    <t>22.09.2023 18:31:48</t>
  </si>
  <si>
    <t>22.09.2023 18:31:49</t>
  </si>
  <si>
    <t>22.09.2023 18:31:51</t>
  </si>
  <si>
    <t>22.09.2023 18:32:06</t>
  </si>
  <si>
    <t>22.09.2023 18:32:07</t>
  </si>
  <si>
    <t>22.09.2023 18:32:09</t>
  </si>
  <si>
    <t>22.09.2023 18:32:10</t>
  </si>
  <si>
    <t>22.09.2023 18:32:12</t>
  </si>
  <si>
    <t>22.09.2023 18:32:13</t>
  </si>
  <si>
    <t>22.09.2023 18:32:15</t>
  </si>
  <si>
    <t>22.09.2023 18:32:51</t>
  </si>
  <si>
    <t>22.09.2023 18:32:54</t>
  </si>
  <si>
    <t>22.09.2023 18:32:55</t>
  </si>
  <si>
    <t>22.09.2023 18:33:00</t>
  </si>
  <si>
    <t>22.09.2023 18:33:05</t>
  </si>
  <si>
    <t>22.09.2023 18:33:06</t>
  </si>
  <si>
    <t>22.09.2023 18:34:16</t>
  </si>
  <si>
    <t>22.09.2023 18:34:18</t>
  </si>
  <si>
    <t>22.09.2023 18:34:19</t>
  </si>
  <si>
    <t>22.09.2023 18:34:21</t>
  </si>
  <si>
    <t>22.09.2023 18:34:22</t>
  </si>
  <si>
    <t>22.09.2023 18:34:24</t>
  </si>
  <si>
    <t>22.09.2023 18:34:52</t>
  </si>
  <si>
    <t>22.09.2023 18:34:54</t>
  </si>
  <si>
    <t>22.09.2023 18:34:55</t>
  </si>
  <si>
    <t>22.09.2023 18:35:21</t>
  </si>
  <si>
    <t>22.09.2023 18:35:22</t>
  </si>
  <si>
    <t>22.09.2023 18:35:24</t>
  </si>
  <si>
    <t>22.09.2023 18:35:25</t>
  </si>
  <si>
    <t>22.09.2023 18:35:27</t>
  </si>
  <si>
    <t>22.09.2023 18:35:28</t>
  </si>
  <si>
    <t>22.09.2023 18:35:30</t>
  </si>
  <si>
    <t>22.09.2023 18:35:31</t>
  </si>
  <si>
    <t>22.09.2023 18:35:33</t>
  </si>
  <si>
    <t>22.09.2023 18:36:58</t>
  </si>
  <si>
    <t>22.09.2023 18:36:59</t>
  </si>
  <si>
    <t>22.09.2023 18:37:01</t>
  </si>
  <si>
    <t>22.09.2023 18:37:02</t>
  </si>
  <si>
    <t>22.09.2023 18:37:04</t>
  </si>
  <si>
    <t>22.09.2023 18:37:05</t>
  </si>
  <si>
    <t>22.09.2023 18:37:07</t>
  </si>
  <si>
    <t>22.09.2023 18:37:55</t>
  </si>
  <si>
    <t>22.09.2023 18:37:58</t>
  </si>
  <si>
    <t>22.09.2023 18:37:59</t>
  </si>
  <si>
    <t>22.09.2023 18:38:01</t>
  </si>
  <si>
    <t>22.09.2023 18:38:02</t>
  </si>
  <si>
    <t>22.09.2023 18:38:04</t>
  </si>
  <si>
    <t>22.09.2023 18:38:44</t>
  </si>
  <si>
    <t>22.09.2023 18:38:46</t>
  </si>
  <si>
    <t>22.09.2023 18:38:47</t>
  </si>
  <si>
    <t>22.09.2023 18:38:49</t>
  </si>
  <si>
    <t>22.09.2023 18:38:50</t>
  </si>
  <si>
    <t>22.09.2023 18:38:52</t>
  </si>
  <si>
    <t>22.09.2023 18:38:53</t>
  </si>
  <si>
    <t>22.09.2023 18:38:55</t>
  </si>
  <si>
    <t>22.09.2023 18:38:56</t>
  </si>
  <si>
    <t>22.09.2023 18:38:58</t>
  </si>
  <si>
    <t>22.09.2023 18:39:05</t>
  </si>
  <si>
    <t>22.09.2023 18:39:07</t>
  </si>
  <si>
    <t>22.09.2023 18:39:08</t>
  </si>
  <si>
    <t>22.09.2023 18:39:10</t>
  </si>
  <si>
    <t>22.09.2023 18:41:38</t>
  </si>
  <si>
    <t>22.09.2023 18:41:40</t>
  </si>
  <si>
    <t>22.09.2023 18:41:41</t>
  </si>
  <si>
    <t>22.09.2023 18:41:43</t>
  </si>
  <si>
    <t>22.09.2023 18:41:46</t>
  </si>
  <si>
    <t>22.09.2023 18:42:04</t>
  </si>
  <si>
    <t>22.09.2023 18:42:05</t>
  </si>
  <si>
    <t>22.09.2023 18:42:07</t>
  </si>
  <si>
    <t>22.09.2023 18:42:08</t>
  </si>
  <si>
    <t>22.09.2023 18:42:10</t>
  </si>
  <si>
    <t>22.09.2023 18:42:11</t>
  </si>
  <si>
    <t>22.09.2023 18:42:13</t>
  </si>
  <si>
    <t>22.09.2023 18:42:14</t>
  </si>
  <si>
    <t>22.09.2023 18:42:19</t>
  </si>
  <si>
    <t>22.09.2023 18:42:20</t>
  </si>
  <si>
    <t>22.09.2023 18:42:22</t>
  </si>
  <si>
    <t>22.09.2023 18:42:23</t>
  </si>
  <si>
    <t>22.09.2023 18:42:50</t>
  </si>
  <si>
    <t>22.09.2023 18:42:52</t>
  </si>
  <si>
    <t>22.09.2023 18:42:53</t>
  </si>
  <si>
    <t>22.09.2023 18:42:55</t>
  </si>
  <si>
    <t>22.09.2023 18:42:56</t>
  </si>
  <si>
    <t>22.09.2023 18:42:58</t>
  </si>
  <si>
    <t>22.09.2023 18:43:14</t>
  </si>
  <si>
    <t>22.09.2023 18:43:16</t>
  </si>
  <si>
    <t>22.09.2023 18:43:17</t>
  </si>
  <si>
    <t>22.09.2023 18:43:19</t>
  </si>
  <si>
    <t>22.09.2023 18:43:26</t>
  </si>
  <si>
    <t>22.09.2023 18:43:28</t>
  </si>
  <si>
    <t>22.09.2023 18:43:29</t>
  </si>
  <si>
    <t>22.09.2023 18:43:31</t>
  </si>
  <si>
    <t>22.09.2023 18:43:32</t>
  </si>
  <si>
    <t>22.09.2023 18:43:53</t>
  </si>
  <si>
    <t>22.09.2023 18:43:55</t>
  </si>
  <si>
    <t>22.09.2023 18:43:56</t>
  </si>
  <si>
    <t>22.09.2023 18:43:58</t>
  </si>
  <si>
    <t>22.09.2023 18:43:59</t>
  </si>
  <si>
    <t>22.09.2023 18:44:01</t>
  </si>
  <si>
    <t>22.09.2023 18:44:02</t>
  </si>
  <si>
    <t>22.09.2023 18:44:25</t>
  </si>
  <si>
    <t>22.09.2023 18:44:26</t>
  </si>
  <si>
    <t>22.09.2023 18:44:28</t>
  </si>
  <si>
    <t>22.09.2023 18:44:29</t>
  </si>
  <si>
    <t>22.09.2023 18:44:31</t>
  </si>
  <si>
    <t>22.09.2023 18:44:32</t>
  </si>
  <si>
    <t>22.09.2023 18:44:34</t>
  </si>
  <si>
    <t>22.09.2023 18:44:35</t>
  </si>
  <si>
    <t>22.09.2023 18:44:37</t>
  </si>
  <si>
    <t>22.09.2023 18:44:38</t>
  </si>
  <si>
    <t>22.09.2023 18:44:40</t>
  </si>
  <si>
    <t>22.09.2023 18:44:41</t>
  </si>
  <si>
    <t>22.09.2023 18:44:43</t>
  </si>
  <si>
    <t>22.09.2023 18:44:44</t>
  </si>
  <si>
    <t>22.09.2023 18:44:46</t>
  </si>
  <si>
    <t>22.09.2023 18:44:47</t>
  </si>
  <si>
    <t>22.09.2023 18:45:50</t>
  </si>
  <si>
    <t>22.09.2023 18:45:52</t>
  </si>
  <si>
    <t>22.09.2023 18:45:53</t>
  </si>
  <si>
    <t>22.09.2023 18:45:55</t>
  </si>
  <si>
    <t>22.09.2023 18:45:56</t>
  </si>
  <si>
    <t>22.09.2023 18:45:58</t>
  </si>
  <si>
    <t>22.09.2023 18:45:59</t>
  </si>
  <si>
    <t>22.09.2023 18:46:13</t>
  </si>
  <si>
    <t>22.09.2023 18:46:16</t>
  </si>
  <si>
    <t>22.09.2023 18:46:17</t>
  </si>
  <si>
    <t>22.09.2023 18:46:19</t>
  </si>
  <si>
    <t>22.09.2023 18:46:20</t>
  </si>
  <si>
    <t>22.09.2023 18:46:41</t>
  </si>
  <si>
    <t>22.09.2023 18:46:43</t>
  </si>
  <si>
    <t>22.09.2023 18:46:44</t>
  </si>
  <si>
    <t>22.09.2023 18:46:46</t>
  </si>
  <si>
    <t>22.09.2023 18:46:47</t>
  </si>
  <si>
    <t>22.09.2023 18:47:34</t>
  </si>
  <si>
    <t>22.09.2023 18:47:35</t>
  </si>
  <si>
    <t>22.09.2023 18:47:37</t>
  </si>
  <si>
    <t>22.09.2023 18:47:38</t>
  </si>
  <si>
    <t>22.09.2023 18:47:40</t>
  </si>
  <si>
    <t>22.09.2023 18:47:41</t>
  </si>
  <si>
    <t>22.09.2023 18:47:44</t>
  </si>
  <si>
    <t>22.09.2023 18:47:46</t>
  </si>
  <si>
    <t>22.09.2023 18:47:47</t>
  </si>
  <si>
    <t>22.09.2023 18:47:49</t>
  </si>
  <si>
    <t>22.09.2023 18:47:50</t>
  </si>
  <si>
    <t>22.09.2023 18:47:52</t>
  </si>
  <si>
    <t>22.09.2023 18:47:53</t>
  </si>
  <si>
    <t>22.09.2023 18:47:59</t>
  </si>
  <si>
    <t>22.09.2023 18:48:01</t>
  </si>
  <si>
    <t>22.09.2023 18:48:02</t>
  </si>
  <si>
    <t>22.09.2023 18:48:04</t>
  </si>
  <si>
    <t>22.09.2023 18:48:05</t>
  </si>
  <si>
    <t>22.09.2023 18:48:31</t>
  </si>
  <si>
    <t>22.09.2023 18:48:34</t>
  </si>
  <si>
    <t>22.09.2023 18:48:35</t>
  </si>
  <si>
    <t>22.09.2023 18:48:37</t>
  </si>
  <si>
    <t>22.09.2023 18:48:38</t>
  </si>
  <si>
    <t>22.09.2023 18:48:40</t>
  </si>
  <si>
    <t>22.09.2023 18:48:41</t>
  </si>
  <si>
    <t>22.09.2023 18:48:43</t>
  </si>
  <si>
    <t>22.09.2023 18:48:44</t>
  </si>
  <si>
    <t>22.09.2023 18:48:46</t>
  </si>
  <si>
    <t>22.09.2023 18:49:13</t>
  </si>
  <si>
    <t>22.09.2023 18:49:14</t>
  </si>
  <si>
    <t>22.09.2023 18:49:16</t>
  </si>
  <si>
    <t>22.09.2023 18:49:17</t>
  </si>
  <si>
    <t>22.09.2023 18:49:19</t>
  </si>
  <si>
    <t>22.09.2023 18:49:20</t>
  </si>
  <si>
    <t>22.09.2023 18:49:22</t>
  </si>
  <si>
    <t>22.09.2023 18:49:25</t>
  </si>
  <si>
    <t>22.09.2023 18:49:28</t>
  </si>
  <si>
    <t>22.09.2023 18:49:29</t>
  </si>
  <si>
    <t>22.09.2023 18:49:31</t>
  </si>
  <si>
    <t>22.09.2023 18:49:32</t>
  </si>
  <si>
    <t>22.09.2023 18:49:34</t>
  </si>
  <si>
    <t>22.09.2023 18:49:37</t>
  </si>
  <si>
    <t>22.09.2023 18:50:07</t>
  </si>
  <si>
    <t>22.09.2023 18:50:10</t>
  </si>
  <si>
    <t>22.09.2023 18:50:11</t>
  </si>
  <si>
    <t>22.09.2023 18:50:13</t>
  </si>
  <si>
    <t>22.09.2023 18:50:14</t>
  </si>
  <si>
    <t>22.09.2023 18:50:16</t>
  </si>
  <si>
    <t>22.09.2023 18:50:17</t>
  </si>
  <si>
    <t>22.09.2023 18:52:02</t>
  </si>
  <si>
    <t>22.09.2023 18:52:05</t>
  </si>
  <si>
    <t>22.09.2023 18:52:07</t>
  </si>
  <si>
    <t>22.09.2023 18:52:08</t>
  </si>
  <si>
    <t>22.09.2023 18:52:10</t>
  </si>
  <si>
    <t>22.09.2023 18:52:11</t>
  </si>
  <si>
    <t>22.09.2023 18:52:13</t>
  </si>
  <si>
    <t>22.09.2023 18:53:37</t>
  </si>
  <si>
    <t>22.09.2023 18:53:38</t>
  </si>
  <si>
    <t>22.09.2023 18:53:40</t>
  </si>
  <si>
    <t>22.09.2023 18:53:41</t>
  </si>
  <si>
    <t>22.09.2023 18:53:43</t>
  </si>
  <si>
    <t>22.09.2023 18:53:46</t>
  </si>
  <si>
    <t>22.09.2023 18:54:28</t>
  </si>
  <si>
    <t>22.09.2023 18:54:29</t>
  </si>
  <si>
    <t>22.09.2023 18:54:31</t>
  </si>
  <si>
    <t>22.09.2023 18:54:32</t>
  </si>
  <si>
    <t>22.09.2023 18:54:34</t>
  </si>
  <si>
    <t>22.09.2023 18:54:58</t>
  </si>
  <si>
    <t>22.09.2023 18:55:01</t>
  </si>
  <si>
    <t>22.09.2023 18:55:02</t>
  </si>
  <si>
    <t>22.09.2023 18:55:04</t>
  </si>
  <si>
    <t>22.09.2023 18:55:05</t>
  </si>
  <si>
    <t>22.09.2023 18:55:07</t>
  </si>
  <si>
    <t>22.09.2023 18:55:08</t>
  </si>
  <si>
    <t>22.09.2023 18:55:17</t>
  </si>
  <si>
    <t>22.09.2023 18:55:20</t>
  </si>
  <si>
    <t>22.09.2023 18:55:22</t>
  </si>
  <si>
    <t>22.09.2023 18:55:23</t>
  </si>
  <si>
    <t>22.09.2023 18:55:25</t>
  </si>
  <si>
    <t>22.09.2023 18:55:26</t>
  </si>
  <si>
    <t>22.09.2023 18:55:28</t>
  </si>
  <si>
    <t>22.09.2023 18:55:40</t>
  </si>
  <si>
    <t>22.09.2023 18:55:41</t>
  </si>
  <si>
    <t>22.09.2023 18:55:43</t>
  </si>
  <si>
    <t>22.09.2023 18:55:44</t>
  </si>
  <si>
    <t>22.09.2023 18:55:46</t>
  </si>
  <si>
    <t>22.09.2023 18:55:47</t>
  </si>
  <si>
    <t>22.09.2023 18:56:05</t>
  </si>
  <si>
    <t>22.09.2023 18:56:07</t>
  </si>
  <si>
    <t>22.09.2023 18:56:08</t>
  </si>
  <si>
    <t>22.09.2023 18:56:26</t>
  </si>
  <si>
    <t>22.09.2023 18:56:28</t>
  </si>
  <si>
    <t>22.09.2023 18:56:29</t>
  </si>
  <si>
    <t>22.09.2023 18:56:31</t>
  </si>
  <si>
    <t>22.09.2023 18:56:32</t>
  </si>
  <si>
    <t>22.09.2023 18:56:34</t>
  </si>
  <si>
    <t>22.09.2023 18:56:35</t>
  </si>
  <si>
    <t>22.09.2023 18:56:37</t>
  </si>
  <si>
    <t>22.09.2023 18:57:04</t>
  </si>
  <si>
    <t>22.09.2023 18:57:07</t>
  </si>
  <si>
    <t>22.09.2023 18:57:08</t>
  </si>
  <si>
    <t>22.09.2023 18:57:10</t>
  </si>
  <si>
    <t>22.09.2023 18:57:11</t>
  </si>
  <si>
    <t>22.09.2023 18:57:13</t>
  </si>
  <si>
    <t>22.09.2023 18:57:23</t>
  </si>
  <si>
    <t>22.09.2023 18:57:25</t>
  </si>
  <si>
    <t>22.09.2023 18:57:26</t>
  </si>
  <si>
    <t>22.09.2023 18:57:46</t>
  </si>
  <si>
    <t>22.09.2023 18:57:47</t>
  </si>
  <si>
    <t>22.09.2023 18:57:50</t>
  </si>
  <si>
    <t>22.09.2023 18:57:53</t>
  </si>
  <si>
    <t>22.09.2023 18:57:55</t>
  </si>
  <si>
    <t>22.09.2023 18:57:56</t>
  </si>
  <si>
    <t>22.09.2023 18:57:58</t>
  </si>
  <si>
    <t>22.09.2023 18:58:41</t>
  </si>
  <si>
    <t>22.09.2023 18:58:44</t>
  </si>
  <si>
    <t>22.09.2023 18:58:46</t>
  </si>
  <si>
    <t>22.09.2023 18:58:47</t>
  </si>
  <si>
    <t>22.09.2023 18:58:49</t>
  </si>
  <si>
    <t>22.09.2023 18:58:50</t>
  </si>
  <si>
    <t>22.09.2023 18:58:52</t>
  </si>
  <si>
    <t>22.09.2023 18:58:53</t>
  </si>
  <si>
    <t>22.09.2023 18:58:55</t>
  </si>
  <si>
    <t>22.09.2023 18:58:56</t>
  </si>
  <si>
    <t>22.09.2023 18:58:58</t>
  </si>
  <si>
    <t>22.09.2023 18:59:44</t>
  </si>
  <si>
    <t>22.09.2023 18:59:46</t>
  </si>
  <si>
    <t>22.09.2023 18:59:47</t>
  </si>
  <si>
    <t>22.09.2023 18:59:49</t>
  </si>
  <si>
    <t>22.09.2023 18:59:50</t>
  </si>
  <si>
    <t>22.09.2023 19:00:17</t>
  </si>
  <si>
    <t>22.09.2023 19:00:19</t>
  </si>
  <si>
    <t>22.09.2023 19:00:20</t>
  </si>
  <si>
    <t>22.09.2023 19:00:22</t>
  </si>
  <si>
    <t>22.09.2023 19:00:23</t>
  </si>
  <si>
    <t>22.09.2023 19:00:28</t>
  </si>
  <si>
    <t>22.09.2023 19:00:31</t>
  </si>
  <si>
    <t>22.09.2023 19:01:05</t>
  </si>
  <si>
    <t>22.09.2023 19:01:07</t>
  </si>
  <si>
    <t>22.09.2023 19:01:08</t>
  </si>
  <si>
    <t>22.09.2023 19:01:10</t>
  </si>
  <si>
    <t>22.09.2023 19:01:11</t>
  </si>
  <si>
    <t>22.09.2023 19:01:13</t>
  </si>
  <si>
    <t>22.09.2023 19:02:19</t>
  </si>
  <si>
    <t>22.09.2023 19:02:20</t>
  </si>
  <si>
    <t>22.09.2023 19:02:22</t>
  </si>
  <si>
    <t>22.09.2023 19:02:23</t>
  </si>
  <si>
    <t>22.09.2023 19:02:25</t>
  </si>
  <si>
    <t>22.09.2023 19:02:26</t>
  </si>
  <si>
    <t>22.09.2023 19:02:29</t>
  </si>
  <si>
    <t>22.09.2023 19:03:19</t>
  </si>
  <si>
    <t>22.09.2023 19:03:20</t>
  </si>
  <si>
    <t>22.09.2023 19:03:22</t>
  </si>
  <si>
    <t>22.09.2023 19:03:23</t>
  </si>
  <si>
    <t>22.09.2023 19:03:43</t>
  </si>
  <si>
    <t>22.09.2023 19:03:44</t>
  </si>
  <si>
    <t>22.09.2023 19:03:46</t>
  </si>
  <si>
    <t>22.09.2023 19:03:47</t>
  </si>
  <si>
    <t>22.09.2023 19:03:49</t>
  </si>
  <si>
    <t>22.09.2023 19:04:01</t>
  </si>
  <si>
    <t>22.09.2023 19:04:02</t>
  </si>
  <si>
    <t>22.09.2023 19:04:04</t>
  </si>
  <si>
    <t>22.09.2023 19:04:05</t>
  </si>
  <si>
    <t>22.09.2023 19:04:07</t>
  </si>
  <si>
    <t>22.09.2023 19:04:08</t>
  </si>
  <si>
    <t>22.09.2023 19:04:11</t>
  </si>
  <si>
    <t>22.09.2023 19:04:13</t>
  </si>
  <si>
    <t>22.09.2023 19:04:14</t>
  </si>
  <si>
    <t>22.09.2023 19:04:16</t>
  </si>
  <si>
    <t>22.09.2023 19:04:17</t>
  </si>
  <si>
    <t>22.09.2023 19:04:25</t>
  </si>
  <si>
    <t>22.09.2023 19:04:28</t>
  </si>
  <si>
    <t>22.09.2023 19:04:29</t>
  </si>
  <si>
    <t>22.09.2023 19:04:31</t>
  </si>
  <si>
    <t>22.09.2023 19:04:32</t>
  </si>
  <si>
    <t>22.09.2023 19:04:34</t>
  </si>
  <si>
    <t>22.09.2023 19:04:35</t>
  </si>
  <si>
    <t>22.09.2023 19:05:13</t>
  </si>
  <si>
    <t>22.09.2023 19:05:14</t>
  </si>
  <si>
    <t>22.09.2023 19:05:16</t>
  </si>
  <si>
    <t>22.09.2023 19:05:17</t>
  </si>
  <si>
    <t>22.09.2023 19:05:19</t>
  </si>
  <si>
    <t>22.09.2023 19:06:40</t>
  </si>
  <si>
    <t>22.09.2023 19:06:41</t>
  </si>
  <si>
    <t>22.09.2023 19:06:43</t>
  </si>
  <si>
    <t>22.09.2023 19:06:44</t>
  </si>
  <si>
    <t>22.09.2023 19:06:46</t>
  </si>
  <si>
    <t>22.09.2023 19:06:47</t>
  </si>
  <si>
    <t>22.09.2023 19:06:49</t>
  </si>
  <si>
    <t>22.09.2023 19:06:50</t>
  </si>
  <si>
    <t>22.09.2023 19:06:52</t>
  </si>
  <si>
    <t>22.09.2023 19:08:32</t>
  </si>
  <si>
    <t>22.09.2023 19:08:35</t>
  </si>
  <si>
    <t>22.09.2023 19:08:37</t>
  </si>
  <si>
    <t>22.09.2023 19:08:38</t>
  </si>
  <si>
    <t>22.09.2023 19:08:40</t>
  </si>
  <si>
    <t>22.09.2023 19:08:41</t>
  </si>
  <si>
    <t>22.09.2023 19:08:43</t>
  </si>
  <si>
    <t>22.09.2023 19:08:44</t>
  </si>
  <si>
    <t>22.09.2023 19:08:50</t>
  </si>
  <si>
    <t>22.09.2023 19:08:52</t>
  </si>
  <si>
    <t>22.09.2023 19:08:53</t>
  </si>
  <si>
    <t>22.09.2023 19:08:55</t>
  </si>
  <si>
    <t>22.09.2023 19:08:56</t>
  </si>
  <si>
    <t>22.09.2023 19:08:58</t>
  </si>
  <si>
    <t>22.09.2023 19:09:22</t>
  </si>
  <si>
    <t>22.09.2023 19:09:26</t>
  </si>
  <si>
    <t>22.09.2023 19:09:28</t>
  </si>
  <si>
    <t>22.09.2023 19:09:29</t>
  </si>
  <si>
    <t>22.09.2023 19:10:10</t>
  </si>
  <si>
    <t>22.09.2023 19:10:13</t>
  </si>
  <si>
    <t>22.09.2023 19:10:14</t>
  </si>
  <si>
    <t>22.09.2023 19:10:16</t>
  </si>
  <si>
    <t>22.09.2023 19:10:17</t>
  </si>
  <si>
    <t>22.09.2023 19:10:19</t>
  </si>
  <si>
    <t>22.09.2023 19:10:43</t>
  </si>
  <si>
    <t>22.09.2023 19:10:44</t>
  </si>
  <si>
    <t>22.09.2023 19:10:46</t>
  </si>
  <si>
    <t>22.09.2023 19:10:47</t>
  </si>
  <si>
    <t>22.09.2023 19:10:49</t>
  </si>
  <si>
    <t>22.09.2023 19:10:50</t>
  </si>
  <si>
    <t>22.09.2023 19:10:52</t>
  </si>
  <si>
    <t>22.09.2023 19:11:05</t>
  </si>
  <si>
    <t>22.09.2023 19:11:08</t>
  </si>
  <si>
    <t>22.09.2023 19:11:10</t>
  </si>
  <si>
    <t>22.09.2023 19:11:11</t>
  </si>
  <si>
    <t>22.09.2023 19:11:13</t>
  </si>
  <si>
    <t>22.09.2023 19:11:14</t>
  </si>
  <si>
    <t>22.09.2023 19:11:16</t>
  </si>
  <si>
    <t>22.09.2023 19:11:17</t>
  </si>
  <si>
    <t>22.09.2023 19:14:55</t>
  </si>
  <si>
    <t>22.09.2023 19:14:58</t>
  </si>
  <si>
    <t>22.09.2023 19:14:59</t>
  </si>
  <si>
    <t>22.09.2023 19:15:01</t>
  </si>
  <si>
    <t>22.09.2023 19:15:02</t>
  </si>
  <si>
    <t>22.09.2023 19:15:04</t>
  </si>
  <si>
    <t>22.09.2023 19:15:26</t>
  </si>
  <si>
    <t>22.09.2023 19:15:28</t>
  </si>
  <si>
    <t>22.09.2023 19:15:29</t>
  </si>
  <si>
    <t>22.09.2023 19:15:31</t>
  </si>
  <si>
    <t>22.09.2023 19:15:46</t>
  </si>
  <si>
    <t>22.09.2023 19:15:47</t>
  </si>
  <si>
    <t>22.09.2023 19:15:49</t>
  </si>
  <si>
    <t>22.09.2023 19:16:29</t>
  </si>
  <si>
    <t>22.09.2023 19:16:31</t>
  </si>
  <si>
    <t>22.09.2023 19:16:32</t>
  </si>
  <si>
    <t>22.09.2023 19:16:34</t>
  </si>
  <si>
    <t>22.09.2023 19:16:35</t>
  </si>
  <si>
    <t>22.09.2023 19:16:38</t>
  </si>
  <si>
    <t>22.09.2023 19:17:40</t>
  </si>
  <si>
    <t>22.09.2023 19:17:43</t>
  </si>
  <si>
    <t>22.09.2023 19:17:44</t>
  </si>
  <si>
    <t>22.09.2023 19:17:46</t>
  </si>
  <si>
    <t>22.09.2023 19:17:47</t>
  </si>
  <si>
    <t>22.09.2023 19:17:49</t>
  </si>
  <si>
    <t>22.09.2023 19:18:05</t>
  </si>
  <si>
    <t>22.09.2023 19:18:10</t>
  </si>
  <si>
    <t>22.09.2023 19:18:11</t>
  </si>
  <si>
    <t>22.09.2023 19:18:13</t>
  </si>
  <si>
    <t>22.09.2023 19:18:14</t>
  </si>
  <si>
    <t>22.09.2023 19:18:26</t>
  </si>
  <si>
    <t>22.09.2023 19:18:28</t>
  </si>
  <si>
    <t>22.09.2023 19:18:31</t>
  </si>
  <si>
    <t>22.09.2023 19:18:37</t>
  </si>
  <si>
    <t>22.09.2023 19:18:43</t>
  </si>
  <si>
    <t>22.09.2023 19:18:44</t>
  </si>
  <si>
    <t>22.09.2023 19:18:46</t>
  </si>
  <si>
    <t>22.09.2023 19:18:47</t>
  </si>
  <si>
    <t>22.09.2023 19:18:49</t>
  </si>
  <si>
    <t>22.09.2023 19:19:10</t>
  </si>
  <si>
    <t>22.09.2023 19:19:11</t>
  </si>
  <si>
    <t>22.09.2023 19:19:13</t>
  </si>
  <si>
    <t>22.09.2023 19:19:14</t>
  </si>
  <si>
    <t>22.09.2023 19:19:16</t>
  </si>
  <si>
    <t>22.09.2023 19:19:17</t>
  </si>
  <si>
    <t>22.09.2023 19:19:19</t>
  </si>
  <si>
    <t>22.09.2023 19:23:58</t>
  </si>
  <si>
    <t>22.09.2023 19:23:59</t>
  </si>
  <si>
    <t>22.09.2023 19:24:00</t>
  </si>
  <si>
    <t>22.09.2023 19:24:02</t>
  </si>
  <si>
    <t>22.09.2023 19:24:03</t>
  </si>
  <si>
    <t>22.09.2023 19:24:05</t>
  </si>
  <si>
    <t>22.09.2023 19:24:29</t>
  </si>
  <si>
    <t>22.09.2023 19:24:30</t>
  </si>
  <si>
    <t>22.09.2023 19:24:32</t>
  </si>
  <si>
    <t>22.09.2023 19:24:33</t>
  </si>
  <si>
    <t>22.09.2023 19:24:35</t>
  </si>
  <si>
    <t>22.09.2023 19:24:38</t>
  </si>
  <si>
    <t>22.09.2023 19:25:21</t>
  </si>
  <si>
    <t>22.09.2023 19:25:23</t>
  </si>
  <si>
    <t>22.09.2023 19:25:24</t>
  </si>
  <si>
    <t>22.09.2023 19:25:26</t>
  </si>
  <si>
    <t>22.09.2023 19:25:27</t>
  </si>
  <si>
    <t>22.09.2023 19:27:06</t>
  </si>
  <si>
    <t>22.09.2023 19:27:08</t>
  </si>
  <si>
    <t>22.09.2023 19:27:09</t>
  </si>
  <si>
    <t>22.09.2023 19:27:11</t>
  </si>
  <si>
    <t>22.09.2023 19:27:12</t>
  </si>
  <si>
    <t>22.09.2023 19:27:14</t>
  </si>
  <si>
    <t>22.09.2023 19:28:11</t>
  </si>
  <si>
    <t>22.09.2023 19:28:12</t>
  </si>
  <si>
    <t>22.09.2023 19:28:14</t>
  </si>
  <si>
    <t>22.09.2023 19:29:44</t>
  </si>
  <si>
    <t>22.09.2023 19:29:45</t>
  </si>
  <si>
    <t>22.09.2023 19:29:47</t>
  </si>
  <si>
    <t>22.09.2023 19:29:48</t>
  </si>
  <si>
    <t>22.09.2023 19:29:50</t>
  </si>
  <si>
    <t>22.09.2023 19:29:51</t>
  </si>
  <si>
    <t>22.09.2023 19:29:53</t>
  </si>
  <si>
    <t>22.09.2023 19:32:11</t>
  </si>
  <si>
    <t>22.09.2023 19:32:14</t>
  </si>
  <si>
    <t>22.09.2023 19:32:15</t>
  </si>
  <si>
    <t>22.09.2023 19:32:17</t>
  </si>
  <si>
    <t>22.09.2023 19:32:18</t>
  </si>
  <si>
    <t>22.09.2023 19:32:20</t>
  </si>
  <si>
    <t>22.09.2023 19:32:21</t>
  </si>
  <si>
    <t>22.09.2023 19:32:23</t>
  </si>
  <si>
    <t>22.09.2023 19:32:53</t>
  </si>
  <si>
    <t>22.09.2023 19:32:54</t>
  </si>
  <si>
    <t>22.09.2023 19:32:56</t>
  </si>
  <si>
    <t>22.09.2023 19:32:57</t>
  </si>
  <si>
    <t>22.09.2023 19:32:59</t>
  </si>
  <si>
    <t>22.09.2023 19:34:13</t>
  </si>
  <si>
    <t>22.09.2023 19:34:30</t>
  </si>
  <si>
    <t>22.09.2023 19:34:32</t>
  </si>
  <si>
    <t>22.09.2023 19:34:33</t>
  </si>
  <si>
    <t>22.09.2023 19:34:35</t>
  </si>
  <si>
    <t>22.09.2023 19:36:20</t>
  </si>
  <si>
    <t>22.09.2023 19:36:21</t>
  </si>
  <si>
    <t>22.09.2023 19:36:23</t>
  </si>
  <si>
    <t>22.09.2023 19:36:24</t>
  </si>
  <si>
    <t>22.09.2023 19:36:26</t>
  </si>
  <si>
    <t>22.09.2023 19:36:27</t>
  </si>
  <si>
    <t>22.09.2023 19:37:26</t>
  </si>
  <si>
    <t>22.09.2023 19:37:27</t>
  </si>
  <si>
    <t>22.09.2023 19:37:29</t>
  </si>
  <si>
    <t>22.09.2023 19:37:30</t>
  </si>
  <si>
    <t>22.09.2023 19:37:32</t>
  </si>
  <si>
    <t>22.09.2023 19:37:33</t>
  </si>
  <si>
    <t>22.09.2023 19:37:36</t>
  </si>
  <si>
    <t>22.09.2023 19:37:47</t>
  </si>
  <si>
    <t>22.09.2023 19:37:50</t>
  </si>
  <si>
    <t>22.09.2023 19:37:51</t>
  </si>
  <si>
    <t>22.09.2023 19:37:53</t>
  </si>
  <si>
    <t>22.09.2023 19:37:54</t>
  </si>
  <si>
    <t>22.09.2023 19:37:56</t>
  </si>
  <si>
    <t>22.09.2023 19:37:57</t>
  </si>
  <si>
    <t>22.09.2023 19:37:59</t>
  </si>
  <si>
    <t>22.09.2023 19:38:23</t>
  </si>
  <si>
    <t>22.09.2023 19:38:24</t>
  </si>
  <si>
    <t>22.09.2023 19:38:26</t>
  </si>
  <si>
    <t>22.09.2023 19:41:59</t>
  </si>
  <si>
    <t>22.09.2023 19:42:00</t>
  </si>
  <si>
    <t>22.09.2023 19:42:02</t>
  </si>
  <si>
    <t>22.09.2023 19:42:03</t>
  </si>
  <si>
    <t>22.09.2023 19:42:06</t>
  </si>
  <si>
    <t>22.09.2023 19:42:08</t>
  </si>
  <si>
    <t>22.09.2023 19:42:09</t>
  </si>
  <si>
    <t>22.09.2023 19:42:11</t>
  </si>
  <si>
    <t>22.09.2023 19:43:06</t>
  </si>
  <si>
    <t>22.09.2023 19:43:08</t>
  </si>
  <si>
    <t>22.09.2023 19:43:09</t>
  </si>
  <si>
    <t>22.09.2023 19:43:11</t>
  </si>
  <si>
    <t>22.09.2023 19:43:14</t>
  </si>
  <si>
    <t>22.09.2023 19:43:29</t>
  </si>
  <si>
    <t>22.09.2023 19:43:30</t>
  </si>
  <si>
    <t>22.09.2023 19:43:32</t>
  </si>
  <si>
    <t>22.09.2023 19:43:33</t>
  </si>
  <si>
    <t>22.09.2023 19:43:35</t>
  </si>
  <si>
    <t>22.09.2023 19:43:36</t>
  </si>
  <si>
    <t>22.09.2023 19:43:38</t>
  </si>
  <si>
    <t>22.09.2023 19:44:29</t>
  </si>
  <si>
    <t>22.09.2023 19:44:30</t>
  </si>
  <si>
    <t>22.09.2023 19:44:32</t>
  </si>
  <si>
    <t>22.09.2023 19:44:33</t>
  </si>
  <si>
    <t>22.09.2023 19:44:35</t>
  </si>
  <si>
    <t>22.09.2023 19:44:38</t>
  </si>
  <si>
    <t>22.09.2023 19:45:20</t>
  </si>
  <si>
    <t>22.09.2023 19:45:21</t>
  </si>
  <si>
    <t>22.09.2023 19:45:23</t>
  </si>
  <si>
    <t>22.09.2023 19:45:24</t>
  </si>
  <si>
    <t>22.09.2023 19:45:27</t>
  </si>
  <si>
    <t>22.09.2023 19:47:41</t>
  </si>
  <si>
    <t>22.09.2023 19:47:44</t>
  </si>
  <si>
    <t>22.09.2023 19:47:45</t>
  </si>
  <si>
    <t>22.09.2023 19:47:47</t>
  </si>
  <si>
    <t>22.09.2023 19:47:48</t>
  </si>
  <si>
    <t>22.09.2023 19:47:50</t>
  </si>
  <si>
    <t>22.09.2023 19:47:51</t>
  </si>
  <si>
    <t>22.09.2023 19:47:54</t>
  </si>
  <si>
    <t>22.09.2023 19:47:57</t>
  </si>
  <si>
    <t>22.09.2023 19:47:59</t>
  </si>
  <si>
    <t>22.09.2023 19:48:00</t>
  </si>
  <si>
    <t>22.09.2023 19:48:02</t>
  </si>
  <si>
    <t>22.09.2023 19:48:03</t>
  </si>
  <si>
    <t>22.09.2023 19:48:05</t>
  </si>
  <si>
    <t>22.09.2023 19:54:33</t>
  </si>
  <si>
    <t>22.09.2023 19:54:34</t>
  </si>
  <si>
    <t>22.09.2023 19:54:36</t>
  </si>
  <si>
    <t>22.09.2023 19:54:37</t>
  </si>
  <si>
    <t>22.09.2023 19:54:39</t>
  </si>
  <si>
    <t>22.09.2023 19:55:13</t>
  </si>
  <si>
    <t>22.09.2023 19:55:15</t>
  </si>
  <si>
    <t>22.09.2023 19:55:16</t>
  </si>
  <si>
    <t>22.09.2023 19:55:18</t>
  </si>
  <si>
    <t>22.09.2023 19:55:19</t>
  </si>
  <si>
    <t>22.09.2023 19:55:21</t>
  </si>
  <si>
    <t>22.09.2023 19:55:22</t>
  </si>
  <si>
    <t>22.09.2023 19:58:42</t>
  </si>
  <si>
    <t>22.09.2023 19:58:43</t>
  </si>
  <si>
    <t>22.09.2023 19:58:45</t>
  </si>
  <si>
    <t>22.09.2023 19:58:46</t>
  </si>
  <si>
    <t>22.09.2023 19:58:48</t>
  </si>
  <si>
    <t>22.09.2023 20:00:21</t>
  </si>
  <si>
    <t>22.09.2023 20:00:22</t>
  </si>
  <si>
    <t>22.09.2023 20:00:24</t>
  </si>
  <si>
    <t>22.09.2023 20:00:25</t>
  </si>
  <si>
    <t>22.09.2023 20:00:27</t>
  </si>
  <si>
    <t>22.09.2023 20:01:07</t>
  </si>
  <si>
    <t>22.09.2023 20:01:09</t>
  </si>
  <si>
    <t>22.09.2023 20:01:10</t>
  </si>
  <si>
    <t>22.09.2023 20:01:12</t>
  </si>
  <si>
    <t>22.09.2023 20:01:13</t>
  </si>
  <si>
    <t>22.09.2023 20:01:15</t>
  </si>
  <si>
    <t>22.09.2023 20:01:18</t>
  </si>
  <si>
    <t>22.09.2023 20:04:22</t>
  </si>
  <si>
    <t>22.09.2023 20:04:25</t>
  </si>
  <si>
    <t>22.09.2023 20:04:27</t>
  </si>
  <si>
    <t>22.09.2023 20:04:28</t>
  </si>
  <si>
    <t>22.09.2023 20:04:30</t>
  </si>
  <si>
    <t>22.09.2023 20:04:31</t>
  </si>
  <si>
    <t>22.09.2023 20:04:33</t>
  </si>
  <si>
    <t>22.09.2023 20:05:39</t>
  </si>
  <si>
    <t>22.09.2023 20:05:42</t>
  </si>
  <si>
    <t>22.09.2023 20:05:43</t>
  </si>
  <si>
    <t>22.09.2023 20:05:45</t>
  </si>
  <si>
    <t>22.09.2023 20:05:46</t>
  </si>
  <si>
    <t>22.09.2023 20:05:48</t>
  </si>
  <si>
    <t>22.09.2023 20:05:58</t>
  </si>
  <si>
    <t>22.09.2023 20:06:00</t>
  </si>
  <si>
    <t>22.09.2023 20:06:01</t>
  </si>
  <si>
    <t>22.09.2023 20:06:03</t>
  </si>
  <si>
    <t>22.09.2023 20:08:43</t>
  </si>
  <si>
    <t>22.09.2023 20:08:55</t>
  </si>
  <si>
    <t>22.09.2023 20:08:58</t>
  </si>
  <si>
    <t>22.09.2023 20:09:00</t>
  </si>
  <si>
    <t>22.09.2023 20:09:01</t>
  </si>
  <si>
    <t>22.09.2023 20:09:03</t>
  </si>
  <si>
    <t>22.09.2023 20:09:04</t>
  </si>
  <si>
    <t>22.09.2023 20:09:06</t>
  </si>
  <si>
    <t>22.09.2023 20:12:27</t>
  </si>
  <si>
    <t>22.09.2023 20:12:30</t>
  </si>
  <si>
    <t>22.09.2023 20:12:31</t>
  </si>
  <si>
    <t>22.09.2023 20:12:33</t>
  </si>
  <si>
    <t>22.09.2023 20:12:34</t>
  </si>
  <si>
    <t>22.09.2023 20:12:36</t>
  </si>
  <si>
    <t>22.09.2023 20:12:37</t>
  </si>
  <si>
    <t>22.09.2023 20:15:37</t>
  </si>
  <si>
    <t>22.09.2023 20:15:39</t>
  </si>
  <si>
    <t>22.09.2023 20:15:40</t>
  </si>
  <si>
    <t>22.09.2023 20:15:42</t>
  </si>
  <si>
    <t>22.09.2023 20:15:43</t>
  </si>
  <si>
    <t>22.09.2023 20:15:45</t>
  </si>
  <si>
    <t>22.09.2023 20:15:46</t>
  </si>
  <si>
    <t>22.09.2023 20:16:01</t>
  </si>
  <si>
    <t>22.09.2023 20:16:03</t>
  </si>
  <si>
    <t>22.09.2023 20:16:04</t>
  </si>
  <si>
    <t>22.09.2023 20:16:06</t>
  </si>
  <si>
    <t>22.09.2023 20:16:07</t>
  </si>
  <si>
    <t>22.09.2023 20:16:09</t>
  </si>
  <si>
    <t>22.09.2023 20:16:10</t>
  </si>
  <si>
    <t>22.09.2023 20:19:04</t>
  </si>
  <si>
    <t>22.09.2023 20:19:07</t>
  </si>
  <si>
    <t>22.09.2023 20:19:09</t>
  </si>
  <si>
    <t>22.09.2023 20:19:10</t>
  </si>
  <si>
    <t>22.09.2023 20:19:12</t>
  </si>
  <si>
    <t>22.09.2023 20:19:13</t>
  </si>
  <si>
    <t>22.09.2023 20:19:30</t>
  </si>
  <si>
    <t>22.09.2023 20:19:31</t>
  </si>
  <si>
    <t>22.09.2023 20:19:33</t>
  </si>
  <si>
    <t>22.09.2023 20:19:34</t>
  </si>
  <si>
    <t>22.09.2023 20:19:36</t>
  </si>
  <si>
    <t>22.09.2023 20:21:24</t>
  </si>
  <si>
    <t>22.09.2023 20:21:27</t>
  </si>
  <si>
    <t>22.09.2023 20:21:28</t>
  </si>
  <si>
    <t>22.09.2023 20:21:30</t>
  </si>
  <si>
    <t>22.09.2023 20:21:31</t>
  </si>
  <si>
    <t>22.09.2023 20:21:33</t>
  </si>
  <si>
    <t>22.09.2023 20:23:46</t>
  </si>
  <si>
    <t>22.09.2023 20:23:49</t>
  </si>
  <si>
    <t>22.09.2023 20:23:51</t>
  </si>
  <si>
    <t>22.09.2023 20:23:52</t>
  </si>
  <si>
    <t>22.09.2023 20:23:54</t>
  </si>
  <si>
    <t>22.09.2023 20:24:00</t>
  </si>
  <si>
    <t>22.09.2023 20:24:01</t>
  </si>
  <si>
    <t>22.09.2023 20:24:03</t>
  </si>
  <si>
    <t>22.09.2023 20:24:04</t>
  </si>
  <si>
    <t>22.09.2023 20:24:07</t>
  </si>
  <si>
    <t>22.09.2023 20:24:09</t>
  </si>
  <si>
    <t>22.09.2023 20:24:10</t>
  </si>
  <si>
    <t>22.09.2023 20:27:04</t>
  </si>
  <si>
    <t>22.09.2023 20:27:07</t>
  </si>
  <si>
    <t>22.09.2023 20:27:09</t>
  </si>
  <si>
    <t>22.09.2023 20:27:10</t>
  </si>
  <si>
    <t>22.09.2023 20:27:12</t>
  </si>
  <si>
    <t>22.09.2023 20:27:13</t>
  </si>
  <si>
    <t>22.09.2023 20:27:15</t>
  </si>
  <si>
    <t>22.09.2023 20:27:24</t>
  </si>
  <si>
    <t>22.09.2023 20:27:25</t>
  </si>
  <si>
    <t>22.09.2023 20:27:27</t>
  </si>
  <si>
    <t>22.09.2023 20:27:28</t>
  </si>
  <si>
    <t>22.09.2023 20:27:30</t>
  </si>
  <si>
    <t>22.09.2023 20:27:31</t>
  </si>
  <si>
    <t>22.09.2023 20:29:27</t>
  </si>
  <si>
    <t>22.09.2023 20:29:28</t>
  </si>
  <si>
    <t>22.09.2023 20:29:30</t>
  </si>
  <si>
    <t>22.09.2023 20:29:31</t>
  </si>
  <si>
    <t>22.09.2023 20:29:33</t>
  </si>
  <si>
    <t>22.09.2023 20:30:45</t>
  </si>
  <si>
    <t>22.09.2023 20:30:46</t>
  </si>
  <si>
    <t>22.09.2023 20:30:48</t>
  </si>
  <si>
    <t>22.09.2023 20:30:49</t>
  </si>
  <si>
    <t>22.09.2023 20:30:51</t>
  </si>
  <si>
    <t>22.09.2023 20:31:49</t>
  </si>
  <si>
    <t>22.09.2023 20:31:51</t>
  </si>
  <si>
    <t>22.09.2023 20:31:52</t>
  </si>
  <si>
    <t>22.09.2023 20:31:54</t>
  </si>
  <si>
    <t>22.09.2023 20:31:55</t>
  </si>
  <si>
    <t>22.09.2023 20:31:57</t>
  </si>
  <si>
    <t>22.09.2023 20:33:04</t>
  </si>
  <si>
    <t>22.09.2023 20:33:06</t>
  </si>
  <si>
    <t>22.09.2023 20:33:10</t>
  </si>
  <si>
    <t>22.09.2023 20:33:12</t>
  </si>
  <si>
    <t>22.09.2023 20:33:22</t>
  </si>
  <si>
    <t>22.09.2023 20:33:24</t>
  </si>
  <si>
    <t>22.09.2023 20:33:25</t>
  </si>
  <si>
    <t>22.09.2023 20:33:27</t>
  </si>
  <si>
    <t>22.09.2023 20:33:28</t>
  </si>
  <si>
    <t>22.09.2023 20:33:30</t>
  </si>
  <si>
    <t>22.09.2023 20:33:31</t>
  </si>
  <si>
    <t>22.09.2023 20:33:33</t>
  </si>
  <si>
    <t>22.09.2023 20:33:34</t>
  </si>
  <si>
    <t>22.09.2023 20:33:36</t>
  </si>
  <si>
    <t>22.09.2023 20:33:37</t>
  </si>
  <si>
    <t>22.09.2023 20:33:39</t>
  </si>
  <si>
    <t>22.09.2023 20:33:40</t>
  </si>
  <si>
    <t>22.09.2023 20:36:16</t>
  </si>
  <si>
    <t>22.09.2023 20:36:18</t>
  </si>
  <si>
    <t>22.09.2023 20:36:19</t>
  </si>
  <si>
    <t>22.09.2023 20:36:21</t>
  </si>
  <si>
    <t>22.09.2023 20:36:22</t>
  </si>
  <si>
    <t>22.09.2023 20:36:24</t>
  </si>
  <si>
    <t>22.09.2023 20:36:34</t>
  </si>
  <si>
    <t>22.09.2023 20:36:36</t>
  </si>
  <si>
    <t>22.09.2023 20:36:37</t>
  </si>
  <si>
    <t>22.09.2023 20:36:39</t>
  </si>
  <si>
    <t>22.09.2023 20:36:42</t>
  </si>
  <si>
    <t>22.09.2023 20:38:46</t>
  </si>
  <si>
    <t>22.09.2023 20:38:51</t>
  </si>
  <si>
    <t>22.09.2023 20:39:25</t>
  </si>
  <si>
    <t>22.09.2023 20:39:26</t>
  </si>
  <si>
    <t>22.09.2023 20:39:28</t>
  </si>
  <si>
    <t>22.09.2023 20:39:29</t>
  </si>
  <si>
    <t>22.09.2023 20:39:31</t>
  </si>
  <si>
    <t>22.09.2023 20:39:32</t>
  </si>
  <si>
    <t>22.09.2023 20:39:34</t>
  </si>
  <si>
    <t>22.09.2023 20:39:35</t>
  </si>
  <si>
    <t>22.09.2023 20:39:38</t>
  </si>
  <si>
    <t>22.09.2023 20:39:40</t>
  </si>
  <si>
    <t>22.09.2023 20:39:41</t>
  </si>
  <si>
    <t>22.09.2023 20:39:43</t>
  </si>
  <si>
    <t>22.09.2023 20:39:44</t>
  </si>
  <si>
    <t>22.09.2023 20:44:32</t>
  </si>
  <si>
    <t>22.09.2023 20:44:34</t>
  </si>
  <si>
    <t>22.09.2023 20:44:37</t>
  </si>
  <si>
    <t>22.09.2023 20:44:38</t>
  </si>
  <si>
    <t>22.09.2023 20:47:47</t>
  </si>
  <si>
    <t>22.09.2023 20:47:49</t>
  </si>
  <si>
    <t>22.09.2023 20:47:50</t>
  </si>
  <si>
    <t>22.09.2023 20:47:52</t>
  </si>
  <si>
    <t>22.09.2023 20:47:53</t>
  </si>
  <si>
    <t>22.09.2023 20:47:55</t>
  </si>
  <si>
    <t>22.09.2023 20:47:58</t>
  </si>
  <si>
    <t>22.09.2023 20:47:59</t>
  </si>
  <si>
    <t>22.09.2023 20:48:05</t>
  </si>
  <si>
    <t>22.09.2023 20:48:06</t>
  </si>
  <si>
    <t>22.09.2023 20:48:08</t>
  </si>
  <si>
    <t>22.09.2023 20:48:09</t>
  </si>
  <si>
    <t>22.09.2023 20:48:11</t>
  </si>
  <si>
    <t>22.09.2023 20:48:12</t>
  </si>
  <si>
    <t>22.09.2023 20:48:14</t>
  </si>
  <si>
    <t>22.09.2023 20:48:15</t>
  </si>
  <si>
    <t>22.09.2023 20:48:17</t>
  </si>
  <si>
    <t>22.09.2023 20:48:18</t>
  </si>
  <si>
    <t>22.09.2023 20:48:20</t>
  </si>
  <si>
    <t>22.09.2023 20:48:21</t>
  </si>
  <si>
    <t>22.09.2023 20:48:23</t>
  </si>
  <si>
    <t>22.09.2023 20:48:39</t>
  </si>
  <si>
    <t>22.09.2023 20:48:41</t>
  </si>
  <si>
    <t>22.09.2023 20:48:42</t>
  </si>
  <si>
    <t>22.09.2023 20:48:44</t>
  </si>
  <si>
    <t>22.09.2023 20:48:45</t>
  </si>
  <si>
    <t>22.09.2023 20:48:47</t>
  </si>
  <si>
    <t>22.09.2023 20:48:48</t>
  </si>
  <si>
    <t>22.09.2023 20:48:50</t>
  </si>
  <si>
    <t>22.09.2023 20:50:20</t>
  </si>
  <si>
    <t>22.09.2023 20:50:21</t>
  </si>
  <si>
    <t>22.09.2023 20:50:23</t>
  </si>
  <si>
    <t>22.09.2023 20:50:24</t>
  </si>
  <si>
    <t>22.09.2023 20:50:26</t>
  </si>
  <si>
    <t>22.09.2023 20:51:33</t>
  </si>
  <si>
    <t>22.09.2023 20:51:35</t>
  </si>
  <si>
    <t>22.09.2023 20:51:36</t>
  </si>
  <si>
    <t>22.09.2023 20:51:38</t>
  </si>
  <si>
    <t>22.09.2023 20:51:39</t>
  </si>
  <si>
    <t>22.09.2023 20:51:41</t>
  </si>
  <si>
    <t>22.09.2023 20:52:45</t>
  </si>
  <si>
    <t>22.09.2023 20:52:47</t>
  </si>
  <si>
    <t>22.09.2023 20:52:48</t>
  </si>
  <si>
    <t>22.09.2023 20:53:21</t>
  </si>
  <si>
    <t>22.09.2023 20:53:23</t>
  </si>
  <si>
    <t>22.09.2023 20:53:24</t>
  </si>
  <si>
    <t>22.09.2023 20:53:26</t>
  </si>
  <si>
    <t>22.09.2023 20:54:33</t>
  </si>
  <si>
    <t>22.09.2023 20:54:35</t>
  </si>
  <si>
    <t>22.09.2023 20:54:36</t>
  </si>
  <si>
    <t>22.09.2023 20:54:38</t>
  </si>
  <si>
    <t>22.09.2023 20:54:53</t>
  </si>
  <si>
    <t>22.09.2023 20:54:54</t>
  </si>
  <si>
    <t>22.09.2023 20:54:56</t>
  </si>
  <si>
    <t>22.09.2023 20:54:57</t>
  </si>
  <si>
    <t>22.09.2023 20:55:00</t>
  </si>
  <si>
    <t>22.09.2023 20:55:02</t>
  </si>
  <si>
    <t>22.09.2023 20:56:54</t>
  </si>
  <si>
    <t>22.09.2023 20:56:56</t>
  </si>
  <si>
    <t>22.09.2023 20:56:57</t>
  </si>
  <si>
    <t>22.09.2023 20:56:59</t>
  </si>
  <si>
    <t>22.09.2023 20:57:00</t>
  </si>
  <si>
    <t>22.09.2023 20:57:02</t>
  </si>
  <si>
    <t>22.09.2023 20:57:03</t>
  </si>
  <si>
    <t>22.09.2023 20:58:21</t>
  </si>
  <si>
    <t>22.09.2023 20:58:23</t>
  </si>
  <si>
    <t>22.09.2023 20:58:24</t>
  </si>
  <si>
    <t>22.09.2023 20:58:26</t>
  </si>
  <si>
    <t>22.09.2023 20:58:27</t>
  </si>
  <si>
    <t>22.09.2023 20:58:29</t>
  </si>
  <si>
    <t>22.09.2023 20:58:30</t>
  </si>
  <si>
    <t>22.09.2023 20:58:32</t>
  </si>
  <si>
    <t>22.09.2023 20:58:33</t>
  </si>
  <si>
    <t>22.09.2023 20:58:35</t>
  </si>
  <si>
    <t>22.09.2023 20:58:54</t>
  </si>
  <si>
    <t>22.09.2023 20:58:56</t>
  </si>
  <si>
    <t>22.09.2023 20:58:57</t>
  </si>
  <si>
    <t>22.09.2023 20:58:59</t>
  </si>
  <si>
    <t>22.09.2023 20:59:42</t>
  </si>
  <si>
    <t>22.09.2023 20:59:44</t>
  </si>
  <si>
    <t>22.09.2023 20:59:45</t>
  </si>
  <si>
    <t>22.09.2023 20:59:47</t>
  </si>
  <si>
    <t>22.09.2023 20:59:48</t>
  </si>
  <si>
    <t>22.09.2023 20:59:50</t>
  </si>
  <si>
    <t>22.09.2023 21:02:33</t>
  </si>
  <si>
    <t>22.09.2023 21:02:35</t>
  </si>
  <si>
    <t>22.09.2023 21:02:36</t>
  </si>
  <si>
    <t>22.09.2023 21:02:38</t>
  </si>
  <si>
    <t>22.09.2023 21:02:39</t>
  </si>
  <si>
    <t>22.09.2023 21:02:41</t>
  </si>
  <si>
    <t>22.09.2023 21:02:42</t>
  </si>
  <si>
    <t>22.09.2023 21:03:41</t>
  </si>
  <si>
    <t>22.09.2023 21:03:42</t>
  </si>
  <si>
    <t>22.09.2023 21:03:44</t>
  </si>
  <si>
    <t>22.09.2023 21:03:45</t>
  </si>
  <si>
    <t>22.09.2023 21:03:47</t>
  </si>
  <si>
    <t>22.09.2023 21:03:48</t>
  </si>
  <si>
    <t>22.09.2023 21:03:50</t>
  </si>
  <si>
    <t>22.09.2023 21:04:54</t>
  </si>
  <si>
    <t>22.09.2023 21:04:57</t>
  </si>
  <si>
    <t>22.09.2023 21:04:59</t>
  </si>
  <si>
    <t>22.09.2023 21:05:00</t>
  </si>
  <si>
    <t>22.09.2023 21:05:02</t>
  </si>
  <si>
    <t>22.09.2023 21:05:03</t>
  </si>
  <si>
    <t>22.09.2023 21:05:05</t>
  </si>
  <si>
    <t>22.09.2023 21:05:08</t>
  </si>
  <si>
    <t>22.09.2023 21:05:09</t>
  </si>
  <si>
    <t>22.09.2023 21:05:11</t>
  </si>
  <si>
    <t>22.09.2023 21:05:12</t>
  </si>
  <si>
    <t>22.09.2023 21:05:14</t>
  </si>
  <si>
    <t>22.09.2023 21:08:23</t>
  </si>
  <si>
    <t>22.09.2023 21:08:24</t>
  </si>
  <si>
    <t>22.09.2023 21:08:26</t>
  </si>
  <si>
    <t>22.09.2023 21:08:27</t>
  </si>
  <si>
    <t>22.09.2023 21:08:29</t>
  </si>
  <si>
    <t>22.09.2023 21:08:30</t>
  </si>
  <si>
    <t>22.09.2023 21:09:35</t>
  </si>
  <si>
    <t>22.09.2023 21:09:36</t>
  </si>
  <si>
    <t>22.09.2023 21:09:38</t>
  </si>
  <si>
    <t>22.09.2023 21:09:39</t>
  </si>
  <si>
    <t>22.09.2023 21:09:41</t>
  </si>
  <si>
    <t>22.09.2023 21:10:48</t>
  </si>
  <si>
    <t>22.09.2023 21:10:50</t>
  </si>
  <si>
    <t>22.09.2023 21:10:54</t>
  </si>
  <si>
    <t>22.09.2023 21:11:53</t>
  </si>
  <si>
    <t>22.09.2023 21:11:54</t>
  </si>
  <si>
    <t>22.09.2023 21:11:56</t>
  </si>
  <si>
    <t>22.09.2023 21:13:14</t>
  </si>
  <si>
    <t>22.09.2023 21:13:15</t>
  </si>
  <si>
    <t>22.09.2023 21:13:17</t>
  </si>
  <si>
    <t>22.09.2023 21:13:18</t>
  </si>
  <si>
    <t>22.09.2023 21:13:20</t>
  </si>
  <si>
    <t>22.09.2023 21:13:21</t>
  </si>
  <si>
    <t>22.09.2023 21:13:23</t>
  </si>
  <si>
    <t>22.09.2023 21:18:12</t>
  </si>
  <si>
    <t>22.09.2023 21:18:15</t>
  </si>
  <si>
    <t>22.09.2023 21:18:17</t>
  </si>
  <si>
    <t>22.09.2023 21:18:18</t>
  </si>
  <si>
    <t>22.09.2023 21:18:20</t>
  </si>
  <si>
    <t>22.09.2023 21:18:21</t>
  </si>
  <si>
    <t>22.09.2023 21:21:45</t>
  </si>
  <si>
    <t>22.09.2023 21:21:47</t>
  </si>
  <si>
    <t>22.09.2023 21:21:48</t>
  </si>
  <si>
    <t>22.09.2023 21:21:50</t>
  </si>
  <si>
    <t>22.09.2023 21:21:51</t>
  </si>
  <si>
    <t>22.09.2023 21:22:03</t>
  </si>
  <si>
    <t>22.09.2023 21:22:05</t>
  </si>
  <si>
    <t>22.09.2023 21:22:06</t>
  </si>
  <si>
    <t>22.09.2023 21:22:08</t>
  </si>
  <si>
    <t>22.09.2023 21:22:09</t>
  </si>
  <si>
    <t>22.09.2023 21:22:27</t>
  </si>
  <si>
    <t>22.09.2023 21:22:29</t>
  </si>
  <si>
    <t>22.09.2023 21:22:32</t>
  </si>
  <si>
    <t>22.09.2023 21:22:57</t>
  </si>
  <si>
    <t>22.09.2023 21:22:59</t>
  </si>
  <si>
    <t>22.09.2023 21:23:00</t>
  </si>
  <si>
    <t>22.09.2023 21:23:02</t>
  </si>
  <si>
    <t>22.09.2023 21:23:03</t>
  </si>
  <si>
    <t>22.09.2023 21:23:05</t>
  </si>
  <si>
    <t>22.09.2023 21:23:09</t>
  </si>
  <si>
    <t>22.09.2023 21:23:41</t>
  </si>
  <si>
    <t>22.09.2023 21:23:42</t>
  </si>
  <si>
    <t>22.09.2023 21:23:44</t>
  </si>
  <si>
    <t>22.09.2023 21:23:45</t>
  </si>
  <si>
    <t>22.09.2023 21:27:36</t>
  </si>
  <si>
    <t>22.09.2023 21:27:38</t>
  </si>
  <si>
    <t>22.09.2023 21:27:41</t>
  </si>
  <si>
    <t>22.09.2023 21:27:44</t>
  </si>
  <si>
    <t>22.09.2023 21:27:45</t>
  </si>
  <si>
    <t>22.09.2023 21:27:47</t>
  </si>
  <si>
    <t>22.09.2023 21:27:48</t>
  </si>
  <si>
    <t>22.09.2023 21:28:00</t>
  </si>
  <si>
    <t>22.09.2023 21:28:02</t>
  </si>
  <si>
    <t>22.09.2023 21:28:03</t>
  </si>
  <si>
    <t>22.09.2023 21:28:05</t>
  </si>
  <si>
    <t>22.09.2023 21:28:08</t>
  </si>
  <si>
    <t>22.09.2023 21:28:18</t>
  </si>
  <si>
    <t>22.09.2023 21:28:20</t>
  </si>
  <si>
    <t>22.09.2023 21:28:21</t>
  </si>
  <si>
    <t>22.09.2023 21:28:23</t>
  </si>
  <si>
    <t>22.09.2023 21:29:24</t>
  </si>
  <si>
    <t>22.09.2023 21:29:26</t>
  </si>
  <si>
    <t>22.09.2023 21:29:27</t>
  </si>
  <si>
    <t>22.09.2023 21:29:29</t>
  </si>
  <si>
    <t>22.09.2023 21:29:44</t>
  </si>
  <si>
    <t>22.09.2023 21:29:48</t>
  </si>
  <si>
    <t>22.09.2023 21:29:51</t>
  </si>
  <si>
    <t>22.09.2023 21:29:52</t>
  </si>
  <si>
    <t>22.09.2023 21:29:54</t>
  </si>
  <si>
    <t>22.09.2023 21:29:57</t>
  </si>
  <si>
    <t>22.09.2023 21:29:58</t>
  </si>
  <si>
    <t>22.09.2023 21:30:01</t>
  </si>
  <si>
    <t>22.09.2023 21:30:45</t>
  </si>
  <si>
    <t>22.09.2023 21:30:46</t>
  </si>
  <si>
    <t>22.09.2023 21:30:48</t>
  </si>
  <si>
    <t>22.09.2023 21:30:49</t>
  </si>
  <si>
    <t>22.09.2023 21:30:52</t>
  </si>
  <si>
    <t>22.09.2023 21:31:13</t>
  </si>
  <si>
    <t>22.09.2023 21:31:15</t>
  </si>
  <si>
    <t>22.09.2023 21:31:16</t>
  </si>
  <si>
    <t>22.09.2023 21:31:18</t>
  </si>
  <si>
    <t>22.09.2023 21:31:19</t>
  </si>
  <si>
    <t>22.09.2023 21:31:21</t>
  </si>
  <si>
    <t>22.09.2023 21:31:22</t>
  </si>
  <si>
    <t>22.09.2023 21:31:25</t>
  </si>
  <si>
    <t>22.09.2023 21:31:58</t>
  </si>
  <si>
    <t>22.09.2023 21:32:00</t>
  </si>
  <si>
    <t>22.09.2023 21:32:01</t>
  </si>
  <si>
    <t>22.09.2023 21:32:03</t>
  </si>
  <si>
    <t>22.09.2023 21:32:04</t>
  </si>
  <si>
    <t>22.09.2023 21:32:06</t>
  </si>
  <si>
    <t>22.09.2023 21:32:09</t>
  </si>
  <si>
    <t>22.09.2023 21:36:10</t>
  </si>
  <si>
    <t>22.09.2023 21:36:12</t>
  </si>
  <si>
    <t>22.09.2023 21:38:58</t>
  </si>
  <si>
    <t>22.09.2023 21:39:28</t>
  </si>
  <si>
    <t>22.09.2023 21:39:30</t>
  </si>
  <si>
    <t>22.09.2023 21:39:31</t>
  </si>
  <si>
    <t>22.09.2023 21:39:33</t>
  </si>
  <si>
    <t>22.09.2023 21:39:34</t>
  </si>
  <si>
    <t>22.09.2023 21:39:36</t>
  </si>
  <si>
    <t>22.09.2023 21:39:37</t>
  </si>
  <si>
    <t>22.09.2023 21:39:39</t>
  </si>
  <si>
    <t>22.09.2023 21:39:40</t>
  </si>
  <si>
    <t>22.09.2023 21:39:42</t>
  </si>
  <si>
    <t>22.09.2023 21:41:24</t>
  </si>
  <si>
    <t>22.09.2023 21:41:25</t>
  </si>
  <si>
    <t>22.09.2023 21:41:27</t>
  </si>
  <si>
    <t>22.09.2023 21:41:28</t>
  </si>
  <si>
    <t>22.09.2023 21:41:30</t>
  </si>
  <si>
    <t>22.09.2023 21:41:31</t>
  </si>
  <si>
    <t>22.09.2023 21:41:33</t>
  </si>
  <si>
    <t>22.09.2023 21:43:01</t>
  </si>
  <si>
    <t>22.09.2023 21:43:03</t>
  </si>
  <si>
    <t>22.09.2023 21:43:04</t>
  </si>
  <si>
    <t>22.09.2023 21:43:06</t>
  </si>
  <si>
    <t>22.09.2023 21:43:07</t>
  </si>
  <si>
    <t>22.09.2023 21:43:09</t>
  </si>
  <si>
    <t>22.09.2023 21:43:12</t>
  </si>
  <si>
    <t>22.09.2023 21:43:13</t>
  </si>
  <si>
    <t>22.09.2023 21:44:18</t>
  </si>
  <si>
    <t>22.09.2023 21:44:19</t>
  </si>
  <si>
    <t>22.09.2023 21:44:21</t>
  </si>
  <si>
    <t>22.09.2023 21:44:22</t>
  </si>
  <si>
    <t>22.09.2023 21:44:24</t>
  </si>
  <si>
    <t>22.09.2023 21:47:43</t>
  </si>
  <si>
    <t>22.09.2023 21:47:45</t>
  </si>
  <si>
    <t>22.09.2023 21:47:46</t>
  </si>
  <si>
    <t>22.09.2023 21:47:48</t>
  </si>
  <si>
    <t>22.09.2023 21:47:58</t>
  </si>
  <si>
    <t>22.09.2023 21:47:59</t>
  </si>
  <si>
    <t>22.09.2023 21:48:01</t>
  </si>
  <si>
    <t>22.09.2023 21:48:02</t>
  </si>
  <si>
    <t>22.09.2023 21:48:04</t>
  </si>
  <si>
    <t>22.09.2023 21:48:58</t>
  </si>
  <si>
    <t>22.09.2023 21:48:59</t>
  </si>
  <si>
    <t>22.09.2023 21:49:01</t>
  </si>
  <si>
    <t>22.09.2023 21:49:02</t>
  </si>
  <si>
    <t>22.09.2023 21:49:04</t>
  </si>
  <si>
    <t>22.09.2023 21:49:05</t>
  </si>
  <si>
    <t>22.09.2023 21:49:07</t>
  </si>
  <si>
    <t>22.09.2023 21:49:08</t>
  </si>
  <si>
    <t>22.09.2023 21:50:13</t>
  </si>
  <si>
    <t>22.09.2023 21:50:14</t>
  </si>
  <si>
    <t>22.09.2023 21:50:16</t>
  </si>
  <si>
    <t>22.09.2023 21:50:17</t>
  </si>
  <si>
    <t>22.09.2023 21:50:19</t>
  </si>
  <si>
    <t>22.09.2023 21:50:20</t>
  </si>
  <si>
    <t>22.09.2023 21:51:11</t>
  </si>
  <si>
    <t>22.09.2023 21:51:13</t>
  </si>
  <si>
    <t>22.09.2023 21:51:14</t>
  </si>
  <si>
    <t>22.09.2023 21:51:16</t>
  </si>
  <si>
    <t>22.09.2023 21:51:17</t>
  </si>
  <si>
    <t>22.09.2023 21:57:25</t>
  </si>
  <si>
    <t>22.09.2023 21:57:26</t>
  </si>
  <si>
    <t>22.09.2023 21:57:28</t>
  </si>
  <si>
    <t>22.09.2023 21:57:29</t>
  </si>
  <si>
    <t>22.09.2023 21:57:31</t>
  </si>
  <si>
    <t>22.09.2023 21:57:32</t>
  </si>
  <si>
    <t>22.09.2023 21:57:34</t>
  </si>
  <si>
    <t>22.09.2023 21:57:37</t>
  </si>
  <si>
    <t>22.09.2023 21:58:34</t>
  </si>
  <si>
    <t>22.09.2023 21:58:35</t>
  </si>
  <si>
    <t>22.09.2023 21:58:37</t>
  </si>
  <si>
    <t>22.09.2023 21:58:38</t>
  </si>
  <si>
    <t>22.09.2023 21:58:40</t>
  </si>
  <si>
    <t>22.09.2023 21:59:08</t>
  </si>
  <si>
    <t>22.09.2023 21:59:11</t>
  </si>
  <si>
    <t>22.09.2023 21:59:13</t>
  </si>
  <si>
    <t>22.09.2023 21:59:14</t>
  </si>
  <si>
    <t>22.09.2023 21:59:16</t>
  </si>
  <si>
    <t>22.09.2023 21:59:17</t>
  </si>
  <si>
    <t>22.09.2023 21:59:19</t>
  </si>
  <si>
    <t>22.09.2023 22:04:05</t>
  </si>
  <si>
    <t>22.09.2023 22:04:07</t>
  </si>
  <si>
    <t>22.09.2023 22:04:08</t>
  </si>
  <si>
    <t>22.09.2023 22:04:10</t>
  </si>
  <si>
    <t>22.09.2023 22:04:11</t>
  </si>
  <si>
    <t>22.09.2023 22:04:13</t>
  </si>
  <si>
    <t>22.09.2023 22:04:22</t>
  </si>
  <si>
    <t>22.09.2023 22:04:23</t>
  </si>
  <si>
    <t>22.09.2023 22:05:08</t>
  </si>
  <si>
    <t>22.09.2023 22:05:10</t>
  </si>
  <si>
    <t>22.09.2023 22:05:11</t>
  </si>
  <si>
    <t>22.09.2023 22:05:13</t>
  </si>
  <si>
    <t>22.09.2023 22:05:14</t>
  </si>
  <si>
    <t>22.09.2023 22:05:16</t>
  </si>
  <si>
    <t>22.09.2023 22:05:43</t>
  </si>
  <si>
    <t>22.09.2023 22:05:44</t>
  </si>
  <si>
    <t>22.09.2023 22:05:46</t>
  </si>
  <si>
    <t>22.09.2023 22:05:47</t>
  </si>
  <si>
    <t>22.09.2023 22:05:49</t>
  </si>
  <si>
    <t>22.09.2023 22:05:50</t>
  </si>
  <si>
    <t>22.09.2023 22:05:52</t>
  </si>
  <si>
    <t>22.09.2023 22:05:53</t>
  </si>
  <si>
    <t>22.09.2023 22:05:56</t>
  </si>
  <si>
    <t>22.09.2023 22:08:22</t>
  </si>
  <si>
    <t>22.09.2023 22:08:23</t>
  </si>
  <si>
    <t>22.09.2023 22:08:25</t>
  </si>
  <si>
    <t>22.09.2023 22:08:26</t>
  </si>
  <si>
    <t>22.09.2023 22:08:28</t>
  </si>
  <si>
    <t>22.09.2023 22:08:56</t>
  </si>
  <si>
    <t>22.09.2023 22:08:59</t>
  </si>
  <si>
    <t>22.09.2023 22:13:17</t>
  </si>
  <si>
    <t>22.09.2023 22:13:18</t>
  </si>
  <si>
    <t>22.09.2023 22:13:20</t>
  </si>
  <si>
    <t>22.09.2023 22:13:21</t>
  </si>
  <si>
    <t>22.09.2023 22:13:23</t>
  </si>
  <si>
    <t>22.09.2023 22:13:24</t>
  </si>
  <si>
    <t>22.09.2023 22:15:05</t>
  </si>
  <si>
    <t>22.09.2023 22:15:06</t>
  </si>
  <si>
    <t>22.09.2023 22:15:08</t>
  </si>
  <si>
    <t>22.09.2023 22:15:09</t>
  </si>
  <si>
    <t>22.09.2023 22:15:11</t>
  </si>
  <si>
    <t>22.09.2023 22:15:14</t>
  </si>
  <si>
    <t>22.09.2023 22:16:14</t>
  </si>
  <si>
    <t>22.09.2023 22:16:15</t>
  </si>
  <si>
    <t>22.09.2023 22:16:17</t>
  </si>
  <si>
    <t>22.09.2023 22:16:18</t>
  </si>
  <si>
    <t>22.09.2023 22:16:20</t>
  </si>
  <si>
    <t>22.09.2023 22:19:03</t>
  </si>
  <si>
    <t>22.09.2023 22:19:06</t>
  </si>
  <si>
    <t>22.09.2023 22:19:08</t>
  </si>
  <si>
    <t>22.09.2023 22:19:09</t>
  </si>
  <si>
    <t>22.09.2023 22:19:11</t>
  </si>
  <si>
    <t>22.09.2023 22:19:12</t>
  </si>
  <si>
    <t>22.09.2023 22:19:14</t>
  </si>
  <si>
    <t>22.09.2023 22:19:15</t>
  </si>
  <si>
    <t>22.09.2023 22:19:17</t>
  </si>
  <si>
    <t>22.09.2023 22:30:18</t>
  </si>
  <si>
    <t>22.09.2023 22:30:20</t>
  </si>
  <si>
    <t>22.09.2023 22:30:21</t>
  </si>
  <si>
    <t>22.09.2023 22:30:23</t>
  </si>
  <si>
    <t>22.09.2023 22:30:24</t>
  </si>
  <si>
    <t>22.09.2023 22:30:26</t>
  </si>
  <si>
    <t>22.09.2023 22:33:03</t>
  </si>
  <si>
    <t>22.09.2023 22:33:05</t>
  </si>
  <si>
    <t>22.09.2023 22:33:06</t>
  </si>
  <si>
    <t>22.09.2023 22:33:08</t>
  </si>
  <si>
    <t>22.09.2023 22:33:09</t>
  </si>
  <si>
    <t>22.09.2023 22:33:11</t>
  </si>
  <si>
    <t>22.09.2023 22:36:26</t>
  </si>
  <si>
    <t>22.09.2023 22:36:27</t>
  </si>
  <si>
    <t>22.09.2023 22:36:29</t>
  </si>
  <si>
    <t>22.09.2023 22:36:30</t>
  </si>
  <si>
    <t>22.09.2023 22:36:32</t>
  </si>
  <si>
    <t>22.09.2023 22:37:30</t>
  </si>
  <si>
    <t>22.09.2023 22:37:32</t>
  </si>
  <si>
    <t>22.09.2023 22:37:33</t>
  </si>
  <si>
    <t>22.09.2023 22:37:35</t>
  </si>
  <si>
    <t>22.09.2023 22:37:36</t>
  </si>
  <si>
    <t>22.09.2023 22:37:38</t>
  </si>
  <si>
    <t>22.09.2023 22:41:35</t>
  </si>
  <si>
    <t>22.09.2023 22:41:36</t>
  </si>
  <si>
    <t>22.09.2023 22:41:38</t>
  </si>
  <si>
    <t>22.09.2023 22:41:39</t>
  </si>
  <si>
    <t>22.09.2023 22:41:41</t>
  </si>
  <si>
    <t>22.09.2023 22:41:44</t>
  </si>
  <si>
    <t>22.09.2023 22:42:33</t>
  </si>
  <si>
    <t>22.09.2023 22:42:35</t>
  </si>
  <si>
    <t>22.09.2023 22:42:36</t>
  </si>
  <si>
    <t>22.09.2023 22:42:38</t>
  </si>
  <si>
    <t>22.09.2023 22:42:39</t>
  </si>
  <si>
    <t>22.09.2023 22:42:41</t>
  </si>
  <si>
    <t>22.09.2023 22:44:11</t>
  </si>
  <si>
    <t>22.09.2023 22:44:14</t>
  </si>
  <si>
    <t>22.09.2023 22:44:15</t>
  </si>
  <si>
    <t>22.09.2023 22:44:17</t>
  </si>
  <si>
    <t>22.09.2023 22:44:18</t>
  </si>
  <si>
    <t>22.09.2023 22:44:20</t>
  </si>
  <si>
    <t>22.09.2023 22:49:59</t>
  </si>
  <si>
    <t>22.09.2023 22:50:00</t>
  </si>
  <si>
    <t>22.09.2023 22:50:02</t>
  </si>
  <si>
    <t>22.09.2023 22:50:03</t>
  </si>
  <si>
    <t>22.09.2023 22:50:06</t>
  </si>
  <si>
    <t>22.09.2023 22:50:59</t>
  </si>
  <si>
    <t>22.09.2023 22:51:00</t>
  </si>
  <si>
    <t>22.09.2023 22:51:02</t>
  </si>
  <si>
    <t>22.09.2023 22:51:03</t>
  </si>
  <si>
    <t>22.09.2023 22:51:05</t>
  </si>
  <si>
    <t>22.09.2023 22:51:06</t>
  </si>
  <si>
    <t>22.09.2023 22:51:08</t>
  </si>
  <si>
    <t>22.09.2023 22:51:09</t>
  </si>
  <si>
    <t>22.09.2023 22:51:11</t>
  </si>
  <si>
    <t>22.09.2023 22:52:57</t>
  </si>
  <si>
    <t>22.09.2023 22:52:59</t>
  </si>
  <si>
    <t>22.09.2023 22:53:00</t>
  </si>
  <si>
    <t>22.09.2023 22:53:02</t>
  </si>
  <si>
    <t>22.09.2023 22:53:03</t>
  </si>
  <si>
    <t>22.09.2023 22:53:06</t>
  </si>
  <si>
    <t>22.09.2023 22:54:39</t>
  </si>
  <si>
    <t>22.09.2023 22:54:42</t>
  </si>
  <si>
    <t>22.09.2023 22:54:44</t>
  </si>
  <si>
    <t>22.09.2023 22:54:45</t>
  </si>
  <si>
    <t>22.09.2023 22:54:47</t>
  </si>
  <si>
    <t>22.09.2023 22:54:48</t>
  </si>
  <si>
    <t>22.09.2023 23:03:38</t>
  </si>
  <si>
    <t>22.09.2023 23:03:39</t>
  </si>
  <si>
    <t>22.09.2023 23:03:41</t>
  </si>
  <si>
    <t>22.09.2023 23:03:42</t>
  </si>
  <si>
    <t>22.09.2023 23:03:44</t>
  </si>
  <si>
    <t>22.09.2023 23:03:45</t>
  </si>
  <si>
    <t>22.09.2023 23:03:48</t>
  </si>
  <si>
    <t>22.09.2023 23:06:39</t>
  </si>
  <si>
    <t>22.09.2023 23:06:41</t>
  </si>
  <si>
    <t>22.09.2023 23:06:42</t>
  </si>
  <si>
    <t>22.09.2023 23:06:44</t>
  </si>
  <si>
    <t>22.09.2023 23:06:45</t>
  </si>
  <si>
    <t>22.09.2023 23:06:47</t>
  </si>
  <si>
    <t>22.09.2023 23:06:48</t>
  </si>
  <si>
    <t>22.09.2023 23:06:51</t>
  </si>
  <si>
    <t>22.09.2023 23:08:27</t>
  </si>
  <si>
    <t>22.09.2023 23:08:29</t>
  </si>
  <si>
    <t>22.09.2023 23:08:30</t>
  </si>
  <si>
    <t>22.09.2023 23:08:32</t>
  </si>
  <si>
    <t>22.09.2023 23:08:33</t>
  </si>
  <si>
    <t>22.09.2023 23:10:47</t>
  </si>
  <si>
    <t>22.09.2023 23:10:48</t>
  </si>
  <si>
    <t>22.09.2023 23:10:50</t>
  </si>
  <si>
    <t>22.09.2023 23:10:51</t>
  </si>
  <si>
    <t>22.09.2023 23:10:54</t>
  </si>
  <si>
    <t>22.09.2023 23:13:06</t>
  </si>
  <si>
    <t>22.09.2023 23:13:08</t>
  </si>
  <si>
    <t>22.09.2023 23:13:11</t>
  </si>
  <si>
    <t>22.09.2023 23:13:13</t>
  </si>
  <si>
    <t>22.09.2023 23:17:15</t>
  </si>
  <si>
    <t>22.09.2023 23:17:16</t>
  </si>
  <si>
    <t>22.09.2023 23:17:18</t>
  </si>
  <si>
    <t>22.09.2023 23:17:19</t>
  </si>
  <si>
    <t>22.09.2023 23:17:21</t>
  </si>
  <si>
    <t>22.09.2023 23:20:06</t>
  </si>
  <si>
    <t>22.09.2023 23:20:07</t>
  </si>
  <si>
    <t>22.09.2023 23:20:09</t>
  </si>
  <si>
    <t>22.09.2023 23:20:10</t>
  </si>
  <si>
    <t>22.09.2023 23:20:12</t>
  </si>
  <si>
    <t>22.09.2023 23:21:10</t>
  </si>
  <si>
    <t>22.09.2023 23:21:12</t>
  </si>
  <si>
    <t>22.09.2023 23:21:13</t>
  </si>
  <si>
    <t>22.09.2023 23:21:15</t>
  </si>
  <si>
    <t>22.09.2023 23:21:16</t>
  </si>
  <si>
    <t>22.09.2023 23:21:19</t>
  </si>
  <si>
    <t>22.09.2023 23:21:27</t>
  </si>
  <si>
    <t>22.09.2023 23:21:28</t>
  </si>
  <si>
    <t>22.09.2023 23:21:30</t>
  </si>
  <si>
    <t>22.09.2023 23:21:33</t>
  </si>
  <si>
    <t>22.09.2023 23:21:34</t>
  </si>
  <si>
    <t>22.09.2023 23:21:36</t>
  </si>
  <si>
    <t>22.09.2023 23:23:51</t>
  </si>
  <si>
    <t>22.09.2023 23:23:52</t>
  </si>
  <si>
    <t>22.09.2023 23:23:54</t>
  </si>
  <si>
    <t>22.09.2023 23:23:55</t>
  </si>
  <si>
    <t>22.09.2023 23:23:57</t>
  </si>
  <si>
    <t>22.09.2023 23:23:58</t>
  </si>
  <si>
    <t>22.09.2023 23:24:39</t>
  </si>
  <si>
    <t>22.09.2023 23:24:40</t>
  </si>
  <si>
    <t>22.09.2023 23:24:42</t>
  </si>
  <si>
    <t>22.09.2023 23:24:43</t>
  </si>
  <si>
    <t>22.09.2023 23:25:16</t>
  </si>
  <si>
    <t>22.09.2023 23:25:18</t>
  </si>
  <si>
    <t>22.09.2023 23:25:19</t>
  </si>
  <si>
    <t>22.09.2023 23:25:21</t>
  </si>
  <si>
    <t>22.09.2023 23:25:22</t>
  </si>
  <si>
    <t>22.09.2023 23:25:24</t>
  </si>
  <si>
    <t>22.09.2023 23:25:25</t>
  </si>
  <si>
    <t>22.09.2023 23:31:40</t>
  </si>
  <si>
    <t>22.09.2023 23:31:42</t>
  </si>
  <si>
    <t>22.09.2023 23:31:43</t>
  </si>
  <si>
    <t>22.09.2023 23:31:45</t>
  </si>
  <si>
    <t>22.09.2023 23:31:46</t>
  </si>
  <si>
    <t>22.09.2023 23:31:48</t>
  </si>
  <si>
    <t>22.09.2023 23:41:48</t>
  </si>
  <si>
    <t>22.09.2023 23:41:51</t>
  </si>
  <si>
    <t>22.09.2023 23:41:52</t>
  </si>
  <si>
    <t>22.09.2023 23:41:54</t>
  </si>
  <si>
    <t>22.09.2023 23:41:55</t>
  </si>
  <si>
    <t>22.09.2023 23:41:57</t>
  </si>
  <si>
    <t>22.09.2023 23:41:58</t>
  </si>
  <si>
    <t>22.09.2023 23:42:00</t>
  </si>
  <si>
    <t>22.09.2023 23:42:01</t>
  </si>
  <si>
    <t>22.09.2023 23:44:19</t>
  </si>
  <si>
    <t>22.09.2023 23:44:22</t>
  </si>
  <si>
    <t>22.09.2023 23:44:24</t>
  </si>
  <si>
    <t>22.09.2023 23:44:25</t>
  </si>
  <si>
    <t>22.09.2023 23:44:27</t>
  </si>
  <si>
    <t>22.09.2023 23:44:28</t>
  </si>
  <si>
    <t>22.09.2023 23:45:30</t>
  </si>
  <si>
    <t>22.09.2023 23:45:31</t>
  </si>
  <si>
    <t>22.09.2023 23:45:33</t>
  </si>
  <si>
    <t>22.09.2023 23:45:34</t>
  </si>
  <si>
    <t>22.09.2023 23:45:36</t>
  </si>
  <si>
    <t>22.09.2023 23:45:37</t>
  </si>
  <si>
    <t>22.09.2023 23:47:28</t>
  </si>
  <si>
    <t>22.09.2023 23:47:30</t>
  </si>
  <si>
    <t>22.09.2023 23:47:31</t>
  </si>
  <si>
    <t>22.09.2023 23:47:33</t>
  </si>
  <si>
    <t>22.09.2023 23:47:36</t>
  </si>
  <si>
    <t>22.09.2023 23:58:34</t>
  </si>
  <si>
    <t>22.09.2023 23:58:37</t>
  </si>
  <si>
    <t>22.09.2023 23:58:39</t>
  </si>
  <si>
    <t>22.09.2023 23:58:40</t>
  </si>
  <si>
    <t>22.09.2023 23:58:42</t>
  </si>
  <si>
    <t>22.09.2023 23:58:43</t>
  </si>
  <si>
    <t>23.09.2023 00:14:01</t>
  </si>
  <si>
    <t>23.09.2023 00:14:04</t>
  </si>
  <si>
    <t>23.09.2023 00:14:06</t>
  </si>
  <si>
    <t>23.09.2023 00:14:13</t>
  </si>
  <si>
    <t>23.09.2023 00:14:15</t>
  </si>
  <si>
    <t>23.09.2023 00:14:16</t>
  </si>
  <si>
    <t>23.09.2023 00:14:18</t>
  </si>
  <si>
    <t>23.09.2023 00:14:19</t>
  </si>
  <si>
    <t>23.09.2023 00:16:37</t>
  </si>
  <si>
    <t>23.09.2023 00:16:39</t>
  </si>
  <si>
    <t>23.09.2023 00:16:40</t>
  </si>
  <si>
    <t>23.09.2023 00:29:30</t>
  </si>
  <si>
    <t>23.09.2023 00:29:31</t>
  </si>
  <si>
    <t>23.09.2023 00:29:33</t>
  </si>
  <si>
    <t>23.09.2023 00:29:34</t>
  </si>
  <si>
    <t>23.09.2023 00:29:36</t>
  </si>
  <si>
    <t>23.09.2023 00:29:37</t>
  </si>
  <si>
    <t>23.09.2023 00:29:39</t>
  </si>
  <si>
    <t>23.09.2023 00:31:12</t>
  </si>
  <si>
    <t>23.09.2023 00:31:15</t>
  </si>
  <si>
    <t>23.09.2023 00:31:16</t>
  </si>
  <si>
    <t>23.09.2023 00:31:18</t>
  </si>
  <si>
    <t>23.09.2023 00:31:19</t>
  </si>
  <si>
    <t>23.09.2023 00:31:21</t>
  </si>
  <si>
    <t>23.09.2023 00:31:22</t>
  </si>
  <si>
    <t>23.09.2023 00:37:03</t>
  </si>
  <si>
    <t>23.09.2023 00:37:04</t>
  </si>
  <si>
    <t>23.09.2023 00:37:06</t>
  </si>
  <si>
    <t>23.09.2023 00:37:07</t>
  </si>
  <si>
    <t>23.09.2023 00:37:09</t>
  </si>
  <si>
    <t>23.09.2023 00:37:10</t>
  </si>
  <si>
    <t>23.09.2023 01:01:13</t>
  </si>
  <si>
    <t>23.09.2023 01:01:15</t>
  </si>
  <si>
    <t>23.09.2023 01:01:16</t>
  </si>
  <si>
    <t>23.09.2023 01:01:18</t>
  </si>
  <si>
    <t>23.09.2023 01:01:19</t>
  </si>
  <si>
    <t>23.09.2023 01:01:21</t>
  </si>
  <si>
    <t>23.09.2023 01:25:37</t>
  </si>
  <si>
    <t>23.09.2023 01:25:39</t>
  </si>
  <si>
    <t>23.09.2023 01:25:40</t>
  </si>
  <si>
    <t>23.09.2023 01:25:42</t>
  </si>
  <si>
    <t>23.09.2023 01:25:43</t>
  </si>
  <si>
    <t>23.09.2023 01:25:45</t>
  </si>
  <si>
    <t>23.09.2023 01:31:31</t>
  </si>
  <si>
    <t>23.09.2023 01:31:34</t>
  </si>
  <si>
    <t>23.09.2023 01:31:36</t>
  </si>
  <si>
    <t>23.09.2023 01:31:37</t>
  </si>
  <si>
    <t>23.09.2023 01:31:39</t>
  </si>
  <si>
    <t>23.09.2023 01:31:40</t>
  </si>
  <si>
    <t>23.09.2023 01:36:31</t>
  </si>
  <si>
    <t>23.09.2023 01:36:33</t>
  </si>
  <si>
    <t>23.09.2023 01:36:34</t>
  </si>
  <si>
    <t>23.09.2023 01:36:36</t>
  </si>
  <si>
    <t>23.09.2023 01:36:37</t>
  </si>
  <si>
    <t>23.09.2023 01:36:40</t>
  </si>
  <si>
    <t>23.09.2023 02:00:09</t>
  </si>
  <si>
    <t>23.09.2023 02:00:10</t>
  </si>
  <si>
    <t>23.09.2023 02:00:12</t>
  </si>
  <si>
    <t>23.09.2023 02:00:13</t>
  </si>
  <si>
    <t>23.09.2023 02:13:40</t>
  </si>
  <si>
    <t>23.09.2023 02:13:43</t>
  </si>
  <si>
    <t>23.09.2023 02:13:45</t>
  </si>
  <si>
    <t>23.09.2023 02:13:46</t>
  </si>
  <si>
    <t>23.09.2023 02:16:45</t>
  </si>
  <si>
    <t>23.09.2023 02:16:46</t>
  </si>
  <si>
    <t>23.09.2023 02:16:47</t>
  </si>
  <si>
    <t>23.09.2023 02:16:49</t>
  </si>
  <si>
    <t>23.09.2023 02:16:50</t>
  </si>
  <si>
    <t>23.09.2023 02:16:52</t>
  </si>
  <si>
    <t>23.09.2023 02:16:53</t>
  </si>
  <si>
    <t>23.09.2023 02:16:56</t>
  </si>
  <si>
    <t>23.09.2023 02:48:44</t>
  </si>
  <si>
    <t>23.09.2023 02:48:46</t>
  </si>
  <si>
    <t>23.09.2023 02:48:47</t>
  </si>
  <si>
    <t>23.09.2023 02:48:49</t>
  </si>
  <si>
    <t>23.09.2023 02:56:46</t>
  </si>
  <si>
    <t>23.09.2023 02:56:47</t>
  </si>
  <si>
    <t>23.09.2023 02:56:49</t>
  </si>
  <si>
    <t>23.09.2023 02:56:50</t>
  </si>
  <si>
    <t>23.09.2023 02:56:52</t>
  </si>
  <si>
    <t>23.09.2023 02:56:53</t>
  </si>
  <si>
    <t>23.09.2023 02:56:55</t>
  </si>
  <si>
    <t>23.09.2023 03:04:17</t>
  </si>
  <si>
    <t>23.09.2023 03:04:19</t>
  </si>
  <si>
    <t>23.09.2023 03:04:20</t>
  </si>
  <si>
    <t>23.09.2023 03:04:22</t>
  </si>
  <si>
    <t>23.09.2023 03:04:23</t>
  </si>
  <si>
    <t>23.09.2023 03:04:25</t>
  </si>
  <si>
    <t>23.09.2023 03:10:47</t>
  </si>
  <si>
    <t>23.09.2023 03:10:49</t>
  </si>
  <si>
    <t>23.09.2023 03:10:50</t>
  </si>
  <si>
    <t>23.09.2023 03:10:53</t>
  </si>
  <si>
    <t>23.09.2023 03:10:55</t>
  </si>
  <si>
    <t>23.09.2023 03:12:29</t>
  </si>
  <si>
    <t>23.09.2023 03:12:31</t>
  </si>
  <si>
    <t>23.09.2023 03:12:32</t>
  </si>
  <si>
    <t>23.09.2023 03:12:34</t>
  </si>
  <si>
    <t>23.09.2023 03:12:35</t>
  </si>
  <si>
    <t>23.09.2023 03:16:25</t>
  </si>
  <si>
    <t>23.09.2023 03:16:26</t>
  </si>
  <si>
    <t>23.09.2023 03:16:28</t>
  </si>
  <si>
    <t>23.09.2023 03:24:16</t>
  </si>
  <si>
    <t>23.09.2023 03:24:19</t>
  </si>
  <si>
    <t>23.09.2023 03:24:20</t>
  </si>
  <si>
    <t>23.09.2023 03:24:22</t>
  </si>
  <si>
    <t>23.09.2023 03:24:23</t>
  </si>
  <si>
    <t>23.09.2023 03:24:25</t>
  </si>
  <si>
    <t>23.09.2023 03:24:26</t>
  </si>
  <si>
    <t>23.09.2023 03:35:52</t>
  </si>
  <si>
    <t>23.09.2023 03:35:53</t>
  </si>
  <si>
    <t>23.09.2023 03:35:55</t>
  </si>
  <si>
    <t>23.09.2023 03:35:56</t>
  </si>
  <si>
    <t>23.09.2023 03:35:58</t>
  </si>
  <si>
    <t>23.09.2023 04:03:22</t>
  </si>
  <si>
    <t>23.09.2023 04:03:23</t>
  </si>
  <si>
    <t>23.09.2023 04:03:25</t>
  </si>
  <si>
    <t>23.09.2023 04:03:26</t>
  </si>
  <si>
    <t>23.09.2023 04:03:28</t>
  </si>
  <si>
    <t>23.09.2023 04:48:40</t>
  </si>
  <si>
    <t>23.09.2023 04:48:41</t>
  </si>
  <si>
    <t>23.09.2023 04:48:43</t>
  </si>
  <si>
    <t>23.09.2023 04:48:44</t>
  </si>
  <si>
    <t>23.09.2023 04:53:41</t>
  </si>
  <si>
    <t>23.09.2023 04:53:43</t>
  </si>
  <si>
    <t>23.09.2023 04:53:44</t>
  </si>
  <si>
    <t>23.09.2023 04:53:46</t>
  </si>
  <si>
    <t>23.09.2023 04:53:49</t>
  </si>
  <si>
    <t>23.09.2023 04:57:53</t>
  </si>
  <si>
    <t>23.09.2023 04:58:01</t>
  </si>
  <si>
    <t>23.09.2023 04:58:02</t>
  </si>
  <si>
    <t>23.09.2023 04:58:04</t>
  </si>
  <si>
    <t>23.09.2023 04:58:05</t>
  </si>
  <si>
    <t>23.09.2023 05:07:01</t>
  </si>
  <si>
    <t>23.09.2023 05:07:02</t>
  </si>
  <si>
    <t>23.09.2023 05:07:04</t>
  </si>
  <si>
    <t>23.09.2023 05:07:05</t>
  </si>
  <si>
    <t>23.09.2023 05:07:07</t>
  </si>
  <si>
    <t>23.09.2023 05:07:08</t>
  </si>
  <si>
    <t>23.09.2023 05:07:10</t>
  </si>
  <si>
    <t>23.09.2023 05:07:13</t>
  </si>
  <si>
    <t>23.09.2023 05:24:16</t>
  </si>
  <si>
    <t>23.09.2023 05:24:17</t>
  </si>
  <si>
    <t>23.09.2023 05:24:19</t>
  </si>
  <si>
    <t>23.09.2023 05:24:20</t>
  </si>
  <si>
    <t>23.09.2023 05:24:23</t>
  </si>
  <si>
    <t>23.09.2023 05:26:23</t>
  </si>
  <si>
    <t>23.09.2023 05:26:25</t>
  </si>
  <si>
    <t>23.09.2023 05:26:26</t>
  </si>
  <si>
    <t>23.09.2023 05:26:28</t>
  </si>
  <si>
    <t>23.09.2023 05:26:29</t>
  </si>
  <si>
    <t>23.09.2023 05:29:10</t>
  </si>
  <si>
    <t>23.09.2023 05:29:11</t>
  </si>
  <si>
    <t>23.09.2023 05:29:13</t>
  </si>
  <si>
    <t>23.09.2023 05:29:14</t>
  </si>
  <si>
    <t>23.09.2023 05:29:16</t>
  </si>
  <si>
    <t>23.09.2023 05:29:17</t>
  </si>
  <si>
    <t>23.09.2023 05:29:19</t>
  </si>
  <si>
    <t>23.09.2023 05:29:20</t>
  </si>
  <si>
    <t>23.09.2023 05:29:22</t>
  </si>
  <si>
    <t>23.09.2023 05:29:23</t>
  </si>
  <si>
    <t>23.09.2023 05:29:25</t>
  </si>
  <si>
    <t>23.09.2023 05:29:28</t>
  </si>
  <si>
    <t>23.09.2023 05:34:28</t>
  </si>
  <si>
    <t>23.09.2023 05:34:29</t>
  </si>
  <si>
    <t>23.09.2023 05:34:31</t>
  </si>
  <si>
    <t>23.09.2023 05:34:32</t>
  </si>
  <si>
    <t>23.09.2023 05:34:34</t>
  </si>
  <si>
    <t>23.09.2023 05:34:35</t>
  </si>
  <si>
    <t>23.09.2023 05:34:37</t>
  </si>
  <si>
    <t>23.09.2023 05:34:38</t>
  </si>
  <si>
    <t>23.09.2023 05:34:52</t>
  </si>
  <si>
    <t>23.09.2023 05:34:53</t>
  </si>
  <si>
    <t>23.09.2023 05:34:55</t>
  </si>
  <si>
    <t>23.09.2023 05:34:56</t>
  </si>
  <si>
    <t>23.09.2023 05:34:58</t>
  </si>
  <si>
    <t>23.09.2023 05:34:59</t>
  </si>
  <si>
    <t>23.09.2023 05:35:02</t>
  </si>
  <si>
    <t>23.09.2023 05:36:23</t>
  </si>
  <si>
    <t>23.09.2023 05:36:25</t>
  </si>
  <si>
    <t>23.09.2023 05:36:26</t>
  </si>
  <si>
    <t>23.09.2023 05:36:28</t>
  </si>
  <si>
    <t>23.09.2023 05:36:29</t>
  </si>
  <si>
    <t>23.09.2023 05:41:17</t>
  </si>
  <si>
    <t>23.09.2023 05:41:19</t>
  </si>
  <si>
    <t>23.09.2023 05:41:20</t>
  </si>
  <si>
    <t>23.09.2023 05:41:22</t>
  </si>
  <si>
    <t>23.09.2023 05:49:40</t>
  </si>
  <si>
    <t>23.09.2023 05:49:41</t>
  </si>
  <si>
    <t>23.09.2023 05:49:43</t>
  </si>
  <si>
    <t>23.09.2023 05:49:44</t>
  </si>
  <si>
    <t>23.09.2023 05:49:46</t>
  </si>
  <si>
    <t>23.09.2023 05:49:47</t>
  </si>
  <si>
    <t>23.09.2023 05:49:49</t>
  </si>
  <si>
    <t>23.09.2023 05:51:11</t>
  </si>
  <si>
    <t>23.09.2023 05:51:14</t>
  </si>
  <si>
    <t>23.09.2023 05:51:16</t>
  </si>
  <si>
    <t>23.09.2023 05:51:17</t>
  </si>
  <si>
    <t>23.09.2023 05:51:19</t>
  </si>
  <si>
    <t>23.09.2023 05:51:20</t>
  </si>
  <si>
    <t>23.09.2023 05:52:44</t>
  </si>
  <si>
    <t>23.09.2023 05:52:49</t>
  </si>
  <si>
    <t>23.09.2023 05:52:50</t>
  </si>
  <si>
    <t>23.09.2023 05:52:52</t>
  </si>
  <si>
    <t>23.09.2023 05:52:53</t>
  </si>
  <si>
    <t>23.09.2023 05:52:55</t>
  </si>
  <si>
    <t>23.09.2023 05:52:56</t>
  </si>
  <si>
    <t>23.09.2023 05:52:58</t>
  </si>
  <si>
    <t>23.09.2023 05:52:59</t>
  </si>
  <si>
    <t>23.09.2023 05:53:01</t>
  </si>
  <si>
    <t>23.09.2023 05:54:59</t>
  </si>
  <si>
    <t>23.09.2023 05:55:01</t>
  </si>
  <si>
    <t>23.09.2023 05:55:02</t>
  </si>
  <si>
    <t>23.09.2023 05:55:04</t>
  </si>
  <si>
    <t>23.09.2023 05:55:07</t>
  </si>
  <si>
    <t>23.09.2023 05:58:19</t>
  </si>
  <si>
    <t>23.09.2023 05:58:20</t>
  </si>
  <si>
    <t>23.09.2023 05:58:22</t>
  </si>
  <si>
    <t>23.09.2023 05:58:23</t>
  </si>
  <si>
    <t>23.09.2023 05:58:25</t>
  </si>
  <si>
    <t>23.09.2023 05:58:28</t>
  </si>
  <si>
    <t>23.09.2023 06:01:46</t>
  </si>
  <si>
    <t>23.09.2023 06:01:47</t>
  </si>
  <si>
    <t>23.09.2023 06:01:49</t>
  </si>
  <si>
    <t>23.09.2023 06:01:50</t>
  </si>
  <si>
    <t>23.09.2023 06:01:52</t>
  </si>
  <si>
    <t>23.09.2023 06:01:53</t>
  </si>
  <si>
    <t>23.09.2023 06:02:58</t>
  </si>
  <si>
    <t>23.09.2023 06:02:59</t>
  </si>
  <si>
    <t>23.09.2023 06:03:01</t>
  </si>
  <si>
    <t>23.09.2023 06:03:02</t>
  </si>
  <si>
    <t>23.09.2023 06:03:04</t>
  </si>
  <si>
    <t>23.09.2023 06:03:05</t>
  </si>
  <si>
    <t>23.09.2023 06:03:07</t>
  </si>
  <si>
    <t>23.09.2023 06:03:08</t>
  </si>
  <si>
    <t>23.09.2023 06:06:00</t>
  </si>
  <si>
    <t>23.09.2023 06:06:03</t>
  </si>
  <si>
    <t>23.09.2023 06:06:17</t>
  </si>
  <si>
    <t>23.09.2023 06:06:18</t>
  </si>
  <si>
    <t>23.09.2023 06:06:20</t>
  </si>
  <si>
    <t>23.09.2023 06:06:21</t>
  </si>
  <si>
    <t>23.09.2023 06:06:23</t>
  </si>
  <si>
    <t>23.09.2023 06:09:00</t>
  </si>
  <si>
    <t>23.09.2023 06:09:03</t>
  </si>
  <si>
    <t>23.09.2023 06:09:05</t>
  </si>
  <si>
    <t>23.09.2023 06:09:06</t>
  </si>
  <si>
    <t>23.09.2023 06:09:08</t>
  </si>
  <si>
    <t>23.09.2023 06:09:09</t>
  </si>
  <si>
    <t>23.09.2023 06:12:24</t>
  </si>
  <si>
    <t>23.09.2023 06:12:27</t>
  </si>
  <si>
    <t>23.09.2023 06:12:29</t>
  </si>
  <si>
    <t>23.09.2023 06:12:30</t>
  </si>
  <si>
    <t>23.09.2023 06:12:32</t>
  </si>
  <si>
    <t>23.09.2023 06:12:33</t>
  </si>
  <si>
    <t>23.09.2023 06:13:18</t>
  </si>
  <si>
    <t>23.09.2023 06:13:20</t>
  </si>
  <si>
    <t>23.09.2023 06:13:21</t>
  </si>
  <si>
    <t>23.09.2023 06:13:23</t>
  </si>
  <si>
    <t>23.09.2023 06:13:24</t>
  </si>
  <si>
    <t>23.09.2023 06:13:26</t>
  </si>
  <si>
    <t>23.09.2023 06:13:27</t>
  </si>
  <si>
    <t>23.09.2023 06:16:42</t>
  </si>
  <si>
    <t>23.09.2023 06:16:44</t>
  </si>
  <si>
    <t>23.09.2023 06:16:45</t>
  </si>
  <si>
    <t>23.09.2023 06:16:47</t>
  </si>
  <si>
    <t>23.09.2023 06:19:39</t>
  </si>
  <si>
    <t>23.09.2023 06:19:41</t>
  </si>
  <si>
    <t>23.09.2023 06:19:42</t>
  </si>
  <si>
    <t>23.09.2023 06:19:44</t>
  </si>
  <si>
    <t>23.09.2023 06:23:26</t>
  </si>
  <si>
    <t>23.09.2023 06:23:27</t>
  </si>
  <si>
    <t>23.09.2023 06:23:29</t>
  </si>
  <si>
    <t>23.09.2023 06:23:30</t>
  </si>
  <si>
    <t>23.09.2023 06:23:32</t>
  </si>
  <si>
    <t>23.09.2023 06:23:33</t>
  </si>
  <si>
    <t>23.09.2023 06:31:32</t>
  </si>
  <si>
    <t>23.09.2023 06:31:33</t>
  </si>
  <si>
    <t>23.09.2023 06:31:35</t>
  </si>
  <si>
    <t>23.09.2023 06:31:36</t>
  </si>
  <si>
    <t>23.09.2023 06:31:38</t>
  </si>
  <si>
    <t>23.09.2023 06:31:39</t>
  </si>
  <si>
    <t>23.09.2023 06:34:29</t>
  </si>
  <si>
    <t>23.09.2023 06:34:30</t>
  </si>
  <si>
    <t>23.09.2023 06:34:32</t>
  </si>
  <si>
    <t>23.09.2023 06:34:33</t>
  </si>
  <si>
    <t>23.09.2023 06:37:17</t>
  </si>
  <si>
    <t>23.09.2023 06:37:18</t>
  </si>
  <si>
    <t>23.09.2023 06:37:20</t>
  </si>
  <si>
    <t>23.09.2023 06:37:21</t>
  </si>
  <si>
    <t>23.09.2023 06:37:23</t>
  </si>
  <si>
    <t>23.09.2023 06:37:24</t>
  </si>
  <si>
    <t>23.09.2023 06:39:23</t>
  </si>
  <si>
    <t>23.09.2023 06:39:24</t>
  </si>
  <si>
    <t>23.09.2023 06:39:26</t>
  </si>
  <si>
    <t>23.09.2023 06:39:27</t>
  </si>
  <si>
    <t>23.09.2023 06:39:29</t>
  </si>
  <si>
    <t>23.09.2023 06:40:08</t>
  </si>
  <si>
    <t>23.09.2023 06:40:09</t>
  </si>
  <si>
    <t>23.09.2023 06:40:11</t>
  </si>
  <si>
    <t>23.09.2023 06:40:12</t>
  </si>
  <si>
    <t>23.09.2023 06:45:14</t>
  </si>
  <si>
    <t>23.09.2023 06:45:15</t>
  </si>
  <si>
    <t>23.09.2023 06:45:17</t>
  </si>
  <si>
    <t>23.09.2023 06:45:18</t>
  </si>
  <si>
    <t>23.09.2023 06:45:20</t>
  </si>
  <si>
    <t>23.09.2023 06:45:35</t>
  </si>
  <si>
    <t>23.09.2023 06:45:38</t>
  </si>
  <si>
    <t>23.09.2023 06:45:39</t>
  </si>
  <si>
    <t>23.09.2023 06:45:41</t>
  </si>
  <si>
    <t>23.09.2023 06:45:42</t>
  </si>
  <si>
    <t>23.09.2023 06:45:44</t>
  </si>
  <si>
    <t>23.09.2023 06:45:45</t>
  </si>
  <si>
    <t>23.09.2023 06:48:35</t>
  </si>
  <si>
    <t>23.09.2023 06:48:36</t>
  </si>
  <si>
    <t>23.09.2023 06:48:38</t>
  </si>
  <si>
    <t>23.09.2023 06:48:39</t>
  </si>
  <si>
    <t>23.09.2023 06:48:41</t>
  </si>
  <si>
    <t>23.09.2023 06:48:56</t>
  </si>
  <si>
    <t>23.09.2023 06:48:59</t>
  </si>
  <si>
    <t>23.09.2023 06:49:00</t>
  </si>
  <si>
    <t>23.09.2023 06:49:02</t>
  </si>
  <si>
    <t>23.09.2023 06:49:03</t>
  </si>
  <si>
    <t>23.09.2023 06:49:05</t>
  </si>
  <si>
    <t>23.09.2023 06:54:18</t>
  </si>
  <si>
    <t>23.09.2023 06:54:20</t>
  </si>
  <si>
    <t>23.09.2023 06:54:21</t>
  </si>
  <si>
    <t>23.09.2023 06:54:24</t>
  </si>
  <si>
    <t>23.09.2023 06:54:26</t>
  </si>
  <si>
    <t>23.09.2023 06:54:47</t>
  </si>
  <si>
    <t>23.09.2023 06:54:48</t>
  </si>
  <si>
    <t>23.09.2023 06:54:50</t>
  </si>
  <si>
    <t>23.09.2023 06:54:51</t>
  </si>
  <si>
    <t>23.09.2023 06:54:53</t>
  </si>
  <si>
    <t>23.09.2023 06:54:54</t>
  </si>
  <si>
    <t>23.09.2023 06:55:38</t>
  </si>
  <si>
    <t>23.09.2023 06:55:39</t>
  </si>
  <si>
    <t>23.09.2023 06:55:41</t>
  </si>
  <si>
    <t>23.09.2023 06:55:42</t>
  </si>
  <si>
    <t>23.09.2023 06:55:44</t>
  </si>
  <si>
    <t>23.09.2023 06:55:45</t>
  </si>
  <si>
    <t>23.09.2023 06:59:42</t>
  </si>
  <si>
    <t>23.09.2023 06:59:44</t>
  </si>
  <si>
    <t>23.09.2023 06:59:45</t>
  </si>
  <si>
    <t>23.09.2023 06:59:47</t>
  </si>
  <si>
    <t>23.09.2023 06:59:48</t>
  </si>
  <si>
    <t>23.09.2023 06:59:50</t>
  </si>
  <si>
    <t>23.09.2023 07:02:41</t>
  </si>
  <si>
    <t>23.09.2023 07:02:42</t>
  </si>
  <si>
    <t>23.09.2023 07:02:44</t>
  </si>
  <si>
    <t>23.09.2023 07:02:45</t>
  </si>
  <si>
    <t>23.09.2023 07:02:47</t>
  </si>
  <si>
    <t>23.09.2023 07:02:48</t>
  </si>
  <si>
    <t>23.09.2023 07:02:50</t>
  </si>
  <si>
    <t>23.09.2023 07:03:17</t>
  </si>
  <si>
    <t>23.09.2023 07:03:18</t>
  </si>
  <si>
    <t>23.09.2023 07:03:20</t>
  </si>
  <si>
    <t>23.09.2023 07:03:21</t>
  </si>
  <si>
    <t>23.09.2023 07:03:23</t>
  </si>
  <si>
    <t>23.09.2023 07:03:26</t>
  </si>
  <si>
    <t>23.09.2023 07:05:18</t>
  </si>
  <si>
    <t>23.09.2023 07:05:19</t>
  </si>
  <si>
    <t>23.09.2023 07:05:21</t>
  </si>
  <si>
    <t>23.09.2023 07:05:22</t>
  </si>
  <si>
    <t>23.09.2023 07:05:24</t>
  </si>
  <si>
    <t>23.09.2023 07:05:25</t>
  </si>
  <si>
    <t>23.09.2023 07:05:27</t>
  </si>
  <si>
    <t>23.09.2023 07:07:30</t>
  </si>
  <si>
    <t>23.09.2023 07:07:31</t>
  </si>
  <si>
    <t>23.09.2023 07:07:33</t>
  </si>
  <si>
    <t>23.09.2023 07:07:34</t>
  </si>
  <si>
    <t>23.09.2023 07:07:36</t>
  </si>
  <si>
    <t>23.09.2023 07:07:37</t>
  </si>
  <si>
    <t>23.09.2023 07:07:39</t>
  </si>
  <si>
    <t>23.09.2023 07:08:46</t>
  </si>
  <si>
    <t>23.09.2023 07:08:48</t>
  </si>
  <si>
    <t>23.09.2023 07:08:49</t>
  </si>
  <si>
    <t>23.09.2023 07:08:51</t>
  </si>
  <si>
    <t>23.09.2023 07:08:52</t>
  </si>
  <si>
    <t>23.09.2023 07:08:54</t>
  </si>
  <si>
    <t>23.09.2023 07:09:36</t>
  </si>
  <si>
    <t>23.09.2023 07:09:37</t>
  </si>
  <si>
    <t>23.09.2023 07:09:39</t>
  </si>
  <si>
    <t>23.09.2023 07:09:40</t>
  </si>
  <si>
    <t>23.09.2023 07:09:42</t>
  </si>
  <si>
    <t>23.09.2023 07:09:43</t>
  </si>
  <si>
    <t>23.09.2023 07:09:45</t>
  </si>
  <si>
    <t>23.09.2023 07:09:46</t>
  </si>
  <si>
    <t>23.09.2023 07:09:48</t>
  </si>
  <si>
    <t>23.09.2023 07:09:49</t>
  </si>
  <si>
    <t>23.09.2023 07:10:33</t>
  </si>
  <si>
    <t>23.09.2023 07:10:34</t>
  </si>
  <si>
    <t>23.09.2023 07:10:36</t>
  </si>
  <si>
    <t>23.09.2023 07:10:37</t>
  </si>
  <si>
    <t>23.09.2023 07:10:39</t>
  </si>
  <si>
    <t>23.09.2023 07:10:40</t>
  </si>
  <si>
    <t>23.09.2023 07:10:42</t>
  </si>
  <si>
    <t>23.09.2023 07:10:52</t>
  </si>
  <si>
    <t>23.09.2023 07:10:54</t>
  </si>
  <si>
    <t>23.09.2023 07:10:55</t>
  </si>
  <si>
    <t>23.09.2023 07:10:57</t>
  </si>
  <si>
    <t>23.09.2023 07:10:58</t>
  </si>
  <si>
    <t>23.09.2023 07:11:01</t>
  </si>
  <si>
    <t>23.09.2023 07:13:10</t>
  </si>
  <si>
    <t>23.09.2023 07:13:12</t>
  </si>
  <si>
    <t>23.09.2023 07:13:13</t>
  </si>
  <si>
    <t>23.09.2023 07:13:24</t>
  </si>
  <si>
    <t>23.09.2023 07:13:25</t>
  </si>
  <si>
    <t>23.09.2023 07:13:27</t>
  </si>
  <si>
    <t>23.09.2023 07:13:28</t>
  </si>
  <si>
    <t>23.09.2023 07:13:39</t>
  </si>
  <si>
    <t>23.09.2023 07:13:40</t>
  </si>
  <si>
    <t>23.09.2023 07:13:42</t>
  </si>
  <si>
    <t>23.09.2023 07:13:43</t>
  </si>
  <si>
    <t>23.09.2023 07:13:45</t>
  </si>
  <si>
    <t>23.09.2023 07:13:46</t>
  </si>
  <si>
    <t>23.09.2023 07:13:48</t>
  </si>
  <si>
    <t>23.09.2023 07:13:49</t>
  </si>
  <si>
    <t>23.09.2023 07:13:51</t>
  </si>
  <si>
    <t>23.09.2023 07:13:52</t>
  </si>
  <si>
    <t>23.09.2023 07:13:54</t>
  </si>
  <si>
    <t>23.09.2023 07:15:01</t>
  </si>
  <si>
    <t>23.09.2023 07:15:03</t>
  </si>
  <si>
    <t>23.09.2023 07:15:04</t>
  </si>
  <si>
    <t>23.09.2023 07:15:06</t>
  </si>
  <si>
    <t>23.09.2023 07:15:07</t>
  </si>
  <si>
    <t>23.09.2023 07:15:09</t>
  </si>
  <si>
    <t>23.09.2023 07:17:01</t>
  </si>
  <si>
    <t>23.09.2023 07:17:03</t>
  </si>
  <si>
    <t>23.09.2023 07:17:04</t>
  </si>
  <si>
    <t>23.09.2023 07:17:06</t>
  </si>
  <si>
    <t>23.09.2023 07:17:07</t>
  </si>
  <si>
    <t>23.09.2023 07:17:09</t>
  </si>
  <si>
    <t>23.09.2023 07:17:10</t>
  </si>
  <si>
    <t>23.09.2023 07:17:15</t>
  </si>
  <si>
    <t>23.09.2023 07:17:16</t>
  </si>
  <si>
    <t>23.09.2023 07:17:18</t>
  </si>
  <si>
    <t>23.09.2023 07:17:19</t>
  </si>
  <si>
    <t>23.09.2023 07:22:31</t>
  </si>
  <si>
    <t>23.09.2023 07:22:33</t>
  </si>
  <si>
    <t>23.09.2023 07:22:34</t>
  </si>
  <si>
    <t>23.09.2023 07:22:36</t>
  </si>
  <si>
    <t>23.09.2023 07:22:37</t>
  </si>
  <si>
    <t>23.09.2023 07:22:42</t>
  </si>
  <si>
    <t>23.09.2023 07:22:43</t>
  </si>
  <si>
    <t>23.09.2023 07:22:45</t>
  </si>
  <si>
    <t>23.09.2023 07:22:46</t>
  </si>
  <si>
    <t>23.09.2023 07:22:48</t>
  </si>
  <si>
    <t>23.09.2023 07:22:49</t>
  </si>
  <si>
    <t>23.09.2023 07:22:51</t>
  </si>
  <si>
    <t>23.09.2023 07:22:52</t>
  </si>
  <si>
    <t>23.09.2023 07:22:54</t>
  </si>
  <si>
    <t>23.09.2023 07:22:55</t>
  </si>
  <si>
    <t>23.09.2023 07:22:57</t>
  </si>
  <si>
    <t>23.09.2023 07:24:27</t>
  </si>
  <si>
    <t>23.09.2023 07:24:28</t>
  </si>
  <si>
    <t>23.09.2023 07:24:30</t>
  </si>
  <si>
    <t>23.09.2023 07:24:31</t>
  </si>
  <si>
    <t>23.09.2023 07:24:33</t>
  </si>
  <si>
    <t>23.09.2023 07:24:34</t>
  </si>
  <si>
    <t>23.09.2023 07:24:36</t>
  </si>
  <si>
    <t>23.09.2023 07:26:13</t>
  </si>
  <si>
    <t>23.09.2023 07:26:15</t>
  </si>
  <si>
    <t>23.09.2023 07:26:16</t>
  </si>
  <si>
    <t>23.09.2023 07:26:18</t>
  </si>
  <si>
    <t>23.09.2023 07:26:19</t>
  </si>
  <si>
    <t>23.09.2023 07:26:21</t>
  </si>
  <si>
    <t>23.09.2023 07:26:22</t>
  </si>
  <si>
    <t>23.09.2023 07:27:07</t>
  </si>
  <si>
    <t>23.09.2023 07:27:10</t>
  </si>
  <si>
    <t>23.09.2023 07:27:12</t>
  </si>
  <si>
    <t>23.09.2023 07:27:13</t>
  </si>
  <si>
    <t>23.09.2023 07:27:15</t>
  </si>
  <si>
    <t>23.09.2023 07:27:16</t>
  </si>
  <si>
    <t>23.09.2023 07:27:18</t>
  </si>
  <si>
    <t>23.09.2023 07:27:51</t>
  </si>
  <si>
    <t>23.09.2023 07:27:52</t>
  </si>
  <si>
    <t>23.09.2023 07:27:54</t>
  </si>
  <si>
    <t>23.09.2023 07:27:55</t>
  </si>
  <si>
    <t>23.09.2023 07:27:57</t>
  </si>
  <si>
    <t>23.09.2023 07:27:58</t>
  </si>
  <si>
    <t>23.09.2023 07:28:40</t>
  </si>
  <si>
    <t>23.09.2023 07:28:43</t>
  </si>
  <si>
    <t>23.09.2023 07:28:45</t>
  </si>
  <si>
    <t>23.09.2023 07:28:46</t>
  </si>
  <si>
    <t>23.09.2023 07:28:48</t>
  </si>
  <si>
    <t>23.09.2023 07:28:49</t>
  </si>
  <si>
    <t>23.09.2023 07:28:51</t>
  </si>
  <si>
    <t>23.09.2023 07:28:52</t>
  </si>
  <si>
    <t>23.09.2023 07:28:54</t>
  </si>
  <si>
    <t>23.09.2023 07:28:55</t>
  </si>
  <si>
    <t>23.09.2023 07:28:57</t>
  </si>
  <si>
    <t>23.09.2023 07:28:58</t>
  </si>
  <si>
    <t>23.09.2023 07:29:00</t>
  </si>
  <si>
    <t>23.09.2023 07:29:01</t>
  </si>
  <si>
    <t>23.09.2023 07:29:03</t>
  </si>
  <si>
    <t>23.09.2023 07:29:54</t>
  </si>
  <si>
    <t>23.09.2023 07:29:55</t>
  </si>
  <si>
    <t>23.09.2023 07:29:57</t>
  </si>
  <si>
    <t>23.09.2023 07:29:58</t>
  </si>
  <si>
    <t>23.09.2023 07:30:00</t>
  </si>
  <si>
    <t>23.09.2023 07:30:01</t>
  </si>
  <si>
    <t>23.09.2023 07:30:03</t>
  </si>
  <si>
    <t>23.09.2023 07:30:04</t>
  </si>
  <si>
    <t>23.09.2023 07:30:06</t>
  </si>
  <si>
    <t>23.09.2023 07:30:07</t>
  </si>
  <si>
    <t>23.09.2023 07:32:45</t>
  </si>
  <si>
    <t>23.09.2023 07:32:48</t>
  </si>
  <si>
    <t>23.09.2023 07:32:49</t>
  </si>
  <si>
    <t>23.09.2023 07:33:16</t>
  </si>
  <si>
    <t>23.09.2023 07:33:18</t>
  </si>
  <si>
    <t>23.09.2023 07:33:19</t>
  </si>
  <si>
    <t>23.09.2023 07:33:21</t>
  </si>
  <si>
    <t>23.09.2023 07:33:22</t>
  </si>
  <si>
    <t>23.09.2023 07:34:28</t>
  </si>
  <si>
    <t>23.09.2023 07:34:30</t>
  </si>
  <si>
    <t>23.09.2023 07:34:31</t>
  </si>
  <si>
    <t>23.09.2023 07:34:33</t>
  </si>
  <si>
    <t>23.09.2023 07:35:18</t>
  </si>
  <si>
    <t>23.09.2023 07:35:19</t>
  </si>
  <si>
    <t>23.09.2023 07:35:21</t>
  </si>
  <si>
    <t>23.09.2023 07:35:22</t>
  </si>
  <si>
    <t>23.09.2023 07:35:24</t>
  </si>
  <si>
    <t>23.09.2023 07:35:25</t>
  </si>
  <si>
    <t>23.09.2023 07:35:58</t>
  </si>
  <si>
    <t>23.09.2023 07:36:00</t>
  </si>
  <si>
    <t>23.09.2023 07:36:01</t>
  </si>
  <si>
    <t>23.09.2023 07:36:03</t>
  </si>
  <si>
    <t>23.09.2023 07:36:04</t>
  </si>
  <si>
    <t>23.09.2023 07:36:06</t>
  </si>
  <si>
    <t>23.09.2023 07:36:13</t>
  </si>
  <si>
    <t>23.09.2023 07:36:15</t>
  </si>
  <si>
    <t>23.09.2023 07:36:16</t>
  </si>
  <si>
    <t>23.09.2023 07:36:18</t>
  </si>
  <si>
    <t>23.09.2023 07:36:19</t>
  </si>
  <si>
    <t>23.09.2023 07:36:21</t>
  </si>
  <si>
    <t>23.09.2023 07:36:22</t>
  </si>
  <si>
    <t>23.09.2023 07:36:24</t>
  </si>
  <si>
    <t>23.09.2023 07:36:43</t>
  </si>
  <si>
    <t>23.09.2023 07:36:45</t>
  </si>
  <si>
    <t>23.09.2023 07:36:46</t>
  </si>
  <si>
    <t>23.09.2023 07:36:48</t>
  </si>
  <si>
    <t>23.09.2023 07:36:49</t>
  </si>
  <si>
    <t>23.09.2023 07:36:51</t>
  </si>
  <si>
    <t>23.09.2023 07:36:54</t>
  </si>
  <si>
    <t>23.09.2023 07:37:19</t>
  </si>
  <si>
    <t>23.09.2023 07:37:21</t>
  </si>
  <si>
    <t>23.09.2023 07:37:22</t>
  </si>
  <si>
    <t>23.09.2023 07:37:24</t>
  </si>
  <si>
    <t>23.09.2023 07:37:25</t>
  </si>
  <si>
    <t>23.09.2023 07:38:04</t>
  </si>
  <si>
    <t>23.09.2023 07:38:07</t>
  </si>
  <si>
    <t>23.09.2023 07:38:09</t>
  </si>
  <si>
    <t>23.09.2023 07:38:10</t>
  </si>
  <si>
    <t>23.09.2023 07:38:12</t>
  </si>
  <si>
    <t>23.09.2023 07:38:13</t>
  </si>
  <si>
    <t>23.09.2023 07:38:15</t>
  </si>
  <si>
    <t>23.09.2023 07:38:16</t>
  </si>
  <si>
    <t>23.09.2023 07:38:18</t>
  </si>
  <si>
    <t>23.09.2023 07:38:19</t>
  </si>
  <si>
    <t>23.09.2023 07:38:21</t>
  </si>
  <si>
    <t>23.09.2023 07:38:22</t>
  </si>
  <si>
    <t>23.09.2023 07:40:43</t>
  </si>
  <si>
    <t>23.09.2023 07:40:45</t>
  </si>
  <si>
    <t>23.09.2023 07:40:46</t>
  </si>
  <si>
    <t>23.09.2023 07:40:48</t>
  </si>
  <si>
    <t>23.09.2023 07:40:51</t>
  </si>
  <si>
    <t>23.09.2023 07:40:52</t>
  </si>
  <si>
    <t>23.09.2023 07:43:49</t>
  </si>
  <si>
    <t>23.09.2023 07:43:51</t>
  </si>
  <si>
    <t>23.09.2023 07:43:52</t>
  </si>
  <si>
    <t>23.09.2023 07:43:54</t>
  </si>
  <si>
    <t>23.09.2023 07:43:55</t>
  </si>
  <si>
    <t>23.09.2023 07:43:57</t>
  </si>
  <si>
    <t>23.09.2023 07:43:58</t>
  </si>
  <si>
    <t>23.09.2023 07:44:00</t>
  </si>
  <si>
    <t>23.09.2023 07:44:01</t>
  </si>
  <si>
    <t>23.09.2023 07:46:18</t>
  </si>
  <si>
    <t>23.09.2023 07:46:21</t>
  </si>
  <si>
    <t>23.09.2023 07:46:22</t>
  </si>
  <si>
    <t>23.09.2023 07:46:24</t>
  </si>
  <si>
    <t>23.09.2023 07:46:25</t>
  </si>
  <si>
    <t>23.09.2023 07:46:27</t>
  </si>
  <si>
    <t>23.09.2023 07:46:28</t>
  </si>
  <si>
    <t>23.09.2023 07:46:30</t>
  </si>
  <si>
    <t>23.09.2023 07:46:37</t>
  </si>
  <si>
    <t>23.09.2023 07:46:39</t>
  </si>
  <si>
    <t>23.09.2023 07:46:40</t>
  </si>
  <si>
    <t>23.09.2023 07:46:42</t>
  </si>
  <si>
    <t>23.09.2023 07:46:43</t>
  </si>
  <si>
    <t>23.09.2023 07:46:45</t>
  </si>
  <si>
    <t>23.09.2023 07:46:46</t>
  </si>
  <si>
    <t>23.09.2023 07:47:00</t>
  </si>
  <si>
    <t>23.09.2023 07:47:01</t>
  </si>
  <si>
    <t>23.09.2023 07:47:03</t>
  </si>
  <si>
    <t>23.09.2023 07:47:04</t>
  </si>
  <si>
    <t>23.09.2023 07:47:06</t>
  </si>
  <si>
    <t>23.09.2023 07:47:07</t>
  </si>
  <si>
    <t>23.09.2023 07:47:09</t>
  </si>
  <si>
    <t>23.09.2023 07:47:54</t>
  </si>
  <si>
    <t>23.09.2023 07:47:55</t>
  </si>
  <si>
    <t>23.09.2023 07:47:57</t>
  </si>
  <si>
    <t>23.09.2023 07:47:58</t>
  </si>
  <si>
    <t>23.09.2023 07:48:00</t>
  </si>
  <si>
    <t>23.09.2023 07:50:28</t>
  </si>
  <si>
    <t>23.09.2023 07:50:31</t>
  </si>
  <si>
    <t>23.09.2023 07:50:33</t>
  </si>
  <si>
    <t>23.09.2023 07:50:34</t>
  </si>
  <si>
    <t>23.09.2023 07:50:36</t>
  </si>
  <si>
    <t>23.09.2023 07:50:37</t>
  </si>
  <si>
    <t>23.09.2023 07:50:55</t>
  </si>
  <si>
    <t>23.09.2023 07:50:56</t>
  </si>
  <si>
    <t>23.09.2023 07:50:58</t>
  </si>
  <si>
    <t>23.09.2023 07:50:59</t>
  </si>
  <si>
    <t>23.09.2023 07:51:01</t>
  </si>
  <si>
    <t>23.09.2023 07:51:02</t>
  </si>
  <si>
    <t>23.09.2023 07:53:34</t>
  </si>
  <si>
    <t>23.09.2023 07:53:37</t>
  </si>
  <si>
    <t>23.09.2023 07:53:38</t>
  </si>
  <si>
    <t>23.09.2023 07:53:40</t>
  </si>
  <si>
    <t>23.09.2023 07:53:41</t>
  </si>
  <si>
    <t>23.09.2023 07:54:16</t>
  </si>
  <si>
    <t>23.09.2023 07:54:19</t>
  </si>
  <si>
    <t>23.09.2023 07:54:20</t>
  </si>
  <si>
    <t>23.09.2023 07:55:19</t>
  </si>
  <si>
    <t>23.09.2023 07:55:20</t>
  </si>
  <si>
    <t>23.09.2023 07:55:22</t>
  </si>
  <si>
    <t>23.09.2023 07:55:23</t>
  </si>
  <si>
    <t>23.09.2023 07:55:25</t>
  </si>
  <si>
    <t>23.09.2023 07:55:26</t>
  </si>
  <si>
    <t>23.09.2023 07:55:28</t>
  </si>
  <si>
    <t>23.09.2023 07:55:29</t>
  </si>
  <si>
    <t>23.09.2023 07:55:31</t>
  </si>
  <si>
    <t>23.09.2023 07:55:32</t>
  </si>
  <si>
    <t>23.09.2023 07:55:34</t>
  </si>
  <si>
    <t>23.09.2023 07:55:35</t>
  </si>
  <si>
    <t>23.09.2023 07:55:38</t>
  </si>
  <si>
    <t>23.09.2023 07:55:59</t>
  </si>
  <si>
    <t>23.09.2023 07:56:02</t>
  </si>
  <si>
    <t>23.09.2023 07:56:04</t>
  </si>
  <si>
    <t>23.09.2023 07:56:05</t>
  </si>
  <si>
    <t>23.09.2023 07:56:07</t>
  </si>
  <si>
    <t>23.09.2023 07:56:08</t>
  </si>
  <si>
    <t>23.09.2023 07:56:10</t>
  </si>
  <si>
    <t>23.09.2023 07:56:14</t>
  </si>
  <si>
    <t>23.09.2023 07:56:17</t>
  </si>
  <si>
    <t>23.09.2023 07:56:19</t>
  </si>
  <si>
    <t>23.09.2023 07:56:22</t>
  </si>
  <si>
    <t>23.09.2023 07:57:37</t>
  </si>
  <si>
    <t>23.09.2023 07:57:41</t>
  </si>
  <si>
    <t>23.09.2023 07:57:43</t>
  </si>
  <si>
    <t>23.09.2023 07:57:44</t>
  </si>
  <si>
    <t>23.09.2023 07:57:46</t>
  </si>
  <si>
    <t>23.09.2023 07:57:47</t>
  </si>
  <si>
    <t>23.09.2023 07:57:49</t>
  </si>
  <si>
    <t>23.09.2023 07:57:50</t>
  </si>
  <si>
    <t>23.09.2023 07:58:10</t>
  </si>
  <si>
    <t>23.09.2023 07:58:11</t>
  </si>
  <si>
    <t>23.09.2023 07:58:13</t>
  </si>
  <si>
    <t>23.09.2023 07:58:17</t>
  </si>
  <si>
    <t>23.09.2023 07:58:19</t>
  </si>
  <si>
    <t>23.09.2023 07:58:20</t>
  </si>
  <si>
    <t>23.09.2023 07:58:22</t>
  </si>
  <si>
    <t>23.09.2023 07:58:23</t>
  </si>
  <si>
    <t>23.09.2023 07:58:25</t>
  </si>
  <si>
    <t>23.09.2023 07:58:26</t>
  </si>
  <si>
    <t>23.09.2023 08:00:16</t>
  </si>
  <si>
    <t>23.09.2023 08:00:19</t>
  </si>
  <si>
    <t>23.09.2023 08:00:20</t>
  </si>
  <si>
    <t>23.09.2023 08:00:22</t>
  </si>
  <si>
    <t>23.09.2023 08:00:23</t>
  </si>
  <si>
    <t>23.09.2023 08:00:25</t>
  </si>
  <si>
    <t>23.09.2023 08:00:26</t>
  </si>
  <si>
    <t>23.09.2023 08:01:19</t>
  </si>
  <si>
    <t>23.09.2023 08:01:20</t>
  </si>
  <si>
    <t>23.09.2023 08:01:22</t>
  </si>
  <si>
    <t>23.09.2023 08:01:23</t>
  </si>
  <si>
    <t>23.09.2023 08:01:25</t>
  </si>
  <si>
    <t>23.09.2023 08:01:26</t>
  </si>
  <si>
    <t>23.09.2023 08:03:47</t>
  </si>
  <si>
    <t>23.09.2023 08:03:49</t>
  </si>
  <si>
    <t>23.09.2023 08:03:50</t>
  </si>
  <si>
    <t>23.09.2023 08:03:52</t>
  </si>
  <si>
    <t>23.09.2023 08:03:55</t>
  </si>
  <si>
    <t>23.09.2023 08:04:38</t>
  </si>
  <si>
    <t>23.09.2023 08:04:40</t>
  </si>
  <si>
    <t>23.09.2023 08:04:41</t>
  </si>
  <si>
    <t>23.09.2023 08:04:43</t>
  </si>
  <si>
    <t>23.09.2023 08:04:44</t>
  </si>
  <si>
    <t>23.09.2023 08:04:46</t>
  </si>
  <si>
    <t>23.09.2023 08:05:02</t>
  </si>
  <si>
    <t>23.09.2023 08:05:04</t>
  </si>
  <si>
    <t>23.09.2023 08:05:05</t>
  </si>
  <si>
    <t>23.09.2023 08:05:07</t>
  </si>
  <si>
    <t>23.09.2023 08:05:29</t>
  </si>
  <si>
    <t>23.09.2023 08:05:34</t>
  </si>
  <si>
    <t>23.09.2023 08:05:35</t>
  </si>
  <si>
    <t>23.09.2023 08:05:37</t>
  </si>
  <si>
    <t>23.09.2023 08:05:38</t>
  </si>
  <si>
    <t>23.09.2023 08:05:40</t>
  </si>
  <si>
    <t>23.09.2023 08:05:41</t>
  </si>
  <si>
    <t>23.09.2023 08:05:44</t>
  </si>
  <si>
    <t>23.09.2023 08:05:47</t>
  </si>
  <si>
    <t>23.09.2023 08:05:49</t>
  </si>
  <si>
    <t>23.09.2023 08:05:50</t>
  </si>
  <si>
    <t>23.09.2023 08:05:52</t>
  </si>
  <si>
    <t>23.09.2023 08:06:31</t>
  </si>
  <si>
    <t>23.09.2023 08:06:32</t>
  </si>
  <si>
    <t>23.09.2023 08:06:38</t>
  </si>
  <si>
    <t>23.09.2023 08:06:40</t>
  </si>
  <si>
    <t>23.09.2023 08:06:41</t>
  </si>
  <si>
    <t>23.09.2023 08:06:43</t>
  </si>
  <si>
    <t>23.09.2023 08:06:44</t>
  </si>
  <si>
    <t>23.09.2023 08:06:46</t>
  </si>
  <si>
    <t>23.09.2023 08:06:47</t>
  </si>
  <si>
    <t>23.09.2023 08:06:58</t>
  </si>
  <si>
    <t>23.09.2023 08:07:01</t>
  </si>
  <si>
    <t>23.09.2023 08:07:02</t>
  </si>
  <si>
    <t>23.09.2023 08:07:04</t>
  </si>
  <si>
    <t>23.09.2023 08:07:05</t>
  </si>
  <si>
    <t>23.09.2023 08:07:07</t>
  </si>
  <si>
    <t>23.09.2023 08:07:12</t>
  </si>
  <si>
    <t>23.09.2023 08:07:14</t>
  </si>
  <si>
    <t>23.09.2023 08:07:15</t>
  </si>
  <si>
    <t>23.09.2023 08:07:42</t>
  </si>
  <si>
    <t>23.09.2023 08:07:44</t>
  </si>
  <si>
    <t>23.09.2023 08:07:45</t>
  </si>
  <si>
    <t>23.09.2023 08:07:47</t>
  </si>
  <si>
    <t>23.09.2023 08:07:48</t>
  </si>
  <si>
    <t>23.09.2023 08:07:50</t>
  </si>
  <si>
    <t>23.09.2023 08:07:51</t>
  </si>
  <si>
    <t>23.09.2023 08:07:53</t>
  </si>
  <si>
    <t>23.09.2023 08:07:54</t>
  </si>
  <si>
    <t>23.09.2023 08:08:44</t>
  </si>
  <si>
    <t>23.09.2023 08:08:45</t>
  </si>
  <si>
    <t>23.09.2023 08:08:47</t>
  </si>
  <si>
    <t>23.09.2023 08:08:48</t>
  </si>
  <si>
    <t>23.09.2023 08:08:50</t>
  </si>
  <si>
    <t>23.09.2023 08:08:51</t>
  </si>
  <si>
    <t>23.09.2023 08:08:53</t>
  </si>
  <si>
    <t>23.09.2023 08:08:54</t>
  </si>
  <si>
    <t>23.09.2023 08:09:03</t>
  </si>
  <si>
    <t>23.09.2023 08:09:05</t>
  </si>
  <si>
    <t>23.09.2023 08:09:06</t>
  </si>
  <si>
    <t>23.09.2023 08:10:47</t>
  </si>
  <si>
    <t>23.09.2023 08:10:48</t>
  </si>
  <si>
    <t>23.09.2023 08:10:50</t>
  </si>
  <si>
    <t>23.09.2023 08:10:51</t>
  </si>
  <si>
    <t>23.09.2023 08:10:53</t>
  </si>
  <si>
    <t>23.09.2023 08:10:54</t>
  </si>
  <si>
    <t>23.09.2023 08:10:56</t>
  </si>
  <si>
    <t>23.09.2023 08:10:57</t>
  </si>
  <si>
    <t>23.09.2023 08:11:21</t>
  </si>
  <si>
    <t>23.09.2023 08:11:23</t>
  </si>
  <si>
    <t>23.09.2023 08:11:24</t>
  </si>
  <si>
    <t>23.09.2023 08:11:27</t>
  </si>
  <si>
    <t>23.09.2023 08:11:29</t>
  </si>
  <si>
    <t>23.09.2023 08:11:30</t>
  </si>
  <si>
    <t>23.09.2023 08:11:32</t>
  </si>
  <si>
    <t>23.09.2023 08:11:33</t>
  </si>
  <si>
    <t>23.09.2023 08:11:35</t>
  </si>
  <si>
    <t>23.09.2023 08:11:36</t>
  </si>
  <si>
    <t>23.09.2023 08:11:51</t>
  </si>
  <si>
    <t>23.09.2023 08:11:54</t>
  </si>
  <si>
    <t>23.09.2023 08:11:56</t>
  </si>
  <si>
    <t>23.09.2023 08:11:57</t>
  </si>
  <si>
    <t>23.09.2023 08:11:59</t>
  </si>
  <si>
    <t>23.09.2023 08:12:00</t>
  </si>
  <si>
    <t>23.09.2023 08:12:02</t>
  </si>
  <si>
    <t>23.09.2023 08:12:03</t>
  </si>
  <si>
    <t>23.09.2023 08:12:11</t>
  </si>
  <si>
    <t>23.09.2023 08:12:12</t>
  </si>
  <si>
    <t>23.09.2023 08:12:14</t>
  </si>
  <si>
    <t>23.09.2023 08:12:15</t>
  </si>
  <si>
    <t>23.09.2023 08:12:17</t>
  </si>
  <si>
    <t>23.09.2023 08:12:18</t>
  </si>
  <si>
    <t>23.09.2023 08:12:23</t>
  </si>
  <si>
    <t>23.09.2023 08:12:24</t>
  </si>
  <si>
    <t>23.09.2023 08:12:26</t>
  </si>
  <si>
    <t>23.09.2023 08:12:27</t>
  </si>
  <si>
    <t>23.09.2023 08:12:29</t>
  </si>
  <si>
    <t>23.09.2023 08:12:30</t>
  </si>
  <si>
    <t>23.09.2023 08:12:32</t>
  </si>
  <si>
    <t>23.09.2023 08:12:35</t>
  </si>
  <si>
    <t>23.09.2023 08:13:03</t>
  </si>
  <si>
    <t>23.09.2023 08:13:05</t>
  </si>
  <si>
    <t>23.09.2023 08:13:06</t>
  </si>
  <si>
    <t>23.09.2023 08:13:08</t>
  </si>
  <si>
    <t>23.09.2023 08:13:11</t>
  </si>
  <si>
    <t>23.09.2023 08:13:12</t>
  </si>
  <si>
    <t>23.09.2023 08:13:17</t>
  </si>
  <si>
    <t>23.09.2023 08:13:18</t>
  </si>
  <si>
    <t>23.09.2023 08:13:20</t>
  </si>
  <si>
    <t>23.09.2023 08:13:21</t>
  </si>
  <si>
    <t>23.09.2023 08:13:23</t>
  </si>
  <si>
    <t>23.09.2023 08:13:24</t>
  </si>
  <si>
    <t>23.09.2023 08:14:29</t>
  </si>
  <si>
    <t>23.09.2023 08:14:30</t>
  </si>
  <si>
    <t>23.09.2023 08:14:32</t>
  </si>
  <si>
    <t>23.09.2023 08:14:33</t>
  </si>
  <si>
    <t>23.09.2023 08:14:36</t>
  </si>
  <si>
    <t>23.09.2023 08:14:51</t>
  </si>
  <si>
    <t>23.09.2023 08:14:54</t>
  </si>
  <si>
    <t>23.09.2023 08:14:56</t>
  </si>
  <si>
    <t>23.09.2023 08:14:57</t>
  </si>
  <si>
    <t>23.09.2023 08:14:59</t>
  </si>
  <si>
    <t>23.09.2023 08:15:23</t>
  </si>
  <si>
    <t>23.09.2023 08:15:24</t>
  </si>
  <si>
    <t>23.09.2023 08:15:27</t>
  </si>
  <si>
    <t>23.09.2023 08:15:29</t>
  </si>
  <si>
    <t>23.09.2023 08:15:32</t>
  </si>
  <si>
    <t>23.09.2023 08:16:12</t>
  </si>
  <si>
    <t>23.09.2023 08:16:19</t>
  </si>
  <si>
    <t>23.09.2023 08:16:22</t>
  </si>
  <si>
    <t>23.09.2023 08:16:39</t>
  </si>
  <si>
    <t>23.09.2023 08:16:40</t>
  </si>
  <si>
    <t>23.09.2023 08:16:42</t>
  </si>
  <si>
    <t>23.09.2023 08:16:43</t>
  </si>
  <si>
    <t>23.09.2023 08:17:09</t>
  </si>
  <si>
    <t>23.09.2023 08:17:10</t>
  </si>
  <si>
    <t>23.09.2023 08:17:12</t>
  </si>
  <si>
    <t>23.09.2023 08:17:13</t>
  </si>
  <si>
    <t>23.09.2023 08:17:15</t>
  </si>
  <si>
    <t>23.09.2023 08:17:16</t>
  </si>
  <si>
    <t>23.09.2023 08:17:19</t>
  </si>
  <si>
    <t>23.09.2023 08:19:06</t>
  </si>
  <si>
    <t>23.09.2023 08:19:07</t>
  </si>
  <si>
    <t>23.09.2023 08:19:09</t>
  </si>
  <si>
    <t>23.09.2023 08:19:10</t>
  </si>
  <si>
    <t>23.09.2023 08:19:12</t>
  </si>
  <si>
    <t>23.09.2023 08:19:13</t>
  </si>
  <si>
    <t>23.09.2023 08:19:15</t>
  </si>
  <si>
    <t>23.09.2023 08:21:16</t>
  </si>
  <si>
    <t>23.09.2023 08:21:18</t>
  </si>
  <si>
    <t>23.09.2023 08:21:19</t>
  </si>
  <si>
    <t>23.09.2023 08:21:21</t>
  </si>
  <si>
    <t>23.09.2023 08:21:22</t>
  </si>
  <si>
    <t>23.09.2023 08:21:24</t>
  </si>
  <si>
    <t>23.09.2023 08:21:25</t>
  </si>
  <si>
    <t>23.09.2023 08:22:06</t>
  </si>
  <si>
    <t>23.09.2023 08:22:07</t>
  </si>
  <si>
    <t>23.09.2023 08:22:09</t>
  </si>
  <si>
    <t>23.09.2023 08:22:10</t>
  </si>
  <si>
    <t>23.09.2023 08:22:12</t>
  </si>
  <si>
    <t>23.09.2023 08:22:13</t>
  </si>
  <si>
    <t>23.09.2023 08:22:15</t>
  </si>
  <si>
    <t>23.09.2023 08:23:15</t>
  </si>
  <si>
    <t>23.09.2023 08:23:16</t>
  </si>
  <si>
    <t>23.09.2023 08:23:18</t>
  </si>
  <si>
    <t>23.09.2023 08:23:19</t>
  </si>
  <si>
    <t>23.09.2023 08:23:21</t>
  </si>
  <si>
    <t>23.09.2023 08:23:22</t>
  </si>
  <si>
    <t>23.09.2023 08:23:24</t>
  </si>
  <si>
    <t>23.09.2023 08:23:51</t>
  </si>
  <si>
    <t>23.09.2023 08:23:52</t>
  </si>
  <si>
    <t>23.09.2023 08:23:54</t>
  </si>
  <si>
    <t>23.09.2023 08:23:55</t>
  </si>
  <si>
    <t>23.09.2023 08:23:58</t>
  </si>
  <si>
    <t>23.09.2023 08:24:48</t>
  </si>
  <si>
    <t>23.09.2023 08:24:49</t>
  </si>
  <si>
    <t>23.09.2023 08:24:51</t>
  </si>
  <si>
    <t>23.09.2023 08:24:52</t>
  </si>
  <si>
    <t>23.09.2023 08:24:55</t>
  </si>
  <si>
    <t>23.09.2023 08:25:47</t>
  </si>
  <si>
    <t>23.09.2023 08:25:49</t>
  </si>
  <si>
    <t>23.09.2023 08:25:50</t>
  </si>
  <si>
    <t>23.09.2023 08:25:52</t>
  </si>
  <si>
    <t>23.09.2023 08:25:53</t>
  </si>
  <si>
    <t>23.09.2023 08:25:55</t>
  </si>
  <si>
    <t>23.09.2023 08:26:10</t>
  </si>
  <si>
    <t>23.09.2023 08:26:11</t>
  </si>
  <si>
    <t>23.09.2023 08:26:13</t>
  </si>
  <si>
    <t>23.09.2023 08:26:14</t>
  </si>
  <si>
    <t>23.09.2023 08:26:16</t>
  </si>
  <si>
    <t>23.09.2023 08:28:25</t>
  </si>
  <si>
    <t>23.09.2023 08:28:26</t>
  </si>
  <si>
    <t>23.09.2023 08:28:28</t>
  </si>
  <si>
    <t>23.09.2023 08:28:31</t>
  </si>
  <si>
    <t>23.09.2023 08:29:13</t>
  </si>
  <si>
    <t>23.09.2023 08:29:14</t>
  </si>
  <si>
    <t>23.09.2023 08:29:16</t>
  </si>
  <si>
    <t>23.09.2023 08:29:17</t>
  </si>
  <si>
    <t>23.09.2023 08:29:19</t>
  </si>
  <si>
    <t>23.09.2023 08:29:20</t>
  </si>
  <si>
    <t>23.09.2023 08:29:22</t>
  </si>
  <si>
    <t>23.09.2023 08:29:23</t>
  </si>
  <si>
    <t>23.09.2023 08:29:25</t>
  </si>
  <si>
    <t>23.09.2023 08:29:26</t>
  </si>
  <si>
    <t>23.09.2023 08:29:28</t>
  </si>
  <si>
    <t>23.09.2023 08:29:29</t>
  </si>
  <si>
    <t>23.09.2023 08:30:07</t>
  </si>
  <si>
    <t>23.09.2023 08:30:08</t>
  </si>
  <si>
    <t>23.09.2023 08:30:10</t>
  </si>
  <si>
    <t>23.09.2023 08:30:11</t>
  </si>
  <si>
    <t>23.09.2023 08:30:13</t>
  </si>
  <si>
    <t>23.09.2023 08:30:14</t>
  </si>
  <si>
    <t>23.09.2023 08:30:16</t>
  </si>
  <si>
    <t>23.09.2023 08:30:17</t>
  </si>
  <si>
    <t>23.09.2023 08:30:19</t>
  </si>
  <si>
    <t>23.09.2023 08:30:20</t>
  </si>
  <si>
    <t>23.09.2023 08:30:22</t>
  </si>
  <si>
    <t>23.09.2023 08:30:31</t>
  </si>
  <si>
    <t>23.09.2023 08:30:34</t>
  </si>
  <si>
    <t>23.09.2023 08:30:35</t>
  </si>
  <si>
    <t>23.09.2023 08:30:37</t>
  </si>
  <si>
    <t>23.09.2023 08:30:38</t>
  </si>
  <si>
    <t>23.09.2023 08:30:40</t>
  </si>
  <si>
    <t>23.09.2023 08:30:41</t>
  </si>
  <si>
    <t>23.09.2023 08:30:43</t>
  </si>
  <si>
    <t>23.09.2023 08:30:44</t>
  </si>
  <si>
    <t>23.09.2023 08:30:55</t>
  </si>
  <si>
    <t>23.09.2023 08:30:56</t>
  </si>
  <si>
    <t>23.09.2023 08:30:58</t>
  </si>
  <si>
    <t>23.09.2023 08:30:59</t>
  </si>
  <si>
    <t>23.09.2023 08:31:01</t>
  </si>
  <si>
    <t>23.09.2023 08:31:04</t>
  </si>
  <si>
    <t>23.09.2023 08:31:16</t>
  </si>
  <si>
    <t>23.09.2023 08:31:17</t>
  </si>
  <si>
    <t>23.09.2023 08:31:19</t>
  </si>
  <si>
    <t>23.09.2023 08:31:20</t>
  </si>
  <si>
    <t>23.09.2023 08:31:22</t>
  </si>
  <si>
    <t>23.09.2023 08:31:23</t>
  </si>
  <si>
    <t>23.09.2023 08:31:25</t>
  </si>
  <si>
    <t>23.09.2023 08:31:26</t>
  </si>
  <si>
    <t>23.09.2023 08:31:28</t>
  </si>
  <si>
    <t>23.09.2023 08:31:29</t>
  </si>
  <si>
    <t>23.09.2023 08:31:31</t>
  </si>
  <si>
    <t>23.09.2023 08:32:37</t>
  </si>
  <si>
    <t>23.09.2023 08:32:38</t>
  </si>
  <si>
    <t>23.09.2023 08:32:40</t>
  </si>
  <si>
    <t>23.09.2023 08:32:41</t>
  </si>
  <si>
    <t>23.09.2023 08:32:43</t>
  </si>
  <si>
    <t>23.09.2023 08:32:44</t>
  </si>
  <si>
    <t>23.09.2023 08:32:56</t>
  </si>
  <si>
    <t>23.09.2023 08:32:59</t>
  </si>
  <si>
    <t>23.09.2023 08:33:01</t>
  </si>
  <si>
    <t>23.09.2023 08:33:02</t>
  </si>
  <si>
    <t>23.09.2023 08:33:04</t>
  </si>
  <si>
    <t>23.09.2023 08:33:05</t>
  </si>
  <si>
    <t>23.09.2023 08:33:11</t>
  </si>
  <si>
    <t>23.09.2023 08:33:13</t>
  </si>
  <si>
    <t>23.09.2023 08:33:14</t>
  </si>
  <si>
    <t>23.09.2023 08:33:16</t>
  </si>
  <si>
    <t>23.09.2023 08:33:17</t>
  </si>
  <si>
    <t>23.09.2023 08:33:19</t>
  </si>
  <si>
    <t>23.09.2023 08:33:49</t>
  </si>
  <si>
    <t>23.09.2023 08:33:50</t>
  </si>
  <si>
    <t>23.09.2023 08:33:52</t>
  </si>
  <si>
    <t>23.09.2023 08:33:53</t>
  </si>
  <si>
    <t>23.09.2023 08:33:55</t>
  </si>
  <si>
    <t>23.09.2023 08:33:58</t>
  </si>
  <si>
    <t>23.09.2023 08:34:00</t>
  </si>
  <si>
    <t>23.09.2023 08:34:02</t>
  </si>
  <si>
    <t>23.09.2023 08:34:03</t>
  </si>
  <si>
    <t>23.09.2023 08:34:05</t>
  </si>
  <si>
    <t>23.09.2023 08:34:08</t>
  </si>
  <si>
    <t>23.09.2023 08:36:03</t>
  </si>
  <si>
    <t>23.09.2023 08:36:05</t>
  </si>
  <si>
    <t>23.09.2023 08:36:06</t>
  </si>
  <si>
    <t>23.09.2023 08:36:08</t>
  </si>
  <si>
    <t>23.09.2023 08:36:09</t>
  </si>
  <si>
    <t>23.09.2023 08:36:11</t>
  </si>
  <si>
    <t>23.09.2023 08:36:14</t>
  </si>
  <si>
    <t>23.09.2023 08:36:17</t>
  </si>
  <si>
    <t>23.09.2023 08:36:18</t>
  </si>
  <si>
    <t>23.09.2023 08:36:20</t>
  </si>
  <si>
    <t>23.09.2023 08:36:21</t>
  </si>
  <si>
    <t>23.09.2023 08:36:23</t>
  </si>
  <si>
    <t>23.09.2023 08:36:24</t>
  </si>
  <si>
    <t>23.09.2023 08:36:26</t>
  </si>
  <si>
    <t>23.09.2023 08:37:00</t>
  </si>
  <si>
    <t>23.09.2023 08:37:02</t>
  </si>
  <si>
    <t>23.09.2023 08:37:03</t>
  </si>
  <si>
    <t>23.09.2023 08:37:05</t>
  </si>
  <si>
    <t>23.09.2023 08:37:06</t>
  </si>
  <si>
    <t>23.09.2023 08:37:08</t>
  </si>
  <si>
    <t>23.09.2023 08:37:09</t>
  </si>
  <si>
    <t>23.09.2023 08:37:11</t>
  </si>
  <si>
    <t>23.09.2023 08:37:12</t>
  </si>
  <si>
    <t>23.09.2023 08:37:26</t>
  </si>
  <si>
    <t>23.09.2023 08:37:27</t>
  </si>
  <si>
    <t>23.09.2023 08:37:30</t>
  </si>
  <si>
    <t>23.09.2023 08:37:32</t>
  </si>
  <si>
    <t>23.09.2023 08:37:33</t>
  </si>
  <si>
    <t>23.09.2023 08:37:35</t>
  </si>
  <si>
    <t>23.09.2023 08:37:36</t>
  </si>
  <si>
    <t>23.09.2023 08:37:38</t>
  </si>
  <si>
    <t>23.09.2023 08:37:42</t>
  </si>
  <si>
    <t>23.09.2023 08:37:44</t>
  </si>
  <si>
    <t>23.09.2023 08:37:47</t>
  </si>
  <si>
    <t>23.09.2023 08:37:48</t>
  </si>
  <si>
    <t>23.09.2023 08:37:58</t>
  </si>
  <si>
    <t>23.09.2023 08:38:00</t>
  </si>
  <si>
    <t>23.09.2023 08:38:01</t>
  </si>
  <si>
    <t>23.09.2023 08:38:03</t>
  </si>
  <si>
    <t>23.09.2023 08:38:04</t>
  </si>
  <si>
    <t>23.09.2023 08:38:15</t>
  </si>
  <si>
    <t>23.09.2023 08:38:16</t>
  </si>
  <si>
    <t>23.09.2023 08:38:18</t>
  </si>
  <si>
    <t>23.09.2023 08:38:19</t>
  </si>
  <si>
    <t>23.09.2023 08:38:21</t>
  </si>
  <si>
    <t>23.09.2023 08:38:37</t>
  </si>
  <si>
    <t>23.09.2023 08:38:39</t>
  </si>
  <si>
    <t>23.09.2023 08:38:40</t>
  </si>
  <si>
    <t>23.09.2023 08:38:42</t>
  </si>
  <si>
    <t>23.09.2023 08:38:43</t>
  </si>
  <si>
    <t>23.09.2023 08:38:45</t>
  </si>
  <si>
    <t>23.09.2023 08:38:46</t>
  </si>
  <si>
    <t>23.09.2023 08:38:57</t>
  </si>
  <si>
    <t>23.09.2023 08:39:00</t>
  </si>
  <si>
    <t>23.09.2023 08:39:01</t>
  </si>
  <si>
    <t>23.09.2023 08:39:03</t>
  </si>
  <si>
    <t>23.09.2023 08:39:04</t>
  </si>
  <si>
    <t>23.09.2023 08:39:06</t>
  </si>
  <si>
    <t>23.09.2023 08:40:04</t>
  </si>
  <si>
    <t>23.09.2023 08:40:06</t>
  </si>
  <si>
    <t>23.09.2023 08:40:07</t>
  </si>
  <si>
    <t>23.09.2023 08:40:09</t>
  </si>
  <si>
    <t>23.09.2023 08:40:10</t>
  </si>
  <si>
    <t>23.09.2023 08:40:12</t>
  </si>
  <si>
    <t>23.09.2023 08:40:13</t>
  </si>
  <si>
    <t>23.09.2023 08:41:01</t>
  </si>
  <si>
    <t>23.09.2023 08:41:03</t>
  </si>
  <si>
    <t>23.09.2023 08:41:04</t>
  </si>
  <si>
    <t>23.09.2023 08:41:06</t>
  </si>
  <si>
    <t>23.09.2023 08:41:07</t>
  </si>
  <si>
    <t>23.09.2023 08:41:58</t>
  </si>
  <si>
    <t>23.09.2023 08:41:59</t>
  </si>
  <si>
    <t>23.09.2023 08:42:01</t>
  </si>
  <si>
    <t>23.09.2023 08:42:02</t>
  </si>
  <si>
    <t>23.09.2023 08:42:04</t>
  </si>
  <si>
    <t>23.09.2023 08:42:05</t>
  </si>
  <si>
    <t>23.09.2023 08:42:07</t>
  </si>
  <si>
    <t>23.09.2023 08:42:14</t>
  </si>
  <si>
    <t>23.09.2023 08:42:16</t>
  </si>
  <si>
    <t>23.09.2023 08:42:17</t>
  </si>
  <si>
    <t>23.09.2023 08:42:19</t>
  </si>
  <si>
    <t>23.09.2023 08:42:20</t>
  </si>
  <si>
    <t>23.09.2023 08:42:22</t>
  </si>
  <si>
    <t>23.09.2023 08:42:23</t>
  </si>
  <si>
    <t>23.09.2023 08:42:53</t>
  </si>
  <si>
    <t>23.09.2023 08:42:55</t>
  </si>
  <si>
    <t>23.09.2023 08:42:56</t>
  </si>
  <si>
    <t>23.09.2023 08:42:58</t>
  </si>
  <si>
    <t>23.09.2023 08:42:59</t>
  </si>
  <si>
    <t>23.09.2023 08:43:01</t>
  </si>
  <si>
    <t>23.09.2023 08:43:07</t>
  </si>
  <si>
    <t>23.09.2023 08:43:08</t>
  </si>
  <si>
    <t>23.09.2023 08:43:10</t>
  </si>
  <si>
    <t>23.09.2023 08:43:11</t>
  </si>
  <si>
    <t>23.09.2023 08:45:38</t>
  </si>
  <si>
    <t>23.09.2023 08:45:40</t>
  </si>
  <si>
    <t>23.09.2023 08:45:41</t>
  </si>
  <si>
    <t>23.09.2023 08:45:43</t>
  </si>
  <si>
    <t>23.09.2023 08:45:44</t>
  </si>
  <si>
    <t>23.09.2023 08:45:46</t>
  </si>
  <si>
    <t>23.09.2023 08:45:47</t>
  </si>
  <si>
    <t>23.09.2023 08:45:49</t>
  </si>
  <si>
    <t>23.09.2023 08:45:50</t>
  </si>
  <si>
    <t>23.09.2023 08:45:52</t>
  </si>
  <si>
    <t>23.09.2023 08:45:53</t>
  </si>
  <si>
    <t>23.09.2023 08:46:05</t>
  </si>
  <si>
    <t>23.09.2023 08:46:10</t>
  </si>
  <si>
    <t>23.09.2023 08:46:11</t>
  </si>
  <si>
    <t>23.09.2023 08:46:13</t>
  </si>
  <si>
    <t>23.09.2023 08:46:14</t>
  </si>
  <si>
    <t>23.09.2023 08:46:16</t>
  </si>
  <si>
    <t>23.09.2023 08:46:17</t>
  </si>
  <si>
    <t>23.09.2023 08:46:19</t>
  </si>
  <si>
    <t>23.09.2023 08:46:20</t>
  </si>
  <si>
    <t>23.09.2023 08:46:22</t>
  </si>
  <si>
    <t>23.09.2023 08:46:23</t>
  </si>
  <si>
    <t>23.09.2023 08:46:25</t>
  </si>
  <si>
    <t>23.09.2023 08:46:26</t>
  </si>
  <si>
    <t>23.09.2023 08:46:28</t>
  </si>
  <si>
    <t>23.09.2023 08:46:29</t>
  </si>
  <si>
    <t>23.09.2023 08:46:31</t>
  </si>
  <si>
    <t>23.09.2023 08:46:32</t>
  </si>
  <si>
    <t>23.09.2023 08:46:34</t>
  </si>
  <si>
    <t>23.09.2023 08:46:35</t>
  </si>
  <si>
    <t>23.09.2023 08:46:53</t>
  </si>
  <si>
    <t>23.09.2023 08:46:54</t>
  </si>
  <si>
    <t>23.09.2023 08:46:56</t>
  </si>
  <si>
    <t>23.09.2023 08:46:57</t>
  </si>
  <si>
    <t>23.09.2023 08:46:59</t>
  </si>
  <si>
    <t>23.09.2023 08:47:00</t>
  </si>
  <si>
    <t>23.09.2023 08:47:20</t>
  </si>
  <si>
    <t>23.09.2023 08:47:23</t>
  </si>
  <si>
    <t>23.09.2023 08:47:24</t>
  </si>
  <si>
    <t>23.09.2023 08:47:26</t>
  </si>
  <si>
    <t>23.09.2023 08:47:27</t>
  </si>
  <si>
    <t>23.09.2023 08:47:29</t>
  </si>
  <si>
    <t>23.09.2023 08:47:30</t>
  </si>
  <si>
    <t>23.09.2023 08:48:17</t>
  </si>
  <si>
    <t>23.09.2023 08:48:18</t>
  </si>
  <si>
    <t>23.09.2023 08:48:20</t>
  </si>
  <si>
    <t>23.09.2023 08:48:21</t>
  </si>
  <si>
    <t>23.09.2023 08:48:23</t>
  </si>
  <si>
    <t>23.09.2023 08:48:26</t>
  </si>
  <si>
    <t>23.09.2023 08:49:05</t>
  </si>
  <si>
    <t>23.09.2023 08:49:06</t>
  </si>
  <si>
    <t>23.09.2023 08:49:08</t>
  </si>
  <si>
    <t>23.09.2023 08:49:09</t>
  </si>
  <si>
    <t>23.09.2023 08:49:11</t>
  </si>
  <si>
    <t>23.09.2023 08:49:14</t>
  </si>
  <si>
    <t>23.09.2023 08:49:56</t>
  </si>
  <si>
    <t>23.09.2023 08:49:57</t>
  </si>
  <si>
    <t>23.09.2023 08:49:59</t>
  </si>
  <si>
    <t>23.09.2023 08:50:00</t>
  </si>
  <si>
    <t>23.09.2023 08:50:02</t>
  </si>
  <si>
    <t>23.09.2023 08:50:03</t>
  </si>
  <si>
    <t>23.09.2023 08:50:05</t>
  </si>
  <si>
    <t>23.09.2023 08:50:15</t>
  </si>
  <si>
    <t>23.09.2023 08:50:17</t>
  </si>
  <si>
    <t>23.09.2023 08:50:18</t>
  </si>
  <si>
    <t>23.09.2023 08:50:20</t>
  </si>
  <si>
    <t>23.09.2023 08:50:21</t>
  </si>
  <si>
    <t>23.09.2023 08:50:23</t>
  </si>
  <si>
    <t>23.09.2023 08:50:24</t>
  </si>
  <si>
    <t>23.09.2023 08:50:26</t>
  </si>
  <si>
    <t>23.09.2023 08:50:27</t>
  </si>
  <si>
    <t>23.09.2023 08:50:29</t>
  </si>
  <si>
    <t>23.09.2023 08:50:30</t>
  </si>
  <si>
    <t>23.09.2023 08:51:57</t>
  </si>
  <si>
    <t>23.09.2023 08:51:59</t>
  </si>
  <si>
    <t>23.09.2023 08:52:00</t>
  </si>
  <si>
    <t>23.09.2023 08:52:05</t>
  </si>
  <si>
    <t>23.09.2023 08:52:06</t>
  </si>
  <si>
    <t>23.09.2023 08:52:29</t>
  </si>
  <si>
    <t>23.09.2023 08:52:30</t>
  </si>
  <si>
    <t>23.09.2023 08:52:50</t>
  </si>
  <si>
    <t>23.09.2023 08:52:59</t>
  </si>
  <si>
    <t>23.09.2023 08:53:02</t>
  </si>
  <si>
    <t>23.09.2023 08:53:03</t>
  </si>
  <si>
    <t>23.09.2023 08:53:26</t>
  </si>
  <si>
    <t>23.09.2023 08:53:27</t>
  </si>
  <si>
    <t>23.09.2023 08:53:29</t>
  </si>
  <si>
    <t>23.09.2023 08:53:30</t>
  </si>
  <si>
    <t>23.09.2023 08:53:32</t>
  </si>
  <si>
    <t>23.09.2023 08:53:33</t>
  </si>
  <si>
    <t>23.09.2023 08:53:38</t>
  </si>
  <si>
    <t>23.09.2023 08:53:39</t>
  </si>
  <si>
    <t>23.09.2023 08:53:41</t>
  </si>
  <si>
    <t>23.09.2023 08:53:42</t>
  </si>
  <si>
    <t>23.09.2023 08:53:45</t>
  </si>
  <si>
    <t>23.09.2023 08:53:47</t>
  </si>
  <si>
    <t>23.09.2023 08:53:50</t>
  </si>
  <si>
    <t>23.09.2023 08:54:12</t>
  </si>
  <si>
    <t>23.09.2023 08:54:14</t>
  </si>
  <si>
    <t>23.09.2023 08:54:15</t>
  </si>
  <si>
    <t>23.09.2023 08:54:17</t>
  </si>
  <si>
    <t>23.09.2023 08:54:18</t>
  </si>
  <si>
    <t>23.09.2023 08:54:44</t>
  </si>
  <si>
    <t>23.09.2023 08:54:47</t>
  </si>
  <si>
    <t>23.09.2023 08:54:48</t>
  </si>
  <si>
    <t>23.09.2023 08:54:50</t>
  </si>
  <si>
    <t>23.09.2023 08:54:51</t>
  </si>
  <si>
    <t>23.09.2023 08:54:53</t>
  </si>
  <si>
    <t>23.09.2023 08:55:11</t>
  </si>
  <si>
    <t>23.09.2023 08:55:14</t>
  </si>
  <si>
    <t>23.09.2023 08:55:15</t>
  </si>
  <si>
    <t>23.09.2023 08:55:17</t>
  </si>
  <si>
    <t>23.09.2023 08:55:18</t>
  </si>
  <si>
    <t>23.09.2023 08:55:20</t>
  </si>
  <si>
    <t>23.09.2023 08:55:21</t>
  </si>
  <si>
    <t>23.09.2023 08:55:23</t>
  </si>
  <si>
    <t>23.09.2023 08:55:24</t>
  </si>
  <si>
    <t>23.09.2023 08:55:26</t>
  </si>
  <si>
    <t>23.09.2023 08:55:27</t>
  </si>
  <si>
    <t>23.09.2023 08:55:29</t>
  </si>
  <si>
    <t>23.09.2023 08:55:30</t>
  </si>
  <si>
    <t>23.09.2023 08:55:32</t>
  </si>
  <si>
    <t>23.09.2023 08:55:33</t>
  </si>
  <si>
    <t>23.09.2023 08:56:21</t>
  </si>
  <si>
    <t>23.09.2023 08:56:23</t>
  </si>
  <si>
    <t>23.09.2023 08:56:24</t>
  </si>
  <si>
    <t>23.09.2023 08:56:26</t>
  </si>
  <si>
    <t>23.09.2023 08:56:27</t>
  </si>
  <si>
    <t>23.09.2023 08:57:54</t>
  </si>
  <si>
    <t>23.09.2023 08:57:56</t>
  </si>
  <si>
    <t>23.09.2023 08:57:57</t>
  </si>
  <si>
    <t>23.09.2023 08:57:59</t>
  </si>
  <si>
    <t>23.09.2023 08:58:00</t>
  </si>
  <si>
    <t>23.09.2023 08:58:02</t>
  </si>
  <si>
    <t>23.09.2023 08:58:03</t>
  </si>
  <si>
    <t>23.09.2023 08:58:36</t>
  </si>
  <si>
    <t>23.09.2023 08:58:38</t>
  </si>
  <si>
    <t>23.09.2023 08:58:39</t>
  </si>
  <si>
    <t>23.09.2023 08:58:41</t>
  </si>
  <si>
    <t>23.09.2023 08:58:42</t>
  </si>
  <si>
    <t>23.09.2023 08:58:47</t>
  </si>
  <si>
    <t>23.09.2023 08:58:48</t>
  </si>
  <si>
    <t>23.09.2023 08:58:50</t>
  </si>
  <si>
    <t>23.09.2023 08:58:51</t>
  </si>
  <si>
    <t>23.09.2023 08:58:53</t>
  </si>
  <si>
    <t>23.09.2023 08:58:54</t>
  </si>
  <si>
    <t>23.09.2023 08:59:35</t>
  </si>
  <si>
    <t>23.09.2023 08:59:36</t>
  </si>
  <si>
    <t>23.09.2023 08:59:38</t>
  </si>
  <si>
    <t>23.09.2023 08:59:39</t>
  </si>
  <si>
    <t>23.09.2023 08:59:41</t>
  </si>
  <si>
    <t>23.09.2023 08:59:44</t>
  </si>
  <si>
    <t>23.09.2023 08:59:53</t>
  </si>
  <si>
    <t>23.09.2023 08:59:56</t>
  </si>
  <si>
    <t>23.09.2023 08:59:57</t>
  </si>
  <si>
    <t>23.09.2023 08:59:59</t>
  </si>
  <si>
    <t>23.09.2023 09:00:00</t>
  </si>
  <si>
    <t>23.09.2023 09:00:02</t>
  </si>
  <si>
    <t>23.09.2023 09:00:03</t>
  </si>
  <si>
    <t>23.09.2023 09:00:05</t>
  </si>
  <si>
    <t>23.09.2023 09:00:12</t>
  </si>
  <si>
    <t>23.09.2023 09:00:13</t>
  </si>
  <si>
    <t>23.09.2023 09:00:15</t>
  </si>
  <si>
    <t>23.09.2023 09:00:16</t>
  </si>
  <si>
    <t>23.09.2023 09:00:18</t>
  </si>
  <si>
    <t>23.09.2023 09:00:40</t>
  </si>
  <si>
    <t>23.09.2023 09:00:42</t>
  </si>
  <si>
    <t>23.09.2023 09:00:43</t>
  </si>
  <si>
    <t>23.09.2023 09:00:45</t>
  </si>
  <si>
    <t>23.09.2023 09:01:09</t>
  </si>
  <si>
    <t>23.09.2023 09:01:12</t>
  </si>
  <si>
    <t>23.09.2023 09:01:13</t>
  </si>
  <si>
    <t>23.09.2023 09:01:15</t>
  </si>
  <si>
    <t>23.09.2023 09:01:16</t>
  </si>
  <si>
    <t>23.09.2023 09:01:18</t>
  </si>
  <si>
    <t>23.09.2023 09:01:19</t>
  </si>
  <si>
    <t>23.09.2023 09:01:21</t>
  </si>
  <si>
    <t>23.09.2023 09:01:22</t>
  </si>
  <si>
    <t>23.09.2023 09:01:24</t>
  </si>
  <si>
    <t>23.09.2023 09:01:25</t>
  </si>
  <si>
    <t>23.09.2023 09:01:27</t>
  </si>
  <si>
    <t>23.09.2023 09:01:28</t>
  </si>
  <si>
    <t>23.09.2023 09:01:30</t>
  </si>
  <si>
    <t>23.09.2023 09:01:31</t>
  </si>
  <si>
    <t>23.09.2023 09:01:34</t>
  </si>
  <si>
    <t>23.09.2023 09:01:36</t>
  </si>
  <si>
    <t>23.09.2023 09:01:37</t>
  </si>
  <si>
    <t>23.09.2023 09:01:39</t>
  </si>
  <si>
    <t>23.09.2023 09:01:40</t>
  </si>
  <si>
    <t>23.09.2023 09:01:42</t>
  </si>
  <si>
    <t>23.09.2023 09:01:43</t>
  </si>
  <si>
    <t>23.09.2023 09:02:28</t>
  </si>
  <si>
    <t>23.09.2023 09:02:30</t>
  </si>
  <si>
    <t>23.09.2023 09:02:31</t>
  </si>
  <si>
    <t>23.09.2023 09:02:33</t>
  </si>
  <si>
    <t>23.09.2023 09:02:34</t>
  </si>
  <si>
    <t>23.09.2023 09:02:36</t>
  </si>
  <si>
    <t>23.09.2023 09:02:37</t>
  </si>
  <si>
    <t>23.09.2023 09:02:46</t>
  </si>
  <si>
    <t>23.09.2023 09:02:48</t>
  </si>
  <si>
    <t>23.09.2023 09:02:49</t>
  </si>
  <si>
    <t>23.09.2023 09:02:54</t>
  </si>
  <si>
    <t>23.09.2023 09:02:55</t>
  </si>
  <si>
    <t>23.09.2023 09:02:57</t>
  </si>
  <si>
    <t>23.09.2023 09:02:58</t>
  </si>
  <si>
    <t>23.09.2023 09:03:00</t>
  </si>
  <si>
    <t>23.09.2023 09:03:01</t>
  </si>
  <si>
    <t>23.09.2023 09:03:03</t>
  </si>
  <si>
    <t>23.09.2023 09:03:04</t>
  </si>
  <si>
    <t>23.09.2023 09:03:06</t>
  </si>
  <si>
    <t>23.09.2023 09:04:40</t>
  </si>
  <si>
    <t>23.09.2023 09:04:42</t>
  </si>
  <si>
    <t>23.09.2023 09:04:43</t>
  </si>
  <si>
    <t>23.09.2023 09:04:45</t>
  </si>
  <si>
    <t>23.09.2023 09:04:46</t>
  </si>
  <si>
    <t>23.09.2023 09:04:48</t>
  </si>
  <si>
    <t>23.09.2023 09:05:01</t>
  </si>
  <si>
    <t>23.09.2023 09:05:03</t>
  </si>
  <si>
    <t>23.09.2023 09:05:04</t>
  </si>
  <si>
    <t>23.09.2023 09:05:06</t>
  </si>
  <si>
    <t>23.09.2023 09:05:09</t>
  </si>
  <si>
    <t>23.09.2023 09:05:37</t>
  </si>
  <si>
    <t>23.09.2023 09:05:39</t>
  </si>
  <si>
    <t>23.09.2023 09:05:40</t>
  </si>
  <si>
    <t>23.09.2023 09:05:42</t>
  </si>
  <si>
    <t>23.09.2023 09:05:43</t>
  </si>
  <si>
    <t>23.09.2023 09:05:45</t>
  </si>
  <si>
    <t>23.09.2023 09:05:46</t>
  </si>
  <si>
    <t>23.09.2023 09:05:48</t>
  </si>
  <si>
    <t>23.09.2023 09:05:49</t>
  </si>
  <si>
    <t>23.09.2023 09:05:51</t>
  </si>
  <si>
    <t>23.09.2023 09:08:10</t>
  </si>
  <si>
    <t>23.09.2023 09:08:13</t>
  </si>
  <si>
    <t>23.09.2023 09:08:15</t>
  </si>
  <si>
    <t>23.09.2023 09:08:16</t>
  </si>
  <si>
    <t>23.09.2023 09:08:19</t>
  </si>
  <si>
    <t>23.09.2023 09:08:36</t>
  </si>
  <si>
    <t>23.09.2023 09:08:39</t>
  </si>
  <si>
    <t>23.09.2023 09:08:40</t>
  </si>
  <si>
    <t>23.09.2023 09:08:42</t>
  </si>
  <si>
    <t>23.09.2023 09:08:43</t>
  </si>
  <si>
    <t>23.09.2023 09:08:45</t>
  </si>
  <si>
    <t>23.09.2023 09:08:46</t>
  </si>
  <si>
    <t>23.09.2023 09:08:48</t>
  </si>
  <si>
    <t>23.09.2023 09:08:49</t>
  </si>
  <si>
    <t>23.09.2023 09:08:51</t>
  </si>
  <si>
    <t>23.09.2023 09:08:52</t>
  </si>
  <si>
    <t>23.09.2023 09:08:54</t>
  </si>
  <si>
    <t>23.09.2023 09:08:55</t>
  </si>
  <si>
    <t>23.09.2023 09:09:04</t>
  </si>
  <si>
    <t>23.09.2023 09:09:06</t>
  </si>
  <si>
    <t>23.09.2023 09:09:07</t>
  </si>
  <si>
    <t>23.09.2023 09:09:09</t>
  </si>
  <si>
    <t>23.09.2023 09:09:10</t>
  </si>
  <si>
    <t>23.09.2023 09:09:12</t>
  </si>
  <si>
    <t>23.09.2023 09:09:13</t>
  </si>
  <si>
    <t>23.09.2023 09:09:15</t>
  </si>
  <si>
    <t>23.09.2023 09:09:16</t>
  </si>
  <si>
    <t>23.09.2023 09:09:18</t>
  </si>
  <si>
    <t>23.09.2023 09:09:21</t>
  </si>
  <si>
    <t>23.09.2023 09:09:33</t>
  </si>
  <si>
    <t>23.09.2023 09:09:34</t>
  </si>
  <si>
    <t>23.09.2023 09:09:36</t>
  </si>
  <si>
    <t>23.09.2023 09:09:37</t>
  </si>
  <si>
    <t>23.09.2023 09:09:39</t>
  </si>
  <si>
    <t>23.09.2023 09:09:40</t>
  </si>
  <si>
    <t>23.09.2023 09:09:42</t>
  </si>
  <si>
    <t>23.09.2023 09:09:43</t>
  </si>
  <si>
    <t>23.09.2023 09:09:45</t>
  </si>
  <si>
    <t>23.09.2023 09:10:13</t>
  </si>
  <si>
    <t>23.09.2023 09:10:15</t>
  </si>
  <si>
    <t>23.09.2023 09:10:16</t>
  </si>
  <si>
    <t>23.09.2023 09:10:18</t>
  </si>
  <si>
    <t>23.09.2023 09:10:19</t>
  </si>
  <si>
    <t>23.09.2023 09:10:21</t>
  </si>
  <si>
    <t>23.09.2023 09:10:22</t>
  </si>
  <si>
    <t>23.09.2023 09:10:24</t>
  </si>
  <si>
    <t>23.09.2023 09:10:55</t>
  </si>
  <si>
    <t>23.09.2023 09:10:57</t>
  </si>
  <si>
    <t>23.09.2023 09:10:58</t>
  </si>
  <si>
    <t>23.09.2023 09:11:04</t>
  </si>
  <si>
    <t>23.09.2023 09:11:06</t>
  </si>
  <si>
    <t>23.09.2023 09:11:07</t>
  </si>
  <si>
    <t>23.09.2023 09:11:09</t>
  </si>
  <si>
    <t>23.09.2023 09:11:10</t>
  </si>
  <si>
    <t>23.09.2023 09:11:13</t>
  </si>
  <si>
    <t>23.09.2023 09:11:15</t>
  </si>
  <si>
    <t>23.09.2023 09:11:16</t>
  </si>
  <si>
    <t>23.09.2023 09:11:18</t>
  </si>
  <si>
    <t>23.09.2023 09:11:19</t>
  </si>
  <si>
    <t>23.09.2023 09:11:21</t>
  </si>
  <si>
    <t>23.09.2023 09:11:22</t>
  </si>
  <si>
    <t>23.09.2023 09:11:25</t>
  </si>
  <si>
    <t>23.09.2023 09:11:53</t>
  </si>
  <si>
    <t>23.09.2023 09:11:55</t>
  </si>
  <si>
    <t>23.09.2023 09:11:56</t>
  </si>
  <si>
    <t>23.09.2023 09:13:08</t>
  </si>
  <si>
    <t>23.09.2023 09:13:11</t>
  </si>
  <si>
    <t>23.09.2023 09:13:13</t>
  </si>
  <si>
    <t>23.09.2023 09:13:14</t>
  </si>
  <si>
    <t>23.09.2023 09:13:16</t>
  </si>
  <si>
    <t>23.09.2023 09:13:17</t>
  </si>
  <si>
    <t>23.09.2023 09:13:41</t>
  </si>
  <si>
    <t>23.09.2023 09:13:49</t>
  </si>
  <si>
    <t>23.09.2023 09:13:50</t>
  </si>
  <si>
    <t>23.09.2023 09:13:52</t>
  </si>
  <si>
    <t>23.09.2023 09:13:53</t>
  </si>
  <si>
    <t>23.09.2023 09:13:56</t>
  </si>
  <si>
    <t>23.09.2023 09:13:58</t>
  </si>
  <si>
    <t>23.09.2023 09:13:59</t>
  </si>
  <si>
    <t>23.09.2023 09:14:01</t>
  </si>
  <si>
    <t>23.09.2023 09:14:02</t>
  </si>
  <si>
    <t>23.09.2023 09:14:04</t>
  </si>
  <si>
    <t>23.09.2023 09:14:05</t>
  </si>
  <si>
    <t>23.09.2023 09:14:34</t>
  </si>
  <si>
    <t>23.09.2023 09:14:35</t>
  </si>
  <si>
    <t>23.09.2023 09:14:37</t>
  </si>
  <si>
    <t>23.09.2023 09:14:38</t>
  </si>
  <si>
    <t>23.09.2023 09:14:40</t>
  </si>
  <si>
    <t>23.09.2023 09:14:44</t>
  </si>
  <si>
    <t>23.09.2023 09:14:46</t>
  </si>
  <si>
    <t>23.09.2023 09:14:47</t>
  </si>
  <si>
    <t>23.09.2023 09:14:49</t>
  </si>
  <si>
    <t>23.09.2023 09:14:50</t>
  </si>
  <si>
    <t>23.09.2023 09:15:56</t>
  </si>
  <si>
    <t>23.09.2023 09:15:58</t>
  </si>
  <si>
    <t>23.09.2023 09:15:59</t>
  </si>
  <si>
    <t>23.09.2023 09:16:01</t>
  </si>
  <si>
    <t>23.09.2023 09:16:02</t>
  </si>
  <si>
    <t>23.09.2023 09:16:05</t>
  </si>
  <si>
    <t>23.09.2023 09:16:09</t>
  </si>
  <si>
    <t>23.09.2023 09:16:11</t>
  </si>
  <si>
    <t>23.09.2023 09:16:15</t>
  </si>
  <si>
    <t>23.09.2023 09:16:17</t>
  </si>
  <si>
    <t>23.09.2023 09:16:39</t>
  </si>
  <si>
    <t>23.09.2023 09:16:41</t>
  </si>
  <si>
    <t>23.09.2023 09:16:42</t>
  </si>
  <si>
    <t>23.09.2023 09:16:44</t>
  </si>
  <si>
    <t>23.09.2023 09:16:45</t>
  </si>
  <si>
    <t>23.09.2023 09:17:50</t>
  </si>
  <si>
    <t>23.09.2023 09:17:51</t>
  </si>
  <si>
    <t>23.09.2023 09:17:53</t>
  </si>
  <si>
    <t>23.09.2023 09:17:54</t>
  </si>
  <si>
    <t>23.09.2023 09:17:56</t>
  </si>
  <si>
    <t>23.09.2023 09:18:00</t>
  </si>
  <si>
    <t>23.09.2023 09:18:02</t>
  </si>
  <si>
    <t>23.09.2023 09:18:03</t>
  </si>
  <si>
    <t>23.09.2023 09:18:05</t>
  </si>
  <si>
    <t>23.09.2023 09:18:06</t>
  </si>
  <si>
    <t>23.09.2023 09:18:08</t>
  </si>
  <si>
    <t>23.09.2023 09:18:09</t>
  </si>
  <si>
    <t>23.09.2023 09:18:11</t>
  </si>
  <si>
    <t>23.09.2023 09:18:12</t>
  </si>
  <si>
    <t>23.09.2023 09:18:17</t>
  </si>
  <si>
    <t>23.09.2023 09:19:48</t>
  </si>
  <si>
    <t>23.09.2023 09:19:50</t>
  </si>
  <si>
    <t>23.09.2023 09:19:51</t>
  </si>
  <si>
    <t>23.09.2023 09:19:53</t>
  </si>
  <si>
    <t>23.09.2023 09:19:54</t>
  </si>
  <si>
    <t>23.09.2023 09:19:56</t>
  </si>
  <si>
    <t>23.09.2023 09:19:57</t>
  </si>
  <si>
    <t>23.09.2023 09:19:59</t>
  </si>
  <si>
    <t>23.09.2023 09:20:00</t>
  </si>
  <si>
    <t>23.09.2023 09:20:02</t>
  </si>
  <si>
    <t>23.09.2023 09:20:03</t>
  </si>
  <si>
    <t>23.09.2023 09:20:06</t>
  </si>
  <si>
    <t>23.09.2023 09:20:08</t>
  </si>
  <si>
    <t>23.09.2023 09:20:11</t>
  </si>
  <si>
    <t>23.09.2023 09:20:12</t>
  </si>
  <si>
    <t>23.09.2023 09:20:18</t>
  </si>
  <si>
    <t>23.09.2023 09:20:20</t>
  </si>
  <si>
    <t>23.09.2023 09:20:21</t>
  </si>
  <si>
    <t>23.09.2023 09:20:23</t>
  </si>
  <si>
    <t>23.09.2023 09:20:24</t>
  </si>
  <si>
    <t>23.09.2023 09:20:26</t>
  </si>
  <si>
    <t>23.09.2023 09:20:27</t>
  </si>
  <si>
    <t>23.09.2023 09:20:29</t>
  </si>
  <si>
    <t>23.09.2023 09:20:32</t>
  </si>
  <si>
    <t>23.09.2023 09:20:33</t>
  </si>
  <si>
    <t>23.09.2023 09:20:35</t>
  </si>
  <si>
    <t>23.09.2023 09:21:23</t>
  </si>
  <si>
    <t>23.09.2023 09:21:24</t>
  </si>
  <si>
    <t>23.09.2023 09:21:26</t>
  </si>
  <si>
    <t>23.09.2023 09:21:27</t>
  </si>
  <si>
    <t>23.09.2023 09:21:29</t>
  </si>
  <si>
    <t>23.09.2023 09:21:30</t>
  </si>
  <si>
    <t>23.09.2023 09:21:32</t>
  </si>
  <si>
    <t>23.09.2023 09:21:50</t>
  </si>
  <si>
    <t>23.09.2023 09:21:51</t>
  </si>
  <si>
    <t>23.09.2023 09:21:53</t>
  </si>
  <si>
    <t>23.09.2023 09:21:54</t>
  </si>
  <si>
    <t>23.09.2023 09:21:56</t>
  </si>
  <si>
    <t>23.09.2023 09:21:57</t>
  </si>
  <si>
    <t>23.09.2023 09:22:00</t>
  </si>
  <si>
    <t>23.09.2023 09:22:24</t>
  </si>
  <si>
    <t>23.09.2023 09:22:26</t>
  </si>
  <si>
    <t>23.09.2023 09:22:27</t>
  </si>
  <si>
    <t>23.09.2023 09:22:29</t>
  </si>
  <si>
    <t>23.09.2023 09:22:30</t>
  </si>
  <si>
    <t>23.09.2023 09:22:59</t>
  </si>
  <si>
    <t>23.09.2023 09:23:00</t>
  </si>
  <si>
    <t>23.09.2023 09:23:02</t>
  </si>
  <si>
    <t>23.09.2023 09:23:03</t>
  </si>
  <si>
    <t>23.09.2023 09:23:41</t>
  </si>
  <si>
    <t>23.09.2023 09:23:42</t>
  </si>
  <si>
    <t>23.09.2023 09:23:44</t>
  </si>
  <si>
    <t>23.09.2023 09:23:45</t>
  </si>
  <si>
    <t>23.09.2023 09:23:47</t>
  </si>
  <si>
    <t>23.09.2023 09:23:48</t>
  </si>
  <si>
    <t>23.09.2023 09:24:00</t>
  </si>
  <si>
    <t>23.09.2023 09:24:02</t>
  </si>
  <si>
    <t>23.09.2023 09:24:03</t>
  </si>
  <si>
    <t>23.09.2023 09:24:05</t>
  </si>
  <si>
    <t>23.09.2023 09:24:38</t>
  </si>
  <si>
    <t>23.09.2023 09:24:39</t>
  </si>
  <si>
    <t>23.09.2023 09:24:41</t>
  </si>
  <si>
    <t>23.09.2023 09:24:42</t>
  </si>
  <si>
    <t>23.09.2023 09:24:44</t>
  </si>
  <si>
    <t>23.09.2023 09:24:45</t>
  </si>
  <si>
    <t>23.09.2023 09:24:47</t>
  </si>
  <si>
    <t>23.09.2023 09:24:48</t>
  </si>
  <si>
    <t>23.09.2023 09:24:50</t>
  </si>
  <si>
    <t>23.09.2023 09:25:02</t>
  </si>
  <si>
    <t>23.09.2023 09:25:03</t>
  </si>
  <si>
    <t>23.09.2023 09:25:05</t>
  </si>
  <si>
    <t>23.09.2023 09:25:06</t>
  </si>
  <si>
    <t>23.09.2023 09:25:08</t>
  </si>
  <si>
    <t>23.09.2023 09:25:09</t>
  </si>
  <si>
    <t>23.09.2023 09:25:11</t>
  </si>
  <si>
    <t>23.09.2023 09:25:12</t>
  </si>
  <si>
    <t>23.09.2023 09:25:14</t>
  </si>
  <si>
    <t>23.09.2023 09:25:15</t>
  </si>
  <si>
    <t>23.09.2023 09:25:21</t>
  </si>
  <si>
    <t>23.09.2023 09:25:23</t>
  </si>
  <si>
    <t>23.09.2023 09:25:24</t>
  </si>
  <si>
    <t>23.09.2023 09:26:38</t>
  </si>
  <si>
    <t>23.09.2023 09:26:39</t>
  </si>
  <si>
    <t>23.09.2023 09:26:41</t>
  </si>
  <si>
    <t>23.09.2023 09:26:42</t>
  </si>
  <si>
    <t>23.09.2023 09:26:45</t>
  </si>
  <si>
    <t>23.09.2023 09:26:51</t>
  </si>
  <si>
    <t>23.09.2023 09:26:53</t>
  </si>
  <si>
    <t>23.09.2023 09:26:57</t>
  </si>
  <si>
    <t>23.09.2023 09:26:59</t>
  </si>
  <si>
    <t>23.09.2023 09:27:00</t>
  </si>
  <si>
    <t>23.09.2023 09:27:02</t>
  </si>
  <si>
    <t>23.09.2023 09:27:03</t>
  </si>
  <si>
    <t>23.09.2023 09:27:30</t>
  </si>
  <si>
    <t>23.09.2023 09:27:32</t>
  </si>
  <si>
    <t>23.09.2023 09:27:33</t>
  </si>
  <si>
    <t>23.09.2023 09:27:35</t>
  </si>
  <si>
    <t>23.09.2023 09:27:36</t>
  </si>
  <si>
    <t>23.09.2023 09:27:38</t>
  </si>
  <si>
    <t>23.09.2023 09:27:53</t>
  </si>
  <si>
    <t>23.09.2023 09:27:54</t>
  </si>
  <si>
    <t>23.09.2023 09:27:56</t>
  </si>
  <si>
    <t>23.09.2023 09:27:57</t>
  </si>
  <si>
    <t>23.09.2023 09:28:41</t>
  </si>
  <si>
    <t>23.09.2023 09:28:42</t>
  </si>
  <si>
    <t>23.09.2023 09:28:44</t>
  </si>
  <si>
    <t>23.09.2023 09:28:45</t>
  </si>
  <si>
    <t>23.09.2023 09:28:47</t>
  </si>
  <si>
    <t>23.09.2023 09:28:48</t>
  </si>
  <si>
    <t>23.09.2023 09:28:50</t>
  </si>
  <si>
    <t>23.09.2023 09:28:51</t>
  </si>
  <si>
    <t>23.09.2023 09:28:53</t>
  </si>
  <si>
    <t>23.09.2023 09:29:59</t>
  </si>
  <si>
    <t>23.09.2023 09:30:02</t>
  </si>
  <si>
    <t>23.09.2023 09:30:03</t>
  </si>
  <si>
    <t>23.09.2023 09:30:05</t>
  </si>
  <si>
    <t>23.09.2023 09:30:06</t>
  </si>
  <si>
    <t>23.09.2023 09:30:08</t>
  </si>
  <si>
    <t>23.09.2023 09:30:09</t>
  </si>
  <si>
    <t>23.09.2023 09:30:11</t>
  </si>
  <si>
    <t>23.09.2023 09:30:12</t>
  </si>
  <si>
    <t>23.09.2023 09:30:14</t>
  </si>
  <si>
    <t>23.09.2023 09:30:15</t>
  </si>
  <si>
    <t>23.09.2023 09:30:17</t>
  </si>
  <si>
    <t>23.09.2023 09:30:18</t>
  </si>
  <si>
    <t>23.09.2023 09:30:21</t>
  </si>
  <si>
    <t>23.09.2023 09:30:23</t>
  </si>
  <si>
    <t>23.09.2023 09:30:24</t>
  </si>
  <si>
    <t>23.09.2023 09:30:26</t>
  </si>
  <si>
    <t>23.09.2023 09:30:27</t>
  </si>
  <si>
    <t>23.09.2023 09:30:52</t>
  </si>
  <si>
    <t>23.09.2023 09:30:54</t>
  </si>
  <si>
    <t>23.09.2023 09:30:55</t>
  </si>
  <si>
    <t>23.09.2023 09:30:57</t>
  </si>
  <si>
    <t>23.09.2023 09:31:00</t>
  </si>
  <si>
    <t>23.09.2023 09:31:01</t>
  </si>
  <si>
    <t>23.09.2023 09:31:03</t>
  </si>
  <si>
    <t>23.09.2023 09:31:04</t>
  </si>
  <si>
    <t>23.09.2023 09:31:07</t>
  </si>
  <si>
    <t>23.09.2023 09:31:09</t>
  </si>
  <si>
    <t>23.09.2023 09:31:10</t>
  </si>
  <si>
    <t>23.09.2023 09:31:13</t>
  </si>
  <si>
    <t>23.09.2023 09:31:15</t>
  </si>
  <si>
    <t>23.09.2023 09:31:16</t>
  </si>
  <si>
    <t>23.09.2023 09:31:18</t>
  </si>
  <si>
    <t>23.09.2023 09:32:22</t>
  </si>
  <si>
    <t>23.09.2023 09:32:24</t>
  </si>
  <si>
    <t>23.09.2023 09:32:25</t>
  </si>
  <si>
    <t>23.09.2023 09:32:27</t>
  </si>
  <si>
    <t>23.09.2023 09:32:28</t>
  </si>
  <si>
    <t>23.09.2023 09:33:30</t>
  </si>
  <si>
    <t>23.09.2023 09:33:31</t>
  </si>
  <si>
    <t>23.09.2023 09:33:33</t>
  </si>
  <si>
    <t>23.09.2023 09:33:34</t>
  </si>
  <si>
    <t>23.09.2023 09:33:36</t>
  </si>
  <si>
    <t>23.09.2023 09:33:37</t>
  </si>
  <si>
    <t>23.09.2023 09:33:40</t>
  </si>
  <si>
    <t>23.09.2023 09:34:24</t>
  </si>
  <si>
    <t>23.09.2023 09:34:25</t>
  </si>
  <si>
    <t>23.09.2023 09:34:28</t>
  </si>
  <si>
    <t>23.09.2023 09:34:30</t>
  </si>
  <si>
    <t>23.09.2023 09:34:33</t>
  </si>
  <si>
    <t>23.09.2023 09:34:35</t>
  </si>
  <si>
    <t>23.09.2023 09:34:38</t>
  </si>
  <si>
    <t>23.09.2023 09:34:40</t>
  </si>
  <si>
    <t>23.09.2023 09:34:44</t>
  </si>
  <si>
    <t>23.09.2023 09:34:46</t>
  </si>
  <si>
    <t>23.09.2023 09:34:47</t>
  </si>
  <si>
    <t>23.09.2023 09:34:49</t>
  </si>
  <si>
    <t>23.09.2023 09:34:50</t>
  </si>
  <si>
    <t>23.09.2023 09:34:53</t>
  </si>
  <si>
    <t>23.09.2023 09:35:04</t>
  </si>
  <si>
    <t>23.09.2023 09:35:07</t>
  </si>
  <si>
    <t>23.09.2023 09:35:08</t>
  </si>
  <si>
    <t>23.09.2023 09:35:11</t>
  </si>
  <si>
    <t>23.09.2023 09:35:13</t>
  </si>
  <si>
    <t>23.09.2023 09:35:14</t>
  </si>
  <si>
    <t>23.09.2023 09:35:16</t>
  </si>
  <si>
    <t>23.09.2023 09:35:17</t>
  </si>
  <si>
    <t>23.09.2023 09:35:22</t>
  </si>
  <si>
    <t>23.09.2023 09:35:23</t>
  </si>
  <si>
    <t>23.09.2023 09:35:26</t>
  </si>
  <si>
    <t>23.09.2023 09:35:28</t>
  </si>
  <si>
    <t>23.09.2023 09:35:29</t>
  </si>
  <si>
    <t>23.09.2023 09:35:31</t>
  </si>
  <si>
    <t>23.09.2023 09:35:32</t>
  </si>
  <si>
    <t>23.09.2023 09:35:34</t>
  </si>
  <si>
    <t>23.09.2023 09:35:35</t>
  </si>
  <si>
    <t>23.09.2023 09:35:37</t>
  </si>
  <si>
    <t>23.09.2023 09:35:41</t>
  </si>
  <si>
    <t>23.09.2023 09:35:43</t>
  </si>
  <si>
    <t>23.09.2023 09:35:44</t>
  </si>
  <si>
    <t>23.09.2023 09:35:46</t>
  </si>
  <si>
    <t>23.09.2023 09:35:47</t>
  </si>
  <si>
    <t>23.09.2023 09:35:49</t>
  </si>
  <si>
    <t>23.09.2023 09:35:50</t>
  </si>
  <si>
    <t>23.09.2023 09:35:52</t>
  </si>
  <si>
    <t>23.09.2023 09:36:22</t>
  </si>
  <si>
    <t>23.09.2023 09:36:23</t>
  </si>
  <si>
    <t>23.09.2023 09:36:25</t>
  </si>
  <si>
    <t>23.09.2023 09:36:26</t>
  </si>
  <si>
    <t>23.09.2023 09:36:29</t>
  </si>
  <si>
    <t>23.09.2023 09:36:59</t>
  </si>
  <si>
    <t>23.09.2023 09:37:01</t>
  </si>
  <si>
    <t>23.09.2023 09:37:02</t>
  </si>
  <si>
    <t>23.09.2023 09:37:04</t>
  </si>
  <si>
    <t>23.09.2023 09:37:05</t>
  </si>
  <si>
    <t>23.09.2023 09:37:07</t>
  </si>
  <si>
    <t>23.09.2023 09:37:08</t>
  </si>
  <si>
    <t>23.09.2023 09:37:11</t>
  </si>
  <si>
    <t>23.09.2023 09:37:13</t>
  </si>
  <si>
    <t>23.09.2023 09:37:14</t>
  </si>
  <si>
    <t>23.09.2023 09:37:16</t>
  </si>
  <si>
    <t>23.09.2023 09:37:19</t>
  </si>
  <si>
    <t>23.09.2023 09:38:17</t>
  </si>
  <si>
    <t>23.09.2023 09:38:19</t>
  </si>
  <si>
    <t>23.09.2023 09:38:20</t>
  </si>
  <si>
    <t>23.09.2023 09:38:22</t>
  </si>
  <si>
    <t>23.09.2023 09:38:23</t>
  </si>
  <si>
    <t>23.09.2023 09:38:26</t>
  </si>
  <si>
    <t>23.09.2023 09:38:32</t>
  </si>
  <si>
    <t>23.09.2023 09:38:34</t>
  </si>
  <si>
    <t>23.09.2023 09:38:35</t>
  </si>
  <si>
    <t>23.09.2023 09:38:37</t>
  </si>
  <si>
    <t>23.09.2023 09:38:40</t>
  </si>
  <si>
    <t>23.09.2023 09:38:43</t>
  </si>
  <si>
    <t>23.09.2023 09:38:44</t>
  </si>
  <si>
    <t>23.09.2023 09:39:02</t>
  </si>
  <si>
    <t>23.09.2023 09:39:04</t>
  </si>
  <si>
    <t>23.09.2023 09:39:05</t>
  </si>
  <si>
    <t>23.09.2023 09:39:07</t>
  </si>
  <si>
    <t>23.09.2023 09:39:08</t>
  </si>
  <si>
    <t>23.09.2023 09:39:10</t>
  </si>
  <si>
    <t>23.09.2023 09:39:11</t>
  </si>
  <si>
    <t>23.09.2023 09:39:35</t>
  </si>
  <si>
    <t>23.09.2023 09:39:38</t>
  </si>
  <si>
    <t>23.09.2023 09:39:41</t>
  </si>
  <si>
    <t>23.09.2023 09:39:43</t>
  </si>
  <si>
    <t>23.09.2023 09:39:44</t>
  </si>
  <si>
    <t>23.09.2023 09:39:46</t>
  </si>
  <si>
    <t>23.09.2023 09:39:49</t>
  </si>
  <si>
    <t>23.09.2023 09:39:50</t>
  </si>
  <si>
    <t>23.09.2023 09:39:52</t>
  </si>
  <si>
    <t>23.09.2023 09:39:53</t>
  </si>
  <si>
    <t>23.09.2023 09:39:59</t>
  </si>
  <si>
    <t>23.09.2023 09:40:01</t>
  </si>
  <si>
    <t>23.09.2023 09:40:02</t>
  </si>
  <si>
    <t>23.09.2023 09:40:04</t>
  </si>
  <si>
    <t>23.09.2023 09:40:05</t>
  </si>
  <si>
    <t>23.09.2023 09:40:07</t>
  </si>
  <si>
    <t>23.09.2023 09:40:10</t>
  </si>
  <si>
    <t>23.09.2023 09:40:11</t>
  </si>
  <si>
    <t>23.09.2023 09:40:13</t>
  </si>
  <si>
    <t>23.09.2023 09:40:14</t>
  </si>
  <si>
    <t>23.09.2023 09:40:16</t>
  </si>
  <si>
    <t>23.09.2023 09:40:19</t>
  </si>
  <si>
    <t>23.09.2023 09:40:22</t>
  </si>
  <si>
    <t>23.09.2023 09:40:23</t>
  </si>
  <si>
    <t>23.09.2023 09:40:24</t>
  </si>
  <si>
    <t>23.09.2023 09:40:26</t>
  </si>
  <si>
    <t>23.09.2023 09:40:27</t>
  </si>
  <si>
    <t>23.09.2023 09:41:21</t>
  </si>
  <si>
    <t>23.09.2023 09:41:23</t>
  </si>
  <si>
    <t>23.09.2023 09:41:24</t>
  </si>
  <si>
    <t>23.09.2023 09:41:26</t>
  </si>
  <si>
    <t>23.09.2023 09:41:27</t>
  </si>
  <si>
    <t>23.09.2023 09:41:29</t>
  </si>
  <si>
    <t>23.09.2023 09:41:32</t>
  </si>
  <si>
    <t>23.09.2023 09:41:33</t>
  </si>
  <si>
    <t>23.09.2023 09:41:35</t>
  </si>
  <si>
    <t>23.09.2023 09:41:36</t>
  </si>
  <si>
    <t>23.09.2023 09:41:54</t>
  </si>
  <si>
    <t>23.09.2023 09:41:57</t>
  </si>
  <si>
    <t>23.09.2023 09:41:59</t>
  </si>
  <si>
    <t>23.09.2023 09:42:00</t>
  </si>
  <si>
    <t>23.09.2023 09:42:02</t>
  </si>
  <si>
    <t>23.09.2023 09:42:03</t>
  </si>
  <si>
    <t>23.09.2023 09:42:42</t>
  </si>
  <si>
    <t>23.09.2023 09:42:44</t>
  </si>
  <si>
    <t>23.09.2023 09:42:47</t>
  </si>
  <si>
    <t>23.09.2023 09:42:48</t>
  </si>
  <si>
    <t>23.09.2023 09:42:50</t>
  </si>
  <si>
    <t>23.09.2023 09:42:51</t>
  </si>
  <si>
    <t>23.09.2023 09:42:53</t>
  </si>
  <si>
    <t>23.09.2023 09:42:54</t>
  </si>
  <si>
    <t>23.09.2023 09:42:56</t>
  </si>
  <si>
    <t>23.09.2023 09:42:57</t>
  </si>
  <si>
    <t>23.09.2023 09:43:41</t>
  </si>
  <si>
    <t>23.09.2023 09:43:42</t>
  </si>
  <si>
    <t>23.09.2023 09:43:44</t>
  </si>
  <si>
    <t>23.09.2023 09:43:45</t>
  </si>
  <si>
    <t>23.09.2023 09:43:47</t>
  </si>
  <si>
    <t>23.09.2023 09:45:39</t>
  </si>
  <si>
    <t>23.09.2023 09:45:41</t>
  </si>
  <si>
    <t>23.09.2023 09:45:42</t>
  </si>
  <si>
    <t>23.09.2023 09:45:44</t>
  </si>
  <si>
    <t>23.09.2023 09:45:45</t>
  </si>
  <si>
    <t>23.09.2023 09:45:48</t>
  </si>
  <si>
    <t>23.09.2023 09:45:54</t>
  </si>
  <si>
    <t>23.09.2023 09:45:57</t>
  </si>
  <si>
    <t>23.09.2023 09:45:59</t>
  </si>
  <si>
    <t>23.09.2023 09:46:00</t>
  </si>
  <si>
    <t>23.09.2023 09:46:02</t>
  </si>
  <si>
    <t>23.09.2023 09:46:03</t>
  </si>
  <si>
    <t>23.09.2023 09:46:05</t>
  </si>
  <si>
    <t>23.09.2023 09:46:06</t>
  </si>
  <si>
    <t>23.09.2023 09:46:08</t>
  </si>
  <si>
    <t>23.09.2023 09:46:09</t>
  </si>
  <si>
    <t>23.09.2023 09:46:47</t>
  </si>
  <si>
    <t>23.09.2023 09:46:48</t>
  </si>
  <si>
    <t>23.09.2023 09:46:50</t>
  </si>
  <si>
    <t>23.09.2023 09:46:51</t>
  </si>
  <si>
    <t>23.09.2023 09:46:53</t>
  </si>
  <si>
    <t>23.09.2023 09:46:54</t>
  </si>
  <si>
    <t>23.09.2023 09:47:29</t>
  </si>
  <si>
    <t>23.09.2023 09:47:30</t>
  </si>
  <si>
    <t>23.09.2023 09:47:32</t>
  </si>
  <si>
    <t>23.09.2023 09:47:33</t>
  </si>
  <si>
    <t>23.09.2023 09:47:35</t>
  </si>
  <si>
    <t>23.09.2023 09:47:38</t>
  </si>
  <si>
    <t>23.09.2023 09:48:03</t>
  </si>
  <si>
    <t>23.09.2023 09:48:05</t>
  </si>
  <si>
    <t>23.09.2023 09:48:06</t>
  </si>
  <si>
    <t>23.09.2023 09:48:08</t>
  </si>
  <si>
    <t>23.09.2023 09:48:09</t>
  </si>
  <si>
    <t>23.09.2023 09:48:11</t>
  </si>
  <si>
    <t>23.09.2023 09:48:15</t>
  </si>
  <si>
    <t>23.09.2023 09:48:32</t>
  </si>
  <si>
    <t>23.09.2023 09:48:33</t>
  </si>
  <si>
    <t>23.09.2023 09:48:35</t>
  </si>
  <si>
    <t>23.09.2023 09:48:36</t>
  </si>
  <si>
    <t>23.09.2023 09:48:38</t>
  </si>
  <si>
    <t>23.09.2023 09:48:39</t>
  </si>
  <si>
    <t>23.09.2023 09:48:41</t>
  </si>
  <si>
    <t>23.09.2023 09:48:42</t>
  </si>
  <si>
    <t>23.09.2023 09:48:44</t>
  </si>
  <si>
    <t>23.09.2023 09:48:51</t>
  </si>
  <si>
    <t>23.09.2023 09:48:53</t>
  </si>
  <si>
    <t>23.09.2023 09:48:54</t>
  </si>
  <si>
    <t>23.09.2023 09:48:56</t>
  </si>
  <si>
    <t>23.09.2023 09:48:57</t>
  </si>
  <si>
    <t>23.09.2023 09:48:59</t>
  </si>
  <si>
    <t>23.09.2023 09:49:00</t>
  </si>
  <si>
    <t>23.09.2023 09:49:02</t>
  </si>
  <si>
    <t>23.09.2023 09:49:03</t>
  </si>
  <si>
    <t>23.09.2023 09:50:11</t>
  </si>
  <si>
    <t>23.09.2023 09:50:14</t>
  </si>
  <si>
    <t>23.09.2023 09:50:15</t>
  </si>
  <si>
    <t>23.09.2023 09:50:17</t>
  </si>
  <si>
    <t>23.09.2023 09:50:18</t>
  </si>
  <si>
    <t>23.09.2023 09:50:22</t>
  </si>
  <si>
    <t>23.09.2023 09:50:26</t>
  </si>
  <si>
    <t>23.09.2023 09:50:30</t>
  </si>
  <si>
    <t>23.09.2023 09:50:32</t>
  </si>
  <si>
    <t>23.09.2023 09:50:33</t>
  </si>
  <si>
    <t>23.09.2023 09:50:35</t>
  </si>
  <si>
    <t>23.09.2023 09:50:36</t>
  </si>
  <si>
    <t>23.09.2023 09:50:38</t>
  </si>
  <si>
    <t>23.09.2023 09:50:39</t>
  </si>
  <si>
    <t>23.09.2023 09:50:42</t>
  </si>
  <si>
    <t>23.09.2023 09:50:44</t>
  </si>
  <si>
    <t>23.09.2023 09:50:45</t>
  </si>
  <si>
    <t>23.09.2023 09:50:47</t>
  </si>
  <si>
    <t>23.09.2023 09:50:48</t>
  </si>
  <si>
    <t>23.09.2023 09:50:51</t>
  </si>
  <si>
    <t>23.09.2023 09:50:53</t>
  </si>
  <si>
    <t>23.09.2023 09:51:00</t>
  </si>
  <si>
    <t>23.09.2023 09:51:02</t>
  </si>
  <si>
    <t>23.09.2023 09:51:06</t>
  </si>
  <si>
    <t>23.09.2023 09:51:11</t>
  </si>
  <si>
    <t>23.09.2023 09:51:12</t>
  </si>
  <si>
    <t>23.09.2023 09:51:15</t>
  </si>
  <si>
    <t>23.09.2023 09:51:39</t>
  </si>
  <si>
    <t>23.09.2023 09:51:42</t>
  </si>
  <si>
    <t>23.09.2023 09:51:44</t>
  </si>
  <si>
    <t>23.09.2023 09:51:45</t>
  </si>
  <si>
    <t>23.09.2023 09:51:47</t>
  </si>
  <si>
    <t>23.09.2023 09:51:50</t>
  </si>
  <si>
    <t>23.09.2023 09:51:51</t>
  </si>
  <si>
    <t>23.09.2023 09:51:53</t>
  </si>
  <si>
    <t>23.09.2023 09:51:54</t>
  </si>
  <si>
    <t>23.09.2023 09:51:56</t>
  </si>
  <si>
    <t>23.09.2023 09:51:59</t>
  </si>
  <si>
    <t>23.09.2023 09:52:00</t>
  </si>
  <si>
    <t>23.09.2023 09:52:02</t>
  </si>
  <si>
    <t>23.09.2023 09:52:03</t>
  </si>
  <si>
    <t>23.09.2023 09:52:06</t>
  </si>
  <si>
    <t>23.09.2023 09:52:08</t>
  </si>
  <si>
    <t>23.09.2023 09:52:51</t>
  </si>
  <si>
    <t>23.09.2023 09:52:53</t>
  </si>
  <si>
    <t>23.09.2023 09:52:54</t>
  </si>
  <si>
    <t>23.09.2023 09:52:56</t>
  </si>
  <si>
    <t>23.09.2023 09:52:57</t>
  </si>
  <si>
    <t>23.09.2023 09:52:59</t>
  </si>
  <si>
    <t>23.09.2023 09:53:00</t>
  </si>
  <si>
    <t>23.09.2023 09:53:02</t>
  </si>
  <si>
    <t>23.09.2023 09:53:03</t>
  </si>
  <si>
    <t>23.09.2023 09:53:05</t>
  </si>
  <si>
    <t>23.09.2023 09:53:06</t>
  </si>
  <si>
    <t>23.09.2023 09:53:48</t>
  </si>
  <si>
    <t>23.09.2023 09:53:50</t>
  </si>
  <si>
    <t>23.09.2023 09:53:51</t>
  </si>
  <si>
    <t>23.09.2023 09:53:53</t>
  </si>
  <si>
    <t>23.09.2023 09:53:54</t>
  </si>
  <si>
    <t>23.09.2023 09:53:56</t>
  </si>
  <si>
    <t>23.09.2023 09:54:03</t>
  </si>
  <si>
    <t>23.09.2023 09:54:06</t>
  </si>
  <si>
    <t>23.09.2023 09:54:08</t>
  </si>
  <si>
    <t>23.09.2023 09:54:09</t>
  </si>
  <si>
    <t>23.09.2023 09:54:12</t>
  </si>
  <si>
    <t>23.09.2023 09:54:14</t>
  </si>
  <si>
    <t>23.09.2023 09:54:15</t>
  </si>
  <si>
    <t>23.09.2023 09:54:17</t>
  </si>
  <si>
    <t>23.09.2023 09:54:57</t>
  </si>
  <si>
    <t>23.09.2023 09:54:59</t>
  </si>
  <si>
    <t>23.09.2023 09:55:00</t>
  </si>
  <si>
    <t>23.09.2023 09:55:02</t>
  </si>
  <si>
    <t>23.09.2023 09:55:03</t>
  </si>
  <si>
    <t>23.09.2023 09:55:12</t>
  </si>
  <si>
    <t>23.09.2023 09:55:13</t>
  </si>
  <si>
    <t>23.09.2023 09:55:15</t>
  </si>
  <si>
    <t>23.09.2023 09:55:16</t>
  </si>
  <si>
    <t>23.09.2023 09:55:18</t>
  </si>
  <si>
    <t>23.09.2023 09:55:21</t>
  </si>
  <si>
    <t>23.09.2023 09:55:25</t>
  </si>
  <si>
    <t>23.09.2023 09:55:28</t>
  </si>
  <si>
    <t>23.09.2023 09:55:30</t>
  </si>
  <si>
    <t>23.09.2023 09:55:31</t>
  </si>
  <si>
    <t>23.09.2023 09:55:34</t>
  </si>
  <si>
    <t>23.09.2023 09:55:36</t>
  </si>
  <si>
    <t>23.09.2023 09:55:37</t>
  </si>
  <si>
    <t>23.09.2023 09:56:09</t>
  </si>
  <si>
    <t>23.09.2023 09:56:10</t>
  </si>
  <si>
    <t>23.09.2023 09:56:12</t>
  </si>
  <si>
    <t>23.09.2023 09:56:13</t>
  </si>
  <si>
    <t>23.09.2023 09:56:15</t>
  </si>
  <si>
    <t>23.09.2023 09:56:48</t>
  </si>
  <si>
    <t>23.09.2023 09:56:49</t>
  </si>
  <si>
    <t>23.09.2023 09:56:51</t>
  </si>
  <si>
    <t>23.09.2023 09:56:52</t>
  </si>
  <si>
    <t>23.09.2023 09:56:55</t>
  </si>
  <si>
    <t>23.09.2023 09:56:57</t>
  </si>
  <si>
    <t>23.09.2023 09:56:58</t>
  </si>
  <si>
    <t>23.09.2023 09:57:03</t>
  </si>
  <si>
    <t>23.09.2023 09:57:09</t>
  </si>
  <si>
    <t>23.09.2023 09:57:10</t>
  </si>
  <si>
    <t>23.09.2023 09:57:12</t>
  </si>
  <si>
    <t>23.09.2023 09:57:13</t>
  </si>
  <si>
    <t>23.09.2023 09:57:15</t>
  </si>
  <si>
    <t>23.09.2023 09:57:16</t>
  </si>
  <si>
    <t>23.09.2023 09:58:08</t>
  </si>
  <si>
    <t>23.09.2023 09:58:10</t>
  </si>
  <si>
    <t>23.09.2023 09:58:11</t>
  </si>
  <si>
    <t>23.09.2023 09:58:13</t>
  </si>
  <si>
    <t>23.09.2023 09:58:14</t>
  </si>
  <si>
    <t>23.09.2023 09:58:28</t>
  </si>
  <si>
    <t>23.09.2023 09:58:29</t>
  </si>
  <si>
    <t>23.09.2023 09:58:31</t>
  </si>
  <si>
    <t>23.09.2023 09:58:32</t>
  </si>
  <si>
    <t>23.09.2023 09:58:34</t>
  </si>
  <si>
    <t>23.09.2023 09:58:35</t>
  </si>
  <si>
    <t>23.09.2023 09:58:37</t>
  </si>
  <si>
    <t>23.09.2023 10:00:02</t>
  </si>
  <si>
    <t>23.09.2023 10:00:04</t>
  </si>
  <si>
    <t>23.09.2023 10:00:05</t>
  </si>
  <si>
    <t>23.09.2023 10:00:07</t>
  </si>
  <si>
    <t>23.09.2023 10:00:08</t>
  </si>
  <si>
    <t>23.09.2023 10:00:10</t>
  </si>
  <si>
    <t>23.09.2023 10:00:11</t>
  </si>
  <si>
    <t>23.09.2023 10:00:13</t>
  </si>
  <si>
    <t>23.09.2023 10:00:14</t>
  </si>
  <si>
    <t>23.09.2023 10:00:16</t>
  </si>
  <si>
    <t>23.09.2023 10:00:17</t>
  </si>
  <si>
    <t>23.09.2023 10:00:19</t>
  </si>
  <si>
    <t>23.09.2023 10:00:26</t>
  </si>
  <si>
    <t>23.09.2023 10:00:28</t>
  </si>
  <si>
    <t>23.09.2023 10:00:47</t>
  </si>
  <si>
    <t>23.09.2023 10:00:49</t>
  </si>
  <si>
    <t>23.09.2023 10:00:50</t>
  </si>
  <si>
    <t>23.09.2023 10:00:52</t>
  </si>
  <si>
    <t>23.09.2023 10:00:53</t>
  </si>
  <si>
    <t>23.09.2023 10:00:55</t>
  </si>
  <si>
    <t>23.09.2023 10:00:56</t>
  </si>
  <si>
    <t>23.09.2023 10:00:58</t>
  </si>
  <si>
    <t>23.09.2023 10:00:59</t>
  </si>
  <si>
    <t>23.09.2023 10:01:01</t>
  </si>
  <si>
    <t>23.09.2023 10:01:46</t>
  </si>
  <si>
    <t>23.09.2023 10:01:47</t>
  </si>
  <si>
    <t>23.09.2023 10:01:49</t>
  </si>
  <si>
    <t>23.09.2023 10:01:50</t>
  </si>
  <si>
    <t>23.09.2023 10:01:52</t>
  </si>
  <si>
    <t>23.09.2023 10:01:53</t>
  </si>
  <si>
    <t>23.09.2023 10:01:55</t>
  </si>
  <si>
    <t>23.09.2023 10:01:56</t>
  </si>
  <si>
    <t>23.09.2023 10:02:22</t>
  </si>
  <si>
    <t>23.09.2023 10:02:23</t>
  </si>
  <si>
    <t>23.09.2023 10:02:25</t>
  </si>
  <si>
    <t>23.09.2023 10:02:26</t>
  </si>
  <si>
    <t>23.09.2023 10:02:28</t>
  </si>
  <si>
    <t>23.09.2023 10:02:29</t>
  </si>
  <si>
    <t>23.09.2023 10:02:32</t>
  </si>
  <si>
    <t>23.09.2023 10:02:44</t>
  </si>
  <si>
    <t>23.09.2023 10:02:47</t>
  </si>
  <si>
    <t>23.09.2023 10:02:50</t>
  </si>
  <si>
    <t>23.09.2023 10:02:52</t>
  </si>
  <si>
    <t>23.09.2023 10:02:53</t>
  </si>
  <si>
    <t>23.09.2023 10:02:55</t>
  </si>
  <si>
    <t>23.09.2023 10:02:56</t>
  </si>
  <si>
    <t>23.09.2023 10:02:58</t>
  </si>
  <si>
    <t>23.09.2023 10:02:59</t>
  </si>
  <si>
    <t>23.09.2023 10:03:04</t>
  </si>
  <si>
    <t>23.09.2023 10:03:05</t>
  </si>
  <si>
    <t>23.09.2023 10:03:07</t>
  </si>
  <si>
    <t>23.09.2023 10:03:08</t>
  </si>
  <si>
    <t>23.09.2023 10:03:10</t>
  </si>
  <si>
    <t>23.09.2023 10:03:37</t>
  </si>
  <si>
    <t>23.09.2023 10:03:38</t>
  </si>
  <si>
    <t>23.09.2023 10:03:40</t>
  </si>
  <si>
    <t>23.09.2023 10:03:41</t>
  </si>
  <si>
    <t>23.09.2023 10:03:43</t>
  </si>
  <si>
    <t>23.09.2023 10:03:44</t>
  </si>
  <si>
    <t>23.09.2023 10:03:46</t>
  </si>
  <si>
    <t>23.09.2023 10:03:47</t>
  </si>
  <si>
    <t>23.09.2023 10:04:04</t>
  </si>
  <si>
    <t>23.09.2023 10:04:05</t>
  </si>
  <si>
    <t>23.09.2023 10:04:07</t>
  </si>
  <si>
    <t>23.09.2023 10:04:08</t>
  </si>
  <si>
    <t>23.09.2023 10:04:10</t>
  </si>
  <si>
    <t>23.09.2023 10:04:11</t>
  </si>
  <si>
    <t>23.09.2023 10:04:13</t>
  </si>
  <si>
    <t>23.09.2023 10:05:05</t>
  </si>
  <si>
    <t>23.09.2023 10:05:07</t>
  </si>
  <si>
    <t>23.09.2023 10:05:08</t>
  </si>
  <si>
    <t>23.09.2023 10:05:10</t>
  </si>
  <si>
    <t>23.09.2023 10:05:11</t>
  </si>
  <si>
    <t>23.09.2023 10:05:13</t>
  </si>
  <si>
    <t>23.09.2023 10:05:14</t>
  </si>
  <si>
    <t>23.09.2023 10:05:16</t>
  </si>
  <si>
    <t>23.09.2023 10:05:19</t>
  </si>
  <si>
    <t>23.09.2023 10:05:20</t>
  </si>
  <si>
    <t>23.09.2023 10:05:22</t>
  </si>
  <si>
    <t>23.09.2023 10:05:23</t>
  </si>
  <si>
    <t>23.09.2023 10:05:25</t>
  </si>
  <si>
    <t>23.09.2023 10:05:26</t>
  </si>
  <si>
    <t>23.09.2023 10:05:28</t>
  </si>
  <si>
    <t>23.09.2023 10:05:29</t>
  </si>
  <si>
    <t>23.09.2023 10:05:31</t>
  </si>
  <si>
    <t>23.09.2023 10:05:50</t>
  </si>
  <si>
    <t>23.09.2023 10:05:51</t>
  </si>
  <si>
    <t>23.09.2023 10:05:53</t>
  </si>
  <si>
    <t>23.09.2023 10:05:54</t>
  </si>
  <si>
    <t>23.09.2023 10:05:56</t>
  </si>
  <si>
    <t>23.09.2023 10:06:00</t>
  </si>
  <si>
    <t>23.09.2023 10:06:02</t>
  </si>
  <si>
    <t>23.09.2023 10:06:03</t>
  </si>
  <si>
    <t>23.09.2023 10:06:09</t>
  </si>
  <si>
    <t>23.09.2023 10:06:14</t>
  </si>
  <si>
    <t>23.09.2023 10:06:15</t>
  </si>
  <si>
    <t>23.09.2023 10:06:17</t>
  </si>
  <si>
    <t>23.09.2023 10:06:26</t>
  </si>
  <si>
    <t>23.09.2023 10:06:27</t>
  </si>
  <si>
    <t>23.09.2023 10:06:29</t>
  </si>
  <si>
    <t>23.09.2023 10:06:30</t>
  </si>
  <si>
    <t>23.09.2023 10:06:32</t>
  </si>
  <si>
    <t>23.09.2023 10:06:35</t>
  </si>
  <si>
    <t>23.09.2023 10:06:47</t>
  </si>
  <si>
    <t>23.09.2023 10:06:48</t>
  </si>
  <si>
    <t>23.09.2023 10:06:51</t>
  </si>
  <si>
    <t>23.09.2023 10:06:53</t>
  </si>
  <si>
    <t>23.09.2023 10:06:54</t>
  </si>
  <si>
    <t>23.09.2023 10:06:56</t>
  </si>
  <si>
    <t>23.09.2023 10:06:57</t>
  </si>
  <si>
    <t>23.09.2023 10:06:59</t>
  </si>
  <si>
    <t>23.09.2023 10:07:00</t>
  </si>
  <si>
    <t>23.09.2023 10:07:02</t>
  </si>
  <si>
    <t>23.09.2023 10:07:18</t>
  </si>
  <si>
    <t>23.09.2023 10:07:20</t>
  </si>
  <si>
    <t>23.09.2023 10:07:21</t>
  </si>
  <si>
    <t>23.09.2023 10:07:23</t>
  </si>
  <si>
    <t>23.09.2023 10:07:24</t>
  </si>
  <si>
    <t>23.09.2023 10:07:26</t>
  </si>
  <si>
    <t>23.09.2023 10:07:27</t>
  </si>
  <si>
    <t>23.09.2023 10:07:29</t>
  </si>
  <si>
    <t>23.09.2023 10:07:30</t>
  </si>
  <si>
    <t>23.09.2023 10:07:32</t>
  </si>
  <si>
    <t>23.09.2023 10:07:56</t>
  </si>
  <si>
    <t>23.09.2023 10:07:57</t>
  </si>
  <si>
    <t>23.09.2023 10:07:59</t>
  </si>
  <si>
    <t>23.09.2023 10:08:00</t>
  </si>
  <si>
    <t>23.09.2023 10:08:02</t>
  </si>
  <si>
    <t>23.09.2023 10:08:03</t>
  </si>
  <si>
    <t>23.09.2023 10:08:05</t>
  </si>
  <si>
    <t>23.09.2023 10:08:06</t>
  </si>
  <si>
    <t>23.09.2023 10:08:08</t>
  </si>
  <si>
    <t>23.09.2023 10:08:09</t>
  </si>
  <si>
    <t>23.09.2023 10:08:14</t>
  </si>
  <si>
    <t>23.09.2023 10:08:15</t>
  </si>
  <si>
    <t>23.09.2023 10:08:17</t>
  </si>
  <si>
    <t>23.09.2023 10:08:18</t>
  </si>
  <si>
    <t>23.09.2023 10:08:20</t>
  </si>
  <si>
    <t>23.09.2023 10:08:30</t>
  </si>
  <si>
    <t>23.09.2023 10:08:32</t>
  </si>
  <si>
    <t>23.09.2023 10:08:33</t>
  </si>
  <si>
    <t>23.09.2023 10:08:35</t>
  </si>
  <si>
    <t>23.09.2023 10:08:36</t>
  </si>
  <si>
    <t>23.09.2023 10:08:38</t>
  </si>
  <si>
    <t>23.09.2023 10:08:39</t>
  </si>
  <si>
    <t>23.09.2023 10:09:03</t>
  </si>
  <si>
    <t>23.09.2023 10:09:06</t>
  </si>
  <si>
    <t>23.09.2023 10:09:08</t>
  </si>
  <si>
    <t>23.09.2023 10:09:09</t>
  </si>
  <si>
    <t>23.09.2023 10:09:11</t>
  </si>
  <si>
    <t>23.09.2023 10:09:12</t>
  </si>
  <si>
    <t>23.09.2023 10:09:14</t>
  </si>
  <si>
    <t>23.09.2023 10:09:15</t>
  </si>
  <si>
    <t>23.09.2023 10:09:17</t>
  </si>
  <si>
    <t>23.09.2023 10:09:18</t>
  </si>
  <si>
    <t>23.09.2023 10:09:20</t>
  </si>
  <si>
    <t>23.09.2023 10:09:21</t>
  </si>
  <si>
    <t>23.09.2023 10:09:23</t>
  </si>
  <si>
    <t>23.09.2023 10:09:24</t>
  </si>
  <si>
    <t>23.09.2023 10:09:26</t>
  </si>
  <si>
    <t>23.09.2023 10:09:27</t>
  </si>
  <si>
    <t>23.09.2023 10:09:29</t>
  </si>
  <si>
    <t>23.09.2023 10:09:30</t>
  </si>
  <si>
    <t>23.09.2023 10:09:32</t>
  </si>
  <si>
    <t>23.09.2023 10:09:35</t>
  </si>
  <si>
    <t>23.09.2023 10:09:39</t>
  </si>
  <si>
    <t>23.09.2023 10:09:41</t>
  </si>
  <si>
    <t>23.09.2023 10:09:42</t>
  </si>
  <si>
    <t>23.09.2023 10:09:44</t>
  </si>
  <si>
    <t>23.09.2023 10:09:47</t>
  </si>
  <si>
    <t>23.09.2023 10:09:57</t>
  </si>
  <si>
    <t>23.09.2023 10:09:59</t>
  </si>
  <si>
    <t>23.09.2023 10:10:00</t>
  </si>
  <si>
    <t>23.09.2023 10:10:02</t>
  </si>
  <si>
    <t>23.09.2023 10:10:03</t>
  </si>
  <si>
    <t>23.09.2023 10:10:05</t>
  </si>
  <si>
    <t>23.09.2023 10:10:06</t>
  </si>
  <si>
    <t>23.09.2023 10:10:08</t>
  </si>
  <si>
    <t>23.09.2023 10:10:09</t>
  </si>
  <si>
    <t>23.09.2023 10:10:11</t>
  </si>
  <si>
    <t>23.09.2023 10:10:33</t>
  </si>
  <si>
    <t>23.09.2023 10:10:35</t>
  </si>
  <si>
    <t>23.09.2023 10:10:36</t>
  </si>
  <si>
    <t>23.09.2023 10:10:38</t>
  </si>
  <si>
    <t>23.09.2023 10:10:41</t>
  </si>
  <si>
    <t>23.09.2023 10:10:42</t>
  </si>
  <si>
    <t>23.09.2023 10:10:44</t>
  </si>
  <si>
    <t>23.09.2023 10:10:47</t>
  </si>
  <si>
    <t>23.09.2023 10:10:48</t>
  </si>
  <si>
    <t>23.09.2023 10:10:50</t>
  </si>
  <si>
    <t>23.09.2023 10:10:51</t>
  </si>
  <si>
    <t>23.09.2023 10:11:23</t>
  </si>
  <si>
    <t>23.09.2023 10:11:26</t>
  </si>
  <si>
    <t>23.09.2023 10:11:27</t>
  </si>
  <si>
    <t>23.09.2023 10:11:29</t>
  </si>
  <si>
    <t>23.09.2023 10:11:30</t>
  </si>
  <si>
    <t>23.09.2023 10:11:32</t>
  </si>
  <si>
    <t>23.09.2023 10:11:36</t>
  </si>
  <si>
    <t>23.09.2023 10:11:39</t>
  </si>
  <si>
    <t>23.09.2023 10:11:40</t>
  </si>
  <si>
    <t>23.09.2023 10:11:42</t>
  </si>
  <si>
    <t>23.09.2023 10:11:45</t>
  </si>
  <si>
    <t>23.09.2023 10:11:46</t>
  </si>
  <si>
    <t>23.09.2023 10:11:48</t>
  </si>
  <si>
    <t>23.09.2023 10:11:49</t>
  </si>
  <si>
    <t>23.09.2023 10:11:51</t>
  </si>
  <si>
    <t>23.09.2023 10:11:57</t>
  </si>
  <si>
    <t>23.09.2023 10:12:01</t>
  </si>
  <si>
    <t>23.09.2023 10:12:03</t>
  </si>
  <si>
    <t>23.09.2023 10:12:04</t>
  </si>
  <si>
    <t>23.09.2023 10:12:06</t>
  </si>
  <si>
    <t>23.09.2023 10:12:07</t>
  </si>
  <si>
    <t>23.09.2023 10:12:09</t>
  </si>
  <si>
    <t>23.09.2023 10:12:12</t>
  </si>
  <si>
    <t>23.09.2023 10:12:13</t>
  </si>
  <si>
    <t>23.09.2023 10:12:15</t>
  </si>
  <si>
    <t>23.09.2023 10:12:16</t>
  </si>
  <si>
    <t>23.09.2023 10:12:18</t>
  </si>
  <si>
    <t>23.09.2023 10:13:15</t>
  </si>
  <si>
    <t>23.09.2023 10:13:16</t>
  </si>
  <si>
    <t>23.09.2023 10:13:18</t>
  </si>
  <si>
    <t>23.09.2023 10:13:19</t>
  </si>
  <si>
    <t>23.09.2023 10:13:21</t>
  </si>
  <si>
    <t>23.09.2023 10:13:22</t>
  </si>
  <si>
    <t>23.09.2023 10:13:24</t>
  </si>
  <si>
    <t>23.09.2023 10:13:33</t>
  </si>
  <si>
    <t>23.09.2023 10:13:37</t>
  </si>
  <si>
    <t>23.09.2023 10:13:39</t>
  </si>
  <si>
    <t>23.09.2023 10:13:40</t>
  </si>
  <si>
    <t>23.09.2023 10:13:42</t>
  </si>
  <si>
    <t>23.09.2023 10:13:43</t>
  </si>
  <si>
    <t>23.09.2023 10:13:45</t>
  </si>
  <si>
    <t>23.09.2023 10:15:12</t>
  </si>
  <si>
    <t>23.09.2023 10:15:34</t>
  </si>
  <si>
    <t>23.09.2023 10:15:36</t>
  </si>
  <si>
    <t>23.09.2023 10:15:37</t>
  </si>
  <si>
    <t>23.09.2023 10:15:39</t>
  </si>
  <si>
    <t>23.09.2023 10:15:40</t>
  </si>
  <si>
    <t>23.09.2023 10:15:42</t>
  </si>
  <si>
    <t>23.09.2023 10:15:43</t>
  </si>
  <si>
    <t>23.09.2023 10:15:45</t>
  </si>
  <si>
    <t>23.09.2023 10:15:46</t>
  </si>
  <si>
    <t>23.09.2023 10:15:48</t>
  </si>
  <si>
    <t>23.09.2023 10:15:52</t>
  </si>
  <si>
    <t>23.09.2023 10:15:54</t>
  </si>
  <si>
    <t>23.09.2023 10:15:55</t>
  </si>
  <si>
    <t>23.09.2023 10:15:57</t>
  </si>
  <si>
    <t>23.09.2023 10:16:00</t>
  </si>
  <si>
    <t>23.09.2023 10:16:02</t>
  </si>
  <si>
    <t>23.09.2023 10:16:04</t>
  </si>
  <si>
    <t>23.09.2023 10:16:05</t>
  </si>
  <si>
    <t>23.09.2023 10:16:07</t>
  </si>
  <si>
    <t>23.09.2023 10:16:10</t>
  </si>
  <si>
    <t>23.09.2023 10:16:16</t>
  </si>
  <si>
    <t>23.09.2023 10:16:19</t>
  </si>
  <si>
    <t>23.09.2023 10:16:20</t>
  </si>
  <si>
    <t>23.09.2023 10:16:22</t>
  </si>
  <si>
    <t>23.09.2023 10:16:23</t>
  </si>
  <si>
    <t>23.09.2023 10:16:25</t>
  </si>
  <si>
    <t>23.09.2023 10:16:26</t>
  </si>
  <si>
    <t>23.09.2023 10:16:28</t>
  </si>
  <si>
    <t>23.09.2023 10:16:31</t>
  </si>
  <si>
    <t>23.09.2023 10:16:32</t>
  </si>
  <si>
    <t>23.09.2023 10:16:34</t>
  </si>
  <si>
    <t>23.09.2023 10:16:35</t>
  </si>
  <si>
    <t>23.09.2023 10:16:37</t>
  </si>
  <si>
    <t>23.09.2023 10:17:10</t>
  </si>
  <si>
    <t>23.09.2023 10:17:11</t>
  </si>
  <si>
    <t>23.09.2023 10:17:13</t>
  </si>
  <si>
    <t>23.09.2023 10:17:14</t>
  </si>
  <si>
    <t>23.09.2023 10:17:16</t>
  </si>
  <si>
    <t>23.09.2023 10:17:17</t>
  </si>
  <si>
    <t>23.09.2023 10:17:19</t>
  </si>
  <si>
    <t>23.09.2023 10:17:20</t>
  </si>
  <si>
    <t>23.09.2023 10:17:22</t>
  </si>
  <si>
    <t>23.09.2023 10:17:23</t>
  </si>
  <si>
    <t>23.09.2023 10:17:25</t>
  </si>
  <si>
    <t>23.09.2023 10:17:26</t>
  </si>
  <si>
    <t>23.09.2023 10:17:28</t>
  </si>
  <si>
    <t>23.09.2023 10:17:29</t>
  </si>
  <si>
    <t>23.09.2023 10:17:31</t>
  </si>
  <si>
    <t>23.09.2023 10:17:32</t>
  </si>
  <si>
    <t>23.09.2023 10:17:35</t>
  </si>
  <si>
    <t>23.09.2023 10:17:37</t>
  </si>
  <si>
    <t>23.09.2023 10:17:38</t>
  </si>
  <si>
    <t>23.09.2023 10:17:40</t>
  </si>
  <si>
    <t>23.09.2023 10:17:41</t>
  </si>
  <si>
    <t>23.09.2023 10:17:43</t>
  </si>
  <si>
    <t>23.09.2023 10:17:44</t>
  </si>
  <si>
    <t>23.09.2023 10:17:46</t>
  </si>
  <si>
    <t>23.09.2023 10:17:47</t>
  </si>
  <si>
    <t>23.09.2023 10:17:49</t>
  </si>
  <si>
    <t>23.09.2023 10:17:50</t>
  </si>
  <si>
    <t>23.09.2023 10:17:52</t>
  </si>
  <si>
    <t>23.09.2023 10:17:53</t>
  </si>
  <si>
    <t>23.09.2023 10:17:55</t>
  </si>
  <si>
    <t>23.09.2023 10:17:59</t>
  </si>
  <si>
    <t>23.09.2023 10:18:00</t>
  </si>
  <si>
    <t>23.09.2023 10:18:06</t>
  </si>
  <si>
    <t>23.09.2023 10:19:56</t>
  </si>
  <si>
    <t>23.09.2023 10:19:57</t>
  </si>
  <si>
    <t>23.09.2023 10:19:59</t>
  </si>
  <si>
    <t>23.09.2023 10:20:00</t>
  </si>
  <si>
    <t>23.09.2023 10:20:02</t>
  </si>
  <si>
    <t>23.09.2023 10:20:03</t>
  </si>
  <si>
    <t>23.09.2023 10:20:05</t>
  </si>
  <si>
    <t>23.09.2023 10:20:06</t>
  </si>
  <si>
    <t>23.09.2023 10:20:08</t>
  </si>
  <si>
    <t>23.09.2023 10:20:09</t>
  </si>
  <si>
    <t>23.09.2023 10:20:11</t>
  </si>
  <si>
    <t>23.09.2023 10:20:12</t>
  </si>
  <si>
    <t>23.09.2023 10:20:14</t>
  </si>
  <si>
    <t>23.09.2023 10:20:15</t>
  </si>
  <si>
    <t>23.09.2023 10:20:17</t>
  </si>
  <si>
    <t>23.09.2023 10:20:18</t>
  </si>
  <si>
    <t>23.09.2023 10:20:20</t>
  </si>
  <si>
    <t>23.09.2023 10:20:21</t>
  </si>
  <si>
    <t>23.09.2023 10:20:23</t>
  </si>
  <si>
    <t>23.09.2023 10:20:24</t>
  </si>
  <si>
    <t>23.09.2023 10:20:26</t>
  </si>
  <si>
    <t>23.09.2023 10:20:27</t>
  </si>
  <si>
    <t>23.09.2023 10:20:29</t>
  </si>
  <si>
    <t>23.09.2023 10:20:30</t>
  </si>
  <si>
    <t>23.09.2023 10:21:32</t>
  </si>
  <si>
    <t>23.09.2023 10:21:33</t>
  </si>
  <si>
    <t>23.09.2023 10:21:35</t>
  </si>
  <si>
    <t>23.09.2023 10:21:36</t>
  </si>
  <si>
    <t>23.09.2023 10:21:38</t>
  </si>
  <si>
    <t>23.09.2023 10:21:39</t>
  </si>
  <si>
    <t>23.09.2023 10:21:41</t>
  </si>
  <si>
    <t>23.09.2023 10:21:44</t>
  </si>
  <si>
    <t>23.09.2023 10:21:48</t>
  </si>
  <si>
    <t>23.09.2023 10:22:02</t>
  </si>
  <si>
    <t>23.09.2023 10:22:03</t>
  </si>
  <si>
    <t>23.09.2023 10:22:05</t>
  </si>
  <si>
    <t>23.09.2023 10:22:06</t>
  </si>
  <si>
    <t>23.09.2023 10:22:08</t>
  </si>
  <si>
    <t>23.09.2023 10:22:20</t>
  </si>
  <si>
    <t>23.09.2023 10:22:23</t>
  </si>
  <si>
    <t>23.09.2023 10:22:24</t>
  </si>
  <si>
    <t>23.09.2023 10:22:26</t>
  </si>
  <si>
    <t>23.09.2023 10:24:12</t>
  </si>
  <si>
    <t>23.09.2023 10:24:14</t>
  </si>
  <si>
    <t>23.09.2023 10:24:15</t>
  </si>
  <si>
    <t>23.09.2023 10:24:17</t>
  </si>
  <si>
    <t>23.09.2023 10:24:18</t>
  </si>
  <si>
    <t>23.09.2023 10:24:20</t>
  </si>
  <si>
    <t>23.09.2023 10:24:21</t>
  </si>
  <si>
    <t>23.09.2023 10:24:23</t>
  </si>
  <si>
    <t>23.09.2023 10:24:24</t>
  </si>
  <si>
    <t>23.09.2023 10:24:26</t>
  </si>
  <si>
    <t>23.09.2023 10:24:27</t>
  </si>
  <si>
    <t>23.09.2023 10:24:29</t>
  </si>
  <si>
    <t>23.09.2023 10:24:33</t>
  </si>
  <si>
    <t>23.09.2023 10:24:35</t>
  </si>
  <si>
    <t>23.09.2023 10:24:36</t>
  </si>
  <si>
    <t>23.09.2023 10:24:38</t>
  </si>
  <si>
    <t>23.09.2023 10:24:39</t>
  </si>
  <si>
    <t>23.09.2023 10:24:41</t>
  </si>
  <si>
    <t>23.09.2023 10:24:42</t>
  </si>
  <si>
    <t>23.09.2023 10:24:51</t>
  </si>
  <si>
    <t>23.09.2023 10:24:53</t>
  </si>
  <si>
    <t>23.09.2023 10:24:54</t>
  </si>
  <si>
    <t>23.09.2023 10:24:56</t>
  </si>
  <si>
    <t>23.09.2023 10:24:57</t>
  </si>
  <si>
    <t>23.09.2023 10:24:59</t>
  </si>
  <si>
    <t>23.09.2023 10:25:00</t>
  </si>
  <si>
    <t>23.09.2023 10:25:02</t>
  </si>
  <si>
    <t>23.09.2023 10:25:03</t>
  </si>
  <si>
    <t>23.09.2023 10:25:05</t>
  </si>
  <si>
    <t>23.09.2023 10:25:06</t>
  </si>
  <si>
    <t>23.09.2023 10:25:08</t>
  </si>
  <si>
    <t>23.09.2023 10:25:09</t>
  </si>
  <si>
    <t>23.09.2023 10:25:11</t>
  </si>
  <si>
    <t>23.09.2023 10:25:12</t>
  </si>
  <si>
    <t>23.09.2023 10:25:14</t>
  </si>
  <si>
    <t>23.09.2023 10:25:15</t>
  </si>
  <si>
    <t>23.09.2023 10:25:17</t>
  </si>
  <si>
    <t>23.09.2023 10:25:51</t>
  </si>
  <si>
    <t>23.09.2023 10:25:52</t>
  </si>
  <si>
    <t>23.09.2023 10:25:54</t>
  </si>
  <si>
    <t>23.09.2023 10:25:55</t>
  </si>
  <si>
    <t>23.09.2023 10:25:57</t>
  </si>
  <si>
    <t>23.09.2023 10:26:06</t>
  </si>
  <si>
    <t>23.09.2023 10:26:07</t>
  </si>
  <si>
    <t>23.09.2023 10:26:08</t>
  </si>
  <si>
    <t>23.09.2023 10:26:10</t>
  </si>
  <si>
    <t>23.09.2023 10:26:11</t>
  </si>
  <si>
    <t>23.09.2023 10:26:13</t>
  </si>
  <si>
    <t>23.09.2023 10:26:16</t>
  </si>
  <si>
    <t>23.09.2023 10:26:19</t>
  </si>
  <si>
    <t>23.09.2023 10:26:20</t>
  </si>
  <si>
    <t>23.09.2023 10:26:21</t>
  </si>
  <si>
    <t>23.09.2023 10:26:23</t>
  </si>
  <si>
    <t>23.09.2023 10:26:24</t>
  </si>
  <si>
    <t>23.09.2023 10:26:26</t>
  </si>
  <si>
    <t>23.09.2023 10:26:27</t>
  </si>
  <si>
    <t>23.09.2023 10:26:42</t>
  </si>
  <si>
    <t>23.09.2023 10:26:45</t>
  </si>
  <si>
    <t>23.09.2023 10:26:47</t>
  </si>
  <si>
    <t>23.09.2023 10:26:48</t>
  </si>
  <si>
    <t>23.09.2023 10:26:50</t>
  </si>
  <si>
    <t>23.09.2023 10:26:51</t>
  </si>
  <si>
    <t>23.09.2023 10:26:53</t>
  </si>
  <si>
    <t>23.09.2023 10:26:54</t>
  </si>
  <si>
    <t>23.09.2023 10:26:56</t>
  </si>
  <si>
    <t>23.09.2023 10:27:09</t>
  </si>
  <si>
    <t>23.09.2023 10:27:12</t>
  </si>
  <si>
    <t>23.09.2023 10:27:13</t>
  </si>
  <si>
    <t>23.09.2023 10:27:15</t>
  </si>
  <si>
    <t>23.09.2023 10:27:16</t>
  </si>
  <si>
    <t>23.09.2023 10:27:19</t>
  </si>
  <si>
    <t>23.09.2023 10:28:22</t>
  </si>
  <si>
    <t>23.09.2023 10:28:24</t>
  </si>
  <si>
    <t>23.09.2023 10:28:25</t>
  </si>
  <si>
    <t>23.09.2023 10:28:27</t>
  </si>
  <si>
    <t>23.09.2023 10:28:28</t>
  </si>
  <si>
    <t>23.09.2023 10:28:30</t>
  </si>
  <si>
    <t>23.09.2023 10:28:31</t>
  </si>
  <si>
    <t>23.09.2023 10:28:33</t>
  </si>
  <si>
    <t>23.09.2023 10:28:34</t>
  </si>
  <si>
    <t>23.09.2023 10:28:36</t>
  </si>
  <si>
    <t>23.09.2023 10:28:37</t>
  </si>
  <si>
    <t>23.09.2023 10:28:40</t>
  </si>
  <si>
    <t>23.09.2023 10:28:42</t>
  </si>
  <si>
    <t>23.09.2023 10:28:43</t>
  </si>
  <si>
    <t>23.09.2023 10:28:45</t>
  </si>
  <si>
    <t>23.09.2023 10:28:46</t>
  </si>
  <si>
    <t>23.09.2023 10:28:48</t>
  </si>
  <si>
    <t>23.09.2023 10:28:49</t>
  </si>
  <si>
    <t>23.09.2023 10:28:51</t>
  </si>
  <si>
    <t>23.09.2023 10:28:52</t>
  </si>
  <si>
    <t>23.09.2023 10:28:54</t>
  </si>
  <si>
    <t>23.09.2023 10:28:55</t>
  </si>
  <si>
    <t>23.09.2023 10:28:57</t>
  </si>
  <si>
    <t>23.09.2023 10:28:58</t>
  </si>
  <si>
    <t>23.09.2023 10:29:00</t>
  </si>
  <si>
    <t>23.09.2023 10:29:01</t>
  </si>
  <si>
    <t>23.09.2023 10:29:03</t>
  </si>
  <si>
    <t>23.09.2023 10:29:04</t>
  </si>
  <si>
    <t>23.09.2023 10:29:10</t>
  </si>
  <si>
    <t>23.09.2023 10:29:12</t>
  </si>
  <si>
    <t>23.09.2023 10:29:13</t>
  </si>
  <si>
    <t>23.09.2023 10:29:15</t>
  </si>
  <si>
    <t>23.09.2023 10:29:16</t>
  </si>
  <si>
    <t>23.09.2023 10:29:45</t>
  </si>
  <si>
    <t>23.09.2023 10:29:48</t>
  </si>
  <si>
    <t>23.09.2023 10:29:49</t>
  </si>
  <si>
    <t>23.09.2023 10:29:51</t>
  </si>
  <si>
    <t>23.09.2023 10:29:52</t>
  </si>
  <si>
    <t>23.09.2023 10:29:54</t>
  </si>
  <si>
    <t>23.09.2023 10:30:21</t>
  </si>
  <si>
    <t>23.09.2023 10:30:22</t>
  </si>
  <si>
    <t>23.09.2023 10:30:24</t>
  </si>
  <si>
    <t>23.09.2023 10:30:25</t>
  </si>
  <si>
    <t>23.09.2023 10:30:27</t>
  </si>
  <si>
    <t>23.09.2023 10:30:29</t>
  </si>
  <si>
    <t>23.09.2023 10:32:34</t>
  </si>
  <si>
    <t>23.09.2023 10:32:38</t>
  </si>
  <si>
    <t>23.09.2023 10:32:59</t>
  </si>
  <si>
    <t>23.09.2023 10:33:01</t>
  </si>
  <si>
    <t>23.09.2023 10:33:02</t>
  </si>
  <si>
    <t>23.09.2023 10:33:04</t>
  </si>
  <si>
    <t>23.09.2023 10:33:05</t>
  </si>
  <si>
    <t>23.09.2023 10:33:29</t>
  </si>
  <si>
    <t>23.09.2023 10:33:32</t>
  </si>
  <si>
    <t>23.09.2023 10:33:35</t>
  </si>
  <si>
    <t>23.09.2023 10:33:43</t>
  </si>
  <si>
    <t>23.09.2023 10:33:44</t>
  </si>
  <si>
    <t>23.09.2023 10:33:46</t>
  </si>
  <si>
    <t>23.09.2023 10:34:49</t>
  </si>
  <si>
    <t>23.09.2023 10:34:50</t>
  </si>
  <si>
    <t>23.09.2023 10:34:52</t>
  </si>
  <si>
    <t>23.09.2023 10:34:53</t>
  </si>
  <si>
    <t>23.09.2023 10:34:55</t>
  </si>
  <si>
    <t>23.09.2023 10:34:56</t>
  </si>
  <si>
    <t>23.09.2023 10:34:58</t>
  </si>
  <si>
    <t>23.09.2023 10:34:59</t>
  </si>
  <si>
    <t>23.09.2023 10:35:01</t>
  </si>
  <si>
    <t>23.09.2023 10:35:02</t>
  </si>
  <si>
    <t>23.09.2023 10:35:05</t>
  </si>
  <si>
    <t>23.09.2023 10:35:08</t>
  </si>
  <si>
    <t>23.09.2023 10:35:15</t>
  </si>
  <si>
    <t>23.09.2023 10:35:17</t>
  </si>
  <si>
    <t>23.09.2023 10:35:18</t>
  </si>
  <si>
    <t>23.09.2023 10:35:20</t>
  </si>
  <si>
    <t>23.09.2023 10:35:21</t>
  </si>
  <si>
    <t>23.09.2023 10:35:22</t>
  </si>
  <si>
    <t>23.09.2023 10:35:24</t>
  </si>
  <si>
    <t>23.09.2023 10:35:25</t>
  </si>
  <si>
    <t>23.09.2023 10:35:27</t>
  </si>
  <si>
    <t>23.09.2023 10:35:37</t>
  </si>
  <si>
    <t>23.09.2023 10:35:39</t>
  </si>
  <si>
    <t>23.09.2023 10:35:42</t>
  </si>
  <si>
    <t>23.09.2023 10:35:43</t>
  </si>
  <si>
    <t>23.09.2023 10:35:44</t>
  </si>
  <si>
    <t>23.09.2023 10:35:47</t>
  </si>
  <si>
    <t>23.09.2023 10:35:49</t>
  </si>
  <si>
    <t>23.09.2023 10:35:50</t>
  </si>
  <si>
    <t>23.09.2023 10:36:05</t>
  </si>
  <si>
    <t>23.09.2023 10:36:07</t>
  </si>
  <si>
    <t>23.09.2023 10:36:08</t>
  </si>
  <si>
    <t>23.09.2023 10:36:10</t>
  </si>
  <si>
    <t>23.09.2023 10:36:11</t>
  </si>
  <si>
    <t>23.09.2023 10:36:13</t>
  </si>
  <si>
    <t>23.09.2023 10:36:14</t>
  </si>
  <si>
    <t>23.09.2023 10:36:16</t>
  </si>
  <si>
    <t>23.09.2023 10:36:20</t>
  </si>
  <si>
    <t>23.09.2023 10:36:22</t>
  </si>
  <si>
    <t>23.09.2023 10:36:25</t>
  </si>
  <si>
    <t>23.09.2023 10:36:26</t>
  </si>
  <si>
    <t>23.09.2023 10:36:31</t>
  </si>
  <si>
    <t>23.09.2023 10:36:32</t>
  </si>
  <si>
    <t>23.09.2023 10:36:34</t>
  </si>
  <si>
    <t>23.09.2023 10:36:35</t>
  </si>
  <si>
    <t>23.09.2023 10:36:37</t>
  </si>
  <si>
    <t>23.09.2023 10:36:38</t>
  </si>
  <si>
    <t>23.09.2023 10:36:39</t>
  </si>
  <si>
    <t>23.09.2023 10:36:41</t>
  </si>
  <si>
    <t>23.09.2023 10:36:42</t>
  </si>
  <si>
    <t>23.09.2023 10:36:51</t>
  </si>
  <si>
    <t>23.09.2023 10:36:54</t>
  </si>
  <si>
    <t>23.09.2023 10:36:55</t>
  </si>
  <si>
    <t>23.09.2023 10:36:57</t>
  </si>
  <si>
    <t>23.09.2023 10:36:58</t>
  </si>
  <si>
    <t>23.09.2023 10:37:00</t>
  </si>
  <si>
    <t>23.09.2023 10:37:11</t>
  </si>
  <si>
    <t>23.09.2023 10:37:12</t>
  </si>
  <si>
    <t>23.09.2023 10:37:15</t>
  </si>
  <si>
    <t>23.09.2023 10:37:18</t>
  </si>
  <si>
    <t>23.09.2023 10:37:28</t>
  </si>
  <si>
    <t>23.09.2023 10:37:30</t>
  </si>
  <si>
    <t>23.09.2023 10:37:31</t>
  </si>
  <si>
    <t>23.09.2023 10:37:33</t>
  </si>
  <si>
    <t>23.09.2023 10:37:34</t>
  </si>
  <si>
    <t>23.09.2023 10:37:36</t>
  </si>
  <si>
    <t>23.09.2023 10:37:37</t>
  </si>
  <si>
    <t>23.09.2023 10:37:39</t>
  </si>
  <si>
    <t>23.09.2023 10:37:40</t>
  </si>
  <si>
    <t>23.09.2023 10:37:42</t>
  </si>
  <si>
    <t>23.09.2023 10:37:43</t>
  </si>
  <si>
    <t>23.09.2023 10:37:55</t>
  </si>
  <si>
    <t>23.09.2023 10:37:57</t>
  </si>
  <si>
    <t>23.09.2023 10:37:58</t>
  </si>
  <si>
    <t>23.09.2023 10:38:00</t>
  </si>
  <si>
    <t>23.09.2023 10:38:01</t>
  </si>
  <si>
    <t>23.09.2023 10:38:30</t>
  </si>
  <si>
    <t>23.09.2023 10:38:31</t>
  </si>
  <si>
    <t>23.09.2023 10:38:34</t>
  </si>
  <si>
    <t>23.09.2023 10:38:36</t>
  </si>
  <si>
    <t>23.09.2023 10:38:37</t>
  </si>
  <si>
    <t>23.09.2023 10:38:39</t>
  </si>
  <si>
    <t>23.09.2023 10:38:40</t>
  </si>
  <si>
    <t>23.09.2023 10:38:43</t>
  </si>
  <si>
    <t>23.09.2023 10:39:55</t>
  </si>
  <si>
    <t>23.09.2023 10:39:57</t>
  </si>
  <si>
    <t>23.09.2023 10:39:58</t>
  </si>
  <si>
    <t>23.09.2023 10:40:03</t>
  </si>
  <si>
    <t>23.09.2023 10:40:09</t>
  </si>
  <si>
    <t>23.09.2023 10:40:10</t>
  </si>
  <si>
    <t>23.09.2023 10:40:13</t>
  </si>
  <si>
    <t>23.09.2023 10:41:37</t>
  </si>
  <si>
    <t>23.09.2023 10:41:38</t>
  </si>
  <si>
    <t>23.09.2023 10:41:40</t>
  </si>
  <si>
    <t>23.09.2023 10:41:41</t>
  </si>
  <si>
    <t>23.09.2023 10:41:42</t>
  </si>
  <si>
    <t>23.09.2023 10:42:00</t>
  </si>
  <si>
    <t>23.09.2023 10:42:01</t>
  </si>
  <si>
    <t>23.09.2023 10:42:03</t>
  </si>
  <si>
    <t>23.09.2023 10:42:04</t>
  </si>
  <si>
    <t>23.09.2023 10:42:07</t>
  </si>
  <si>
    <t>23.09.2023 10:42:08</t>
  </si>
  <si>
    <t>23.09.2023 10:42:10</t>
  </si>
  <si>
    <t>23.09.2023 10:42:11</t>
  </si>
  <si>
    <t>23.09.2023 10:42:13</t>
  </si>
  <si>
    <t>23.09.2023 10:42:14</t>
  </si>
  <si>
    <t>23.09.2023 10:42:16</t>
  </si>
  <si>
    <t>23.09.2023 10:42:17</t>
  </si>
  <si>
    <t>23.09.2023 10:42:19</t>
  </si>
  <si>
    <t>23.09.2023 10:42:20</t>
  </si>
  <si>
    <t>23.09.2023 10:42:22</t>
  </si>
  <si>
    <t>23.09.2023 10:42:23</t>
  </si>
  <si>
    <t>23.09.2023 10:42:26</t>
  </si>
  <si>
    <t>23.09.2023 10:42:28</t>
  </si>
  <si>
    <t>23.09.2023 10:42:29</t>
  </si>
  <si>
    <t>23.09.2023 10:42:31</t>
  </si>
  <si>
    <t>23.09.2023 10:42:32</t>
  </si>
  <si>
    <t>23.09.2023 10:42:52</t>
  </si>
  <si>
    <t>23.09.2023 10:42:53</t>
  </si>
  <si>
    <t>23.09.2023 10:42:54</t>
  </si>
  <si>
    <t>23.09.2023 10:42:56</t>
  </si>
  <si>
    <t>23.09.2023 10:42:57</t>
  </si>
  <si>
    <t>23.09.2023 10:42:58</t>
  </si>
  <si>
    <t>23.09.2023 10:43:04</t>
  </si>
  <si>
    <t>23.09.2023 10:43:10</t>
  </si>
  <si>
    <t>23.09.2023 10:43:12</t>
  </si>
  <si>
    <t>23.09.2023 10:43:13</t>
  </si>
  <si>
    <t>23.09.2023 10:43:15</t>
  </si>
  <si>
    <t>23.09.2023 10:43:16</t>
  </si>
  <si>
    <t>23.09.2023 10:43:54</t>
  </si>
  <si>
    <t>23.09.2023 10:43:55</t>
  </si>
  <si>
    <t>23.09.2023 10:43:57</t>
  </si>
  <si>
    <t>23.09.2023 10:43:58</t>
  </si>
  <si>
    <t>23.09.2023 10:44:00</t>
  </si>
  <si>
    <t>23.09.2023 10:44:01</t>
  </si>
  <si>
    <t>23.09.2023 10:44:30</t>
  </si>
  <si>
    <t>23.09.2023 10:44:31</t>
  </si>
  <si>
    <t>23.09.2023 10:44:33</t>
  </si>
  <si>
    <t>23.09.2023 10:44:34</t>
  </si>
  <si>
    <t>23.09.2023 10:44:36</t>
  </si>
  <si>
    <t>23.09.2023 10:44:37</t>
  </si>
  <si>
    <t>23.09.2023 10:44:39</t>
  </si>
  <si>
    <t>23.09.2023 10:44:40</t>
  </si>
  <si>
    <t>23.09.2023 10:45:40</t>
  </si>
  <si>
    <t>23.09.2023 10:45:42</t>
  </si>
  <si>
    <t>23.09.2023 10:45:43</t>
  </si>
  <si>
    <t>23.09.2023 10:45:44</t>
  </si>
  <si>
    <t>23.09.2023 10:45:45</t>
  </si>
  <si>
    <t>23.09.2023 10:45:47</t>
  </si>
  <si>
    <t>23.09.2023 10:45:49</t>
  </si>
  <si>
    <t>23.09.2023 10:46:22</t>
  </si>
  <si>
    <t>23.09.2023 10:46:24</t>
  </si>
  <si>
    <t>23.09.2023 10:46:25</t>
  </si>
  <si>
    <t>23.09.2023 10:46:27</t>
  </si>
  <si>
    <t>23.09.2023 10:46:28</t>
  </si>
  <si>
    <t>23.09.2023 10:46:30</t>
  </si>
  <si>
    <t>23.09.2023 10:46:31</t>
  </si>
  <si>
    <t>23.09.2023 10:46:33</t>
  </si>
  <si>
    <t>23.09.2023 10:46:34</t>
  </si>
  <si>
    <t>23.09.2023 10:46:45</t>
  </si>
  <si>
    <t>23.09.2023 10:46:46</t>
  </si>
  <si>
    <t>23.09.2023 10:46:48</t>
  </si>
  <si>
    <t>23.09.2023 10:46:49</t>
  </si>
  <si>
    <t>23.09.2023 10:46:50</t>
  </si>
  <si>
    <t>23.09.2023 10:47:15</t>
  </si>
  <si>
    <t>23.09.2023 10:47:20</t>
  </si>
  <si>
    <t>23.09.2023 10:48:11</t>
  </si>
  <si>
    <t>23.09.2023 10:48:12</t>
  </si>
  <si>
    <t>23.09.2023 10:48:14</t>
  </si>
  <si>
    <t>23.09.2023 10:48:15</t>
  </si>
  <si>
    <t>23.09.2023 10:48:17</t>
  </si>
  <si>
    <t>23.09.2023 10:48:18</t>
  </si>
  <si>
    <t>23.09.2023 10:48:41</t>
  </si>
  <si>
    <t>23.09.2023 10:48:42</t>
  </si>
  <si>
    <t>23.09.2023 10:48:44</t>
  </si>
  <si>
    <t>23.09.2023 10:48:45</t>
  </si>
  <si>
    <t>23.09.2023 10:48:47</t>
  </si>
  <si>
    <t>23.09.2023 10:48:48</t>
  </si>
  <si>
    <t>23.09.2023 10:48:51</t>
  </si>
  <si>
    <t>23.09.2023 10:48:53</t>
  </si>
  <si>
    <t>23.09.2023 10:48:54</t>
  </si>
  <si>
    <t>23.09.2023 10:48:56</t>
  </si>
  <si>
    <t>23.09.2023 10:48:57</t>
  </si>
  <si>
    <t>23.09.2023 10:49:15</t>
  </si>
  <si>
    <t>23.09.2023 10:49:16</t>
  </si>
  <si>
    <t>23.09.2023 10:49:17</t>
  </si>
  <si>
    <t>23.09.2023 10:49:19</t>
  </si>
  <si>
    <t>23.09.2023 10:49:20</t>
  </si>
  <si>
    <t>23.09.2023 10:49:21</t>
  </si>
  <si>
    <t>23.09.2023 10:49:22</t>
  </si>
  <si>
    <t>23.09.2023 10:49:25</t>
  </si>
  <si>
    <t>23.09.2023 10:49:49</t>
  </si>
  <si>
    <t>23.09.2023 10:49:51</t>
  </si>
  <si>
    <t>23.09.2023 10:49:52</t>
  </si>
  <si>
    <t>23.09.2023 10:49:53</t>
  </si>
  <si>
    <t>23.09.2023 10:49:54</t>
  </si>
  <si>
    <t>23.09.2023 10:49:56</t>
  </si>
  <si>
    <t>23.09.2023 10:49:58</t>
  </si>
  <si>
    <t>23.09.2023 10:50:10</t>
  </si>
  <si>
    <t>23.09.2023 10:50:12</t>
  </si>
  <si>
    <t>23.09.2023 10:50:13</t>
  </si>
  <si>
    <t>23.09.2023 10:50:14</t>
  </si>
  <si>
    <t>23.09.2023 10:50:16</t>
  </si>
  <si>
    <t>23.09.2023 10:50:17</t>
  </si>
  <si>
    <t>23.09.2023 10:50:21</t>
  </si>
  <si>
    <t>23.09.2023 10:50:23</t>
  </si>
  <si>
    <t>23.09.2023 10:50:26</t>
  </si>
  <si>
    <t>23.09.2023 10:50:29</t>
  </si>
  <si>
    <t>23.09.2023 10:50:30</t>
  </si>
  <si>
    <t>23.09.2023 10:50:32</t>
  </si>
  <si>
    <t>23.09.2023 10:50:33</t>
  </si>
  <si>
    <t>23.09.2023 10:50:34</t>
  </si>
  <si>
    <t>23.09.2023 10:51:49</t>
  </si>
  <si>
    <t>23.09.2023 10:51:50</t>
  </si>
  <si>
    <t>23.09.2023 10:51:52</t>
  </si>
  <si>
    <t>23.09.2023 10:51:53</t>
  </si>
  <si>
    <t>23.09.2023 10:51:54</t>
  </si>
  <si>
    <t>23.09.2023 10:51:55</t>
  </si>
  <si>
    <t>23.09.2023 10:51:57</t>
  </si>
  <si>
    <t>23.09.2023 10:51:59</t>
  </si>
  <si>
    <t>23.09.2023 10:52:01</t>
  </si>
  <si>
    <t>23.09.2023 10:52:02</t>
  </si>
  <si>
    <t>23.09.2023 10:52:04</t>
  </si>
  <si>
    <t>23.09.2023 10:52:05</t>
  </si>
  <si>
    <t>23.09.2023 10:52:07</t>
  </si>
  <si>
    <t>23.09.2023 10:52:10</t>
  </si>
  <si>
    <t>23.09.2023 10:52:13</t>
  </si>
  <si>
    <t>23.09.2023 10:52:14</t>
  </si>
  <si>
    <t>23.09.2023 10:52:16</t>
  </si>
  <si>
    <t>23.09.2023 10:52:17</t>
  </si>
  <si>
    <t>23.09.2023 10:52:19</t>
  </si>
  <si>
    <t>23.09.2023 10:52:20</t>
  </si>
  <si>
    <t>23.09.2023 10:53:02</t>
  </si>
  <si>
    <t>23.09.2023 10:53:04</t>
  </si>
  <si>
    <t>23.09.2023 10:53:05</t>
  </si>
  <si>
    <t>23.09.2023 10:53:07</t>
  </si>
  <si>
    <t>23.09.2023 10:53:08</t>
  </si>
  <si>
    <t>23.09.2023 10:53:10</t>
  </si>
  <si>
    <t>23.09.2023 10:53:11</t>
  </si>
  <si>
    <t>23.09.2023 10:53:13</t>
  </si>
  <si>
    <t>23.09.2023 10:53:14</t>
  </si>
  <si>
    <t>23.09.2023 10:53:29</t>
  </si>
  <si>
    <t>23.09.2023 10:53:31</t>
  </si>
  <si>
    <t>23.09.2023 10:53:32</t>
  </si>
  <si>
    <t>23.09.2023 10:53:34</t>
  </si>
  <si>
    <t>23.09.2023 10:53:35</t>
  </si>
  <si>
    <t>23.09.2023 10:53:37</t>
  </si>
  <si>
    <t>23.09.2023 10:53:59</t>
  </si>
  <si>
    <t>23.09.2023 10:54:01</t>
  </si>
  <si>
    <t>23.09.2023 10:54:02</t>
  </si>
  <si>
    <t>23.09.2023 10:54:04</t>
  </si>
  <si>
    <t>23.09.2023 10:54:05</t>
  </si>
  <si>
    <t>23.09.2023 10:54:07</t>
  </si>
  <si>
    <t>23.09.2023 10:54:08</t>
  </si>
  <si>
    <t>23.09.2023 10:54:10</t>
  </si>
  <si>
    <t>23.09.2023 10:54:17</t>
  </si>
  <si>
    <t>23.09.2023 10:54:19</t>
  </si>
  <si>
    <t>23.09.2023 10:54:20</t>
  </si>
  <si>
    <t>23.09.2023 10:54:21</t>
  </si>
  <si>
    <t>23.09.2023 10:54:23</t>
  </si>
  <si>
    <t>23.09.2023 10:54:25</t>
  </si>
  <si>
    <t>23.09.2023 10:54:43</t>
  </si>
  <si>
    <t>23.09.2023 10:54:46</t>
  </si>
  <si>
    <t>23.09.2023 10:54:48</t>
  </si>
  <si>
    <t>23.09.2023 10:54:49</t>
  </si>
  <si>
    <t>23.09.2023 10:54:51</t>
  </si>
  <si>
    <t>23.09.2023 10:54:52</t>
  </si>
  <si>
    <t>23.09.2023 10:54:54</t>
  </si>
  <si>
    <t>23.09.2023 10:55:12</t>
  </si>
  <si>
    <t>23.09.2023 10:55:13</t>
  </si>
  <si>
    <t>23.09.2023 10:55:15</t>
  </si>
  <si>
    <t>23.09.2023 10:55:16</t>
  </si>
  <si>
    <t>23.09.2023 10:55:17</t>
  </si>
  <si>
    <t>23.09.2023 10:55:20</t>
  </si>
  <si>
    <t>23.09.2023 10:55:21</t>
  </si>
  <si>
    <t>23.09.2023 10:55:23</t>
  </si>
  <si>
    <t>23.09.2023 10:55:24</t>
  </si>
  <si>
    <t>23.09.2023 10:55:26</t>
  </si>
  <si>
    <t>23.09.2023 10:55:27</t>
  </si>
  <si>
    <t>23.09.2023 10:55:35</t>
  </si>
  <si>
    <t>23.09.2023 10:55:36</t>
  </si>
  <si>
    <t>23.09.2023 10:55:37</t>
  </si>
  <si>
    <t>23.09.2023 10:55:39</t>
  </si>
  <si>
    <t>23.09.2023 10:55:40</t>
  </si>
  <si>
    <t>23.09.2023 10:55:41</t>
  </si>
  <si>
    <t>23.09.2023 10:57:56</t>
  </si>
  <si>
    <t>23.09.2023 10:57:57</t>
  </si>
  <si>
    <t>23.09.2023 10:58:00</t>
  </si>
  <si>
    <t>23.09.2023 10:58:02</t>
  </si>
  <si>
    <t>23.09.2023 10:58:03</t>
  </si>
  <si>
    <t>23.09.2023 10:58:06</t>
  </si>
  <si>
    <t>23.09.2023 10:58:08</t>
  </si>
  <si>
    <t>23.09.2023 10:58:09</t>
  </si>
  <si>
    <t>23.09.2023 10:58:11</t>
  </si>
  <si>
    <t>23.09.2023 10:58:14</t>
  </si>
  <si>
    <t>23.09.2023 10:58:15</t>
  </si>
  <si>
    <t>23.09.2023 10:58:17</t>
  </si>
  <si>
    <t>23.09.2023 10:58:18</t>
  </si>
  <si>
    <t>23.09.2023 10:58:20</t>
  </si>
  <si>
    <t>23.09.2023 10:58:21</t>
  </si>
  <si>
    <t>23.09.2023 10:58:23</t>
  </si>
  <si>
    <t>23.09.2023 10:58:24</t>
  </si>
  <si>
    <t>23.09.2023 10:58:29</t>
  </si>
  <si>
    <t>23.09.2023 10:58:32</t>
  </si>
  <si>
    <t>23.09.2023 10:58:33</t>
  </si>
  <si>
    <t>23.09.2023 10:58:35</t>
  </si>
  <si>
    <t>23.09.2023 10:58:36</t>
  </si>
  <si>
    <t>23.09.2023 10:58:38</t>
  </si>
  <si>
    <t>23.09.2023 10:58:39</t>
  </si>
  <si>
    <t>23.09.2023 10:58:56</t>
  </si>
  <si>
    <t>23.09.2023 10:58:57</t>
  </si>
  <si>
    <t>23.09.2023 10:59:05</t>
  </si>
  <si>
    <t>23.09.2023 10:59:06</t>
  </si>
  <si>
    <t>23.09.2023 10:59:08</t>
  </si>
  <si>
    <t>23.09.2023 10:59:09</t>
  </si>
  <si>
    <t>23.09.2023 10:59:11</t>
  </si>
  <si>
    <t>23.09.2023 10:59:15</t>
  </si>
  <si>
    <t>23.09.2023 10:59:23</t>
  </si>
  <si>
    <t>23.09.2023 10:59:24</t>
  </si>
  <si>
    <t>23.09.2023 10:59:25</t>
  </si>
  <si>
    <t>23.09.2023 10:59:27</t>
  </si>
  <si>
    <t>23.09.2023 10:59:28</t>
  </si>
  <si>
    <t>23.09.2023 10:59:29</t>
  </si>
  <si>
    <t>23.09.2023 10:59:30</t>
  </si>
  <si>
    <t>23.09.2023 10:59:32</t>
  </si>
  <si>
    <t>23.09.2023 10:59:33</t>
  </si>
  <si>
    <t>23.09.2023 10:59:36</t>
  </si>
  <si>
    <t>23.09.2023 10:59:39</t>
  </si>
  <si>
    <t>23.09.2023 10:59:40</t>
  </si>
  <si>
    <t>23.09.2023 10:59:42</t>
  </si>
  <si>
    <t>23.09.2023 10:59:43</t>
  </si>
  <si>
    <t>23.09.2023 10:59:45</t>
  </si>
  <si>
    <t>23.09.2023 10:59:46</t>
  </si>
  <si>
    <t>23.09.2023 11:00:19</t>
  </si>
  <si>
    <t>23.09.2023 11:00:21</t>
  </si>
  <si>
    <t>23.09.2023 11:00:22</t>
  </si>
  <si>
    <t>23.09.2023 11:00:24</t>
  </si>
  <si>
    <t>23.09.2023 11:00:25</t>
  </si>
  <si>
    <t>23.09.2023 11:00:27</t>
  </si>
  <si>
    <t>23.09.2023 11:00:28</t>
  </si>
  <si>
    <t>23.09.2023 11:00:30</t>
  </si>
  <si>
    <t>23.09.2023 11:00:31</t>
  </si>
  <si>
    <t>23.09.2023 11:00:33</t>
  </si>
  <si>
    <t>23.09.2023 11:01:10</t>
  </si>
  <si>
    <t>23.09.2023 11:01:15</t>
  </si>
  <si>
    <t>23.09.2023 11:01:16</t>
  </si>
  <si>
    <t>23.09.2023 11:01:18</t>
  </si>
  <si>
    <t>23.09.2023 11:01:19</t>
  </si>
  <si>
    <t>23.09.2023 11:01:21</t>
  </si>
  <si>
    <t>23.09.2023 11:01:22</t>
  </si>
  <si>
    <t>23.09.2023 11:01:24</t>
  </si>
  <si>
    <t>23.09.2023 11:01:25</t>
  </si>
  <si>
    <t>23.09.2023 11:01:28</t>
  </si>
  <si>
    <t>23.09.2023 11:01:30</t>
  </si>
  <si>
    <t>23.09.2023 11:01:31</t>
  </si>
  <si>
    <t>23.09.2023 11:01:33</t>
  </si>
  <si>
    <t>23.09.2023 11:02:40</t>
  </si>
  <si>
    <t>23.09.2023 11:02:42</t>
  </si>
  <si>
    <t>23.09.2023 11:02:43</t>
  </si>
  <si>
    <t>23.09.2023 11:02:45</t>
  </si>
  <si>
    <t>23.09.2023 11:02:46</t>
  </si>
  <si>
    <t>23.09.2023 11:02:48</t>
  </si>
  <si>
    <t>23.09.2023 11:02:51</t>
  </si>
  <si>
    <t>23.09.2023 11:02:52</t>
  </si>
  <si>
    <t>23.09.2023 11:02:58</t>
  </si>
  <si>
    <t>23.09.2023 11:03:01</t>
  </si>
  <si>
    <t>23.09.2023 11:03:03</t>
  </si>
  <si>
    <t>23.09.2023 11:03:04</t>
  </si>
  <si>
    <t>23.09.2023 11:03:06</t>
  </si>
  <si>
    <t>23.09.2023 11:03:07</t>
  </si>
  <si>
    <t>23.09.2023 11:03:09</t>
  </si>
  <si>
    <t>23.09.2023 11:03:10</t>
  </si>
  <si>
    <t>23.09.2023 11:03:12</t>
  </si>
  <si>
    <t>23.09.2023 11:03:13</t>
  </si>
  <si>
    <t>23.09.2023 11:03:26</t>
  </si>
  <si>
    <t>23.09.2023 11:03:28</t>
  </si>
  <si>
    <t>23.09.2023 11:03:29</t>
  </si>
  <si>
    <t>23.09.2023 11:03:49</t>
  </si>
  <si>
    <t>23.09.2023 11:03:50</t>
  </si>
  <si>
    <t>23.09.2023 11:04:17</t>
  </si>
  <si>
    <t>23.09.2023 11:04:18</t>
  </si>
  <si>
    <t>23.09.2023 11:04:20</t>
  </si>
  <si>
    <t>23.09.2023 11:04:21</t>
  </si>
  <si>
    <t>23.09.2023 11:04:22</t>
  </si>
  <si>
    <t>23.09.2023 11:05:08</t>
  </si>
  <si>
    <t>23.09.2023 11:05:43</t>
  </si>
  <si>
    <t>23.09.2023 11:05:44</t>
  </si>
  <si>
    <t>23.09.2023 11:05:46</t>
  </si>
  <si>
    <t>23.09.2023 11:05:47</t>
  </si>
  <si>
    <t>23.09.2023 11:05:48</t>
  </si>
  <si>
    <t>23.09.2023 11:05:51</t>
  </si>
  <si>
    <t>23.09.2023 11:06:33</t>
  </si>
  <si>
    <t>23.09.2023 11:06:51</t>
  </si>
  <si>
    <t>23.09.2023 11:06:53</t>
  </si>
  <si>
    <t>23.09.2023 11:06:54</t>
  </si>
  <si>
    <t>23.09.2023 11:06:55</t>
  </si>
  <si>
    <t>23.09.2023 11:06:57</t>
  </si>
  <si>
    <t>23.09.2023 11:07:00</t>
  </si>
  <si>
    <t>23.09.2023 11:07:33</t>
  </si>
  <si>
    <t>23.09.2023 11:07:34</t>
  </si>
  <si>
    <t>23.09.2023 11:07:36</t>
  </si>
  <si>
    <t>23.09.2023 11:07:37</t>
  </si>
  <si>
    <t>23.09.2023 11:07:39</t>
  </si>
  <si>
    <t>23.09.2023 11:07:40</t>
  </si>
  <si>
    <t>23.09.2023 11:07:42</t>
  </si>
  <si>
    <t>23.09.2023 11:07:58</t>
  </si>
  <si>
    <t>23.09.2023 11:08:09</t>
  </si>
  <si>
    <t>23.09.2023 11:08:18</t>
  </si>
  <si>
    <t>23.09.2023 11:08:19</t>
  </si>
  <si>
    <t>23.09.2023 11:08:21</t>
  </si>
  <si>
    <t>23.09.2023 11:08:22</t>
  </si>
  <si>
    <t>23.09.2023 11:08:25</t>
  </si>
  <si>
    <t>23.09.2023 11:08:27</t>
  </si>
  <si>
    <t>23.09.2023 11:08:28</t>
  </si>
  <si>
    <t>23.09.2023 11:08:31</t>
  </si>
  <si>
    <t>23.09.2023 11:08:33</t>
  </si>
  <si>
    <t>23.09.2023 11:08:34</t>
  </si>
  <si>
    <t>23.09.2023 11:08:36</t>
  </si>
  <si>
    <t>23.09.2023 11:08:37</t>
  </si>
  <si>
    <t>23.09.2023 11:08:39</t>
  </si>
  <si>
    <t>23.09.2023 11:08:40</t>
  </si>
  <si>
    <t>23.09.2023 11:08:42</t>
  </si>
  <si>
    <t>23.09.2023 11:08:43</t>
  </si>
  <si>
    <t>23.09.2023 11:09:52</t>
  </si>
  <si>
    <t>23.09.2023 11:09:53</t>
  </si>
  <si>
    <t>23.09.2023 11:09:55</t>
  </si>
  <si>
    <t>23.09.2023 11:09:56</t>
  </si>
  <si>
    <t>23.09.2023 11:09:57</t>
  </si>
  <si>
    <t>23.09.2023 11:09:59</t>
  </si>
  <si>
    <t>23.09.2023 11:10:06</t>
  </si>
  <si>
    <t>23.09.2023 11:10:08</t>
  </si>
  <si>
    <t>23.09.2023 11:11:47</t>
  </si>
  <si>
    <t>23.09.2023 11:11:48</t>
  </si>
  <si>
    <t>23.09.2023 11:11:50</t>
  </si>
  <si>
    <t>23.09.2023 11:11:51</t>
  </si>
  <si>
    <t>23.09.2023 11:11:52</t>
  </si>
  <si>
    <t>23.09.2023 11:11:54</t>
  </si>
  <si>
    <t>23.09.2023 11:11:55</t>
  </si>
  <si>
    <t>23.09.2023 11:11:57</t>
  </si>
  <si>
    <t>23.09.2023 11:12:00</t>
  </si>
  <si>
    <t>23.09.2023 11:12:13</t>
  </si>
  <si>
    <t>23.09.2023 11:12:15</t>
  </si>
  <si>
    <t>23.09.2023 11:12:16</t>
  </si>
  <si>
    <t>23.09.2023 11:12:17</t>
  </si>
  <si>
    <t>23.09.2023 11:12:19</t>
  </si>
  <si>
    <t>23.09.2023 11:12:20</t>
  </si>
  <si>
    <t>23.09.2023 11:13:57</t>
  </si>
  <si>
    <t>23.09.2023 11:13:59</t>
  </si>
  <si>
    <t>23.09.2023 11:14:00</t>
  </si>
  <si>
    <t>23.09.2023 11:14:02</t>
  </si>
  <si>
    <t>23.09.2023 11:14:03</t>
  </si>
  <si>
    <t>23.09.2023 11:14:05</t>
  </si>
  <si>
    <t>23.09.2023 11:14:06</t>
  </si>
  <si>
    <t>23.09.2023 11:14:08</t>
  </si>
  <si>
    <t>23.09.2023 11:14:11</t>
  </si>
  <si>
    <t>23.09.2023 11:14:12</t>
  </si>
  <si>
    <t>23.09.2023 11:14:14</t>
  </si>
  <si>
    <t>23.09.2023 11:14:15</t>
  </si>
  <si>
    <t>23.09.2023 11:14:20</t>
  </si>
  <si>
    <t>23.09.2023 11:14:21</t>
  </si>
  <si>
    <t>23.09.2023 11:14:23</t>
  </si>
  <si>
    <t>23.09.2023 11:14:24</t>
  </si>
  <si>
    <t>23.09.2023 11:14:26</t>
  </si>
  <si>
    <t>23.09.2023 11:14:27</t>
  </si>
  <si>
    <t>23.09.2023 11:14:29</t>
  </si>
  <si>
    <t>23.09.2023 11:14:42</t>
  </si>
  <si>
    <t>23.09.2023 11:14:44</t>
  </si>
  <si>
    <t>23.09.2023 11:14:45</t>
  </si>
  <si>
    <t>23.09.2023 11:14:46</t>
  </si>
  <si>
    <t>23.09.2023 11:14:47</t>
  </si>
  <si>
    <t>23.09.2023 11:15:25</t>
  </si>
  <si>
    <t>23.09.2023 11:15:26</t>
  </si>
  <si>
    <t>23.09.2023 11:15:27</t>
  </si>
  <si>
    <t>23.09.2023 11:15:29</t>
  </si>
  <si>
    <t>23.09.2023 11:15:30</t>
  </si>
  <si>
    <t>23.09.2023 11:15:31</t>
  </si>
  <si>
    <t>23.09.2023 11:15:32</t>
  </si>
  <si>
    <t>23.09.2023 11:15:34</t>
  </si>
  <si>
    <t>23.09.2023 11:15:39</t>
  </si>
  <si>
    <t>23.09.2023 11:15:41</t>
  </si>
  <si>
    <t>23.09.2023 11:15:42</t>
  </si>
  <si>
    <t>23.09.2023 11:15:44</t>
  </si>
  <si>
    <t>23.09.2023 11:15:45</t>
  </si>
  <si>
    <t>23.09.2023 11:16:29</t>
  </si>
  <si>
    <t>23.09.2023 11:16:30</t>
  </si>
  <si>
    <t>23.09.2023 11:16:32</t>
  </si>
  <si>
    <t>23.09.2023 11:16:33</t>
  </si>
  <si>
    <t>23.09.2023 11:16:35</t>
  </si>
  <si>
    <t>23.09.2023 11:16:36</t>
  </si>
  <si>
    <t>23.09.2023 11:16:38</t>
  </si>
  <si>
    <t>23.09.2023 11:16:39</t>
  </si>
  <si>
    <t>23.09.2023 11:16:41</t>
  </si>
  <si>
    <t>23.09.2023 11:16:42</t>
  </si>
  <si>
    <t>23.09.2023 11:16:44</t>
  </si>
  <si>
    <t>23.09.2023 11:17:48</t>
  </si>
  <si>
    <t>23.09.2023 11:17:53</t>
  </si>
  <si>
    <t>23.09.2023 11:17:54</t>
  </si>
  <si>
    <t>23.09.2023 11:17:56</t>
  </si>
  <si>
    <t>23.09.2023 11:17:57</t>
  </si>
  <si>
    <t>23.09.2023 11:17:59</t>
  </si>
  <si>
    <t>23.09.2023 11:18:17</t>
  </si>
  <si>
    <t>23.09.2023 11:18:18</t>
  </si>
  <si>
    <t>23.09.2023 11:18:20</t>
  </si>
  <si>
    <t>23.09.2023 11:18:21</t>
  </si>
  <si>
    <t>23.09.2023 11:18:31</t>
  </si>
  <si>
    <t>23.09.2023 11:18:33</t>
  </si>
  <si>
    <t>23.09.2023 11:18:34</t>
  </si>
  <si>
    <t>23.09.2023 11:18:35</t>
  </si>
  <si>
    <t>23.09.2023 11:18:38</t>
  </si>
  <si>
    <t>23.09.2023 11:18:53</t>
  </si>
  <si>
    <t>23.09.2023 11:18:55</t>
  </si>
  <si>
    <t>23.09.2023 11:18:56</t>
  </si>
  <si>
    <t>23.09.2023 11:19:44</t>
  </si>
  <si>
    <t>23.09.2023 11:19:45</t>
  </si>
  <si>
    <t>23.09.2023 11:19:51</t>
  </si>
  <si>
    <t>23.09.2023 11:22:32</t>
  </si>
  <si>
    <t>23.09.2023 11:22:33</t>
  </si>
  <si>
    <t>23.09.2023 11:22:35</t>
  </si>
  <si>
    <t>23.09.2023 11:22:36</t>
  </si>
  <si>
    <t>23.09.2023 11:23:54</t>
  </si>
  <si>
    <t>23.09.2023 11:23:56</t>
  </si>
  <si>
    <t>23.09.2023 11:23:57</t>
  </si>
  <si>
    <t>23.09.2023 11:23:59</t>
  </si>
  <si>
    <t>23.09.2023 11:24:00</t>
  </si>
  <si>
    <t>23.09.2023 11:24:01</t>
  </si>
  <si>
    <t>23.09.2023 11:24:02</t>
  </si>
  <si>
    <t>23.09.2023 11:24:04</t>
  </si>
  <si>
    <t>23.09.2023 11:24:20</t>
  </si>
  <si>
    <t>23.09.2023 11:24:21</t>
  </si>
  <si>
    <t>23.09.2023 11:24:23</t>
  </si>
  <si>
    <t>23.09.2023 11:24:24</t>
  </si>
  <si>
    <t>23.09.2023 11:24:27</t>
  </si>
  <si>
    <t>23.09.2023 11:24:29</t>
  </si>
  <si>
    <t>23.09.2023 11:24:35</t>
  </si>
  <si>
    <t>23.09.2023 11:24:37</t>
  </si>
  <si>
    <t>23.09.2023 11:24:38</t>
  </si>
  <si>
    <t>23.09.2023 11:24:40</t>
  </si>
  <si>
    <t>23.09.2023 11:24:41</t>
  </si>
  <si>
    <t>23.09.2023 11:24:58</t>
  </si>
  <si>
    <t>23.09.2023 11:25:01</t>
  </si>
  <si>
    <t>23.09.2023 11:25:02</t>
  </si>
  <si>
    <t>23.09.2023 11:25:04</t>
  </si>
  <si>
    <t>23.09.2023 11:25:05</t>
  </si>
  <si>
    <t>23.09.2023 11:25:07</t>
  </si>
  <si>
    <t>23.09.2023 11:25:08</t>
  </si>
  <si>
    <t>23.09.2023 11:25:10</t>
  </si>
  <si>
    <t>23.09.2023 11:25:11</t>
  </si>
  <si>
    <t>23.09.2023 11:25:56</t>
  </si>
  <si>
    <t>23.09.2023 11:25:58</t>
  </si>
  <si>
    <t>23.09.2023 11:25:59</t>
  </si>
  <si>
    <t>23.09.2023 11:26:00</t>
  </si>
  <si>
    <t>23.09.2023 11:26:02</t>
  </si>
  <si>
    <t>23.09.2023 11:26:03</t>
  </si>
  <si>
    <t>23.09.2023 11:26:06</t>
  </si>
  <si>
    <t>23.09.2023 11:26:33</t>
  </si>
  <si>
    <t>23.09.2023 11:26:37</t>
  </si>
  <si>
    <t>23.09.2023 11:26:39</t>
  </si>
  <si>
    <t>23.09.2023 11:26:40</t>
  </si>
  <si>
    <t>23.09.2023 11:26:42</t>
  </si>
  <si>
    <t>23.09.2023 11:26:45</t>
  </si>
  <si>
    <t>23.09.2023 11:26:46</t>
  </si>
  <si>
    <t>23.09.2023 11:27:28</t>
  </si>
  <si>
    <t>23.09.2023 11:27:30</t>
  </si>
  <si>
    <t>23.09.2023 11:27:31</t>
  </si>
  <si>
    <t>23.09.2023 11:27:32</t>
  </si>
  <si>
    <t>23.09.2023 11:27:34</t>
  </si>
  <si>
    <t>23.09.2023 11:27:35</t>
  </si>
  <si>
    <t>23.09.2023 11:27:36</t>
  </si>
  <si>
    <t>23.09.2023 11:27:38</t>
  </si>
  <si>
    <t>23.09.2023 11:27:39</t>
  </si>
  <si>
    <t>23.09.2023 11:27:40</t>
  </si>
  <si>
    <t>23.09.2023 11:27:41</t>
  </si>
  <si>
    <t>23.09.2023 11:27:43</t>
  </si>
  <si>
    <t>23.09.2023 11:29:49</t>
  </si>
  <si>
    <t>23.09.2023 11:29:50</t>
  </si>
  <si>
    <t>23.09.2023 11:29:51</t>
  </si>
  <si>
    <t>23.09.2023 11:29:53</t>
  </si>
  <si>
    <t>23.09.2023 11:29:54</t>
  </si>
  <si>
    <t>23.09.2023 11:29:55</t>
  </si>
  <si>
    <t>23.09.2023 11:29:56</t>
  </si>
  <si>
    <t>23.09.2023 11:29:58</t>
  </si>
  <si>
    <t>23.09.2023 11:29:59</t>
  </si>
  <si>
    <t>23.09.2023 11:30:00</t>
  </si>
  <si>
    <t>23.09.2023 11:30:02</t>
  </si>
  <si>
    <t>23.09.2023 11:30:03</t>
  </si>
  <si>
    <t>23.09.2023 11:30:06</t>
  </si>
  <si>
    <t>23.09.2023 11:30:10</t>
  </si>
  <si>
    <t>23.09.2023 11:30:25</t>
  </si>
  <si>
    <t>23.09.2023 11:30:27</t>
  </si>
  <si>
    <t>23.09.2023 11:30:28</t>
  </si>
  <si>
    <t>23.09.2023 11:30:29</t>
  </si>
  <si>
    <t>23.09.2023 11:30:30</t>
  </si>
  <si>
    <t>23.09.2023 11:30:33</t>
  </si>
  <si>
    <t>23.09.2023 11:30:59</t>
  </si>
  <si>
    <t>23.09.2023 11:31:00</t>
  </si>
  <si>
    <t>23.09.2023 11:31:01</t>
  </si>
  <si>
    <t>23.09.2023 11:31:03</t>
  </si>
  <si>
    <t>23.09.2023 11:31:04</t>
  </si>
  <si>
    <t>23.09.2023 11:31:08</t>
  </si>
  <si>
    <t>23.09.2023 11:31:09</t>
  </si>
  <si>
    <t>23.09.2023 11:31:18</t>
  </si>
  <si>
    <t>23.09.2023 11:31:20</t>
  </si>
  <si>
    <t>23.09.2023 11:31:21</t>
  </si>
  <si>
    <t>23.09.2023 11:31:23</t>
  </si>
  <si>
    <t>23.09.2023 11:31:24</t>
  </si>
  <si>
    <t>23.09.2023 11:31:26</t>
  </si>
  <si>
    <t>23.09.2023 11:31:27</t>
  </si>
  <si>
    <t>23.09.2023 11:31:29</t>
  </si>
  <si>
    <t>23.09.2023 11:32:08</t>
  </si>
  <si>
    <t>23.09.2023 11:32:09</t>
  </si>
  <si>
    <t>23.09.2023 11:32:10</t>
  </si>
  <si>
    <t>23.09.2023 11:32:12</t>
  </si>
  <si>
    <t>23.09.2023 11:32:13</t>
  </si>
  <si>
    <t>23.09.2023 11:32:14</t>
  </si>
  <si>
    <t>23.09.2023 11:32:15</t>
  </si>
  <si>
    <t>23.09.2023 11:33:03</t>
  </si>
  <si>
    <t>23.09.2023 11:33:05</t>
  </si>
  <si>
    <t>23.09.2023 11:33:06</t>
  </si>
  <si>
    <t>23.09.2023 11:33:08</t>
  </si>
  <si>
    <t>23.09.2023 11:33:09</t>
  </si>
  <si>
    <t>23.09.2023 11:33:12</t>
  </si>
  <si>
    <t>23.09.2023 11:33:14</t>
  </si>
  <si>
    <t>23.09.2023 11:33:15</t>
  </si>
  <si>
    <t>23.09.2023 11:33:21</t>
  </si>
  <si>
    <t>23.09.2023 11:33:23</t>
  </si>
  <si>
    <t>23.09.2023 11:33:24</t>
  </si>
  <si>
    <t>23.09.2023 11:33:26</t>
  </si>
  <si>
    <t>23.09.2023 11:33:27</t>
  </si>
  <si>
    <t>23.09.2023 11:33:29</t>
  </si>
  <si>
    <t>23.09.2023 11:33:30</t>
  </si>
  <si>
    <t>23.09.2023 11:33:32</t>
  </si>
  <si>
    <t>23.09.2023 11:33:33</t>
  </si>
  <si>
    <t>23.09.2023 11:33:34</t>
  </si>
  <si>
    <t>23.09.2023 11:33:37</t>
  </si>
  <si>
    <t>23.09.2023 11:33:39</t>
  </si>
  <si>
    <t>23.09.2023 11:33:40</t>
  </si>
  <si>
    <t>23.09.2023 11:33:42</t>
  </si>
  <si>
    <t>23.09.2023 11:33:43</t>
  </si>
  <si>
    <t>23.09.2023 11:33:45</t>
  </si>
  <si>
    <t>23.09.2023 11:33:46</t>
  </si>
  <si>
    <t>23.09.2023 11:34:00</t>
  </si>
  <si>
    <t>23.09.2023 11:34:01</t>
  </si>
  <si>
    <t>23.09.2023 11:34:03</t>
  </si>
  <si>
    <t>23.09.2023 11:34:04</t>
  </si>
  <si>
    <t>23.09.2023 11:34:06</t>
  </si>
  <si>
    <t>23.09.2023 11:34:07</t>
  </si>
  <si>
    <t>23.09.2023 11:34:30</t>
  </si>
  <si>
    <t>23.09.2023 11:34:31</t>
  </si>
  <si>
    <t>23.09.2023 11:34:34</t>
  </si>
  <si>
    <t>23.09.2023 11:34:36</t>
  </si>
  <si>
    <t>23.09.2023 11:34:37</t>
  </si>
  <si>
    <t>23.09.2023 11:34:39</t>
  </si>
  <si>
    <t>23.09.2023 11:34:42</t>
  </si>
  <si>
    <t>23.09.2023 11:34:51</t>
  </si>
  <si>
    <t>23.09.2023 11:34:52</t>
  </si>
  <si>
    <t>23.09.2023 11:34:53</t>
  </si>
  <si>
    <t>23.09.2023 11:34:55</t>
  </si>
  <si>
    <t>23.09.2023 11:34:56</t>
  </si>
  <si>
    <t>23.09.2023 11:35:38</t>
  </si>
  <si>
    <t>23.09.2023 11:36:06</t>
  </si>
  <si>
    <t>23.09.2023 11:36:07</t>
  </si>
  <si>
    <t>23.09.2023 11:36:08</t>
  </si>
  <si>
    <t>23.09.2023 11:36:10</t>
  </si>
  <si>
    <t>23.09.2023 11:37:24</t>
  </si>
  <si>
    <t>23.09.2023 11:37:26</t>
  </si>
  <si>
    <t>23.09.2023 11:37:27</t>
  </si>
  <si>
    <t>23.09.2023 11:37:29</t>
  </si>
  <si>
    <t>23.09.2023 11:38:06</t>
  </si>
  <si>
    <t>23.09.2023 11:38:08</t>
  </si>
  <si>
    <t>23.09.2023 11:38:09</t>
  </si>
  <si>
    <t>23.09.2023 11:38:10</t>
  </si>
  <si>
    <t>23.09.2023 11:38:12</t>
  </si>
  <si>
    <t>23.09.2023 11:38:40</t>
  </si>
  <si>
    <t>23.09.2023 11:38:43</t>
  </si>
  <si>
    <t>23.09.2023 11:38:44</t>
  </si>
  <si>
    <t>23.09.2023 11:38:46</t>
  </si>
  <si>
    <t>23.09.2023 11:38:47</t>
  </si>
  <si>
    <t>23.09.2023 11:38:49</t>
  </si>
  <si>
    <t>23.09.2023 11:39:02</t>
  </si>
  <si>
    <t>23.09.2023 11:39:05</t>
  </si>
  <si>
    <t>23.09.2023 11:39:07</t>
  </si>
  <si>
    <t>23.09.2023 11:39:08</t>
  </si>
  <si>
    <t>23.09.2023 11:39:10</t>
  </si>
  <si>
    <t>23.09.2023 11:39:11</t>
  </si>
  <si>
    <t>23.09.2023 11:39:13</t>
  </si>
  <si>
    <t>23.09.2023 11:39:14</t>
  </si>
  <si>
    <t>23.09.2023 11:39:37</t>
  </si>
  <si>
    <t>23.09.2023 11:39:38</t>
  </si>
  <si>
    <t>23.09.2023 11:39:40</t>
  </si>
  <si>
    <t>23.09.2023 11:39:41</t>
  </si>
  <si>
    <t>23.09.2023 11:39:44</t>
  </si>
  <si>
    <t>23.09.2023 11:39:46</t>
  </si>
  <si>
    <t>23.09.2023 11:39:52</t>
  </si>
  <si>
    <t>23.09.2023 11:39:55</t>
  </si>
  <si>
    <t>23.09.2023 11:39:56</t>
  </si>
  <si>
    <t>23.09.2023 11:39:58</t>
  </si>
  <si>
    <t>23.09.2023 11:39:59</t>
  </si>
  <si>
    <t>23.09.2023 11:40:01</t>
  </si>
  <si>
    <t>23.09.2023 11:40:02</t>
  </si>
  <si>
    <t>23.09.2023 11:40:04</t>
  </si>
  <si>
    <t>23.09.2023 11:40:05</t>
  </si>
  <si>
    <t>23.09.2023 11:40:07</t>
  </si>
  <si>
    <t>23.09.2023 11:40:08</t>
  </si>
  <si>
    <t>23.09.2023 11:40:10</t>
  </si>
  <si>
    <t>23.09.2023 11:40:11</t>
  </si>
  <si>
    <t>23.09.2023 11:40:12</t>
  </si>
  <si>
    <t>23.09.2023 11:40:15</t>
  </si>
  <si>
    <t>23.09.2023 11:40:16</t>
  </si>
  <si>
    <t>23.09.2023 11:40:25</t>
  </si>
  <si>
    <t>23.09.2023 11:40:42</t>
  </si>
  <si>
    <t>23.09.2023 11:40:43</t>
  </si>
  <si>
    <t>23.09.2023 11:40:45</t>
  </si>
  <si>
    <t>23.09.2023 11:40:46</t>
  </si>
  <si>
    <t>23.09.2023 11:40:47</t>
  </si>
  <si>
    <t>23.09.2023 11:40:48</t>
  </si>
  <si>
    <t>23.09.2023 11:40:50</t>
  </si>
  <si>
    <t>23.09.2023 11:40:54</t>
  </si>
  <si>
    <t>23.09.2023 11:41:00</t>
  </si>
  <si>
    <t>23.09.2023 11:41:02</t>
  </si>
  <si>
    <t>23.09.2023 11:41:03</t>
  </si>
  <si>
    <t>23.09.2023 11:41:05</t>
  </si>
  <si>
    <t>23.09.2023 11:41:06</t>
  </si>
  <si>
    <t>23.09.2023 11:41:08</t>
  </si>
  <si>
    <t>23.09.2023 11:41:11</t>
  </si>
  <si>
    <t>23.09.2023 11:41:12</t>
  </si>
  <si>
    <t>23.09.2023 11:41:15</t>
  </si>
  <si>
    <t>23.09.2023 11:41:18</t>
  </si>
  <si>
    <t>23.09.2023 11:41:20</t>
  </si>
  <si>
    <t>23.09.2023 11:41:21</t>
  </si>
  <si>
    <t>23.09.2023 11:41:23</t>
  </si>
  <si>
    <t>23.09.2023 11:41:24</t>
  </si>
  <si>
    <t>23.09.2023 11:41:26</t>
  </si>
  <si>
    <t>23.09.2023 11:41:27</t>
  </si>
  <si>
    <t>23.09.2023 11:41:30</t>
  </si>
  <si>
    <t>23.09.2023 11:41:42</t>
  </si>
  <si>
    <t>23.09.2023 11:41:43</t>
  </si>
  <si>
    <t>23.09.2023 11:41:45</t>
  </si>
  <si>
    <t>23.09.2023 11:41:46</t>
  </si>
  <si>
    <t>23.09.2023 11:41:48</t>
  </si>
  <si>
    <t>23.09.2023 11:41:49</t>
  </si>
  <si>
    <t>23.09.2023 11:41:52</t>
  </si>
  <si>
    <t>23.09.2023 11:42:45</t>
  </si>
  <si>
    <t>23.09.2023 11:42:46</t>
  </si>
  <si>
    <t>23.09.2023 11:42:47</t>
  </si>
  <si>
    <t>23.09.2023 11:42:49</t>
  </si>
  <si>
    <t>23.09.2023 11:43:24</t>
  </si>
  <si>
    <t>23.09.2023 11:43:26</t>
  </si>
  <si>
    <t>23.09.2023 11:43:27</t>
  </si>
  <si>
    <t>23.09.2023 11:43:28</t>
  </si>
  <si>
    <t>23.09.2023 11:43:30</t>
  </si>
  <si>
    <t>23.09.2023 11:43:31</t>
  </si>
  <si>
    <t>23.09.2023 11:43:44</t>
  </si>
  <si>
    <t>23.09.2023 11:43:45</t>
  </si>
  <si>
    <t>23.09.2023 11:43:47</t>
  </si>
  <si>
    <t>23.09.2023 11:43:48</t>
  </si>
  <si>
    <t>23.09.2023 11:43:49</t>
  </si>
  <si>
    <t>23.09.2023 11:43:50</t>
  </si>
  <si>
    <t>23.09.2023 11:43:53</t>
  </si>
  <si>
    <t>23.09.2023 11:44:46</t>
  </si>
  <si>
    <t>23.09.2023 11:44:47</t>
  </si>
  <si>
    <t>23.09.2023 11:44:48</t>
  </si>
  <si>
    <t>23.09.2023 11:44:50</t>
  </si>
  <si>
    <t>23.09.2023 11:44:51</t>
  </si>
  <si>
    <t>23.09.2023 11:44:54</t>
  </si>
  <si>
    <t>23.09.2023 11:45:42</t>
  </si>
  <si>
    <t>23.09.2023 11:45:43</t>
  </si>
  <si>
    <t>23.09.2023 11:45:44</t>
  </si>
  <si>
    <t>23.09.2023 11:45:46</t>
  </si>
  <si>
    <t>23.09.2023 11:45:47</t>
  </si>
  <si>
    <t>23.09.2023 11:45:50</t>
  </si>
  <si>
    <t>23.09.2023 11:45:51</t>
  </si>
  <si>
    <t>23.09.2023 11:46:00</t>
  </si>
  <si>
    <t>23.09.2023 11:46:03</t>
  </si>
  <si>
    <t>23.09.2023 11:46:04</t>
  </si>
  <si>
    <t>23.09.2023 11:46:06</t>
  </si>
  <si>
    <t>23.09.2023 11:46:07</t>
  </si>
  <si>
    <t>23.09.2023 11:46:09</t>
  </si>
  <si>
    <t>23.09.2023 11:46:10</t>
  </si>
  <si>
    <t>23.09.2023 11:48:04</t>
  </si>
  <si>
    <t>23.09.2023 11:48:06</t>
  </si>
  <si>
    <t>23.09.2023 11:48:07</t>
  </si>
  <si>
    <t>23.09.2023 11:48:09</t>
  </si>
  <si>
    <t>23.09.2023 11:48:10</t>
  </si>
  <si>
    <t>23.09.2023 11:48:12</t>
  </si>
  <si>
    <t>23.09.2023 11:48:13</t>
  </si>
  <si>
    <t>23.09.2023 11:48:21</t>
  </si>
  <si>
    <t>23.09.2023 11:48:22</t>
  </si>
  <si>
    <t>23.09.2023 11:48:24</t>
  </si>
  <si>
    <t>23.09.2023 11:48:25</t>
  </si>
  <si>
    <t>23.09.2023 11:48:27</t>
  </si>
  <si>
    <t>23.09.2023 11:48:28</t>
  </si>
  <si>
    <t>23.09.2023 11:48:42</t>
  </si>
  <si>
    <t>23.09.2023 11:48:43</t>
  </si>
  <si>
    <t>23.09.2023 11:48:45</t>
  </si>
  <si>
    <t>23.09.2023 11:48:46</t>
  </si>
  <si>
    <t>23.09.2023 11:48:47</t>
  </si>
  <si>
    <t>23.09.2023 11:48:48</t>
  </si>
  <si>
    <t>23.09.2023 11:48:50</t>
  </si>
  <si>
    <t>23.09.2023 11:48:51</t>
  </si>
  <si>
    <t>23.09.2023 11:48:52</t>
  </si>
  <si>
    <t>23.09.2023 11:49:14</t>
  </si>
  <si>
    <t>23.09.2023 11:49:16</t>
  </si>
  <si>
    <t>23.09.2023 11:49:17</t>
  </si>
  <si>
    <t>23.09.2023 11:49:19</t>
  </si>
  <si>
    <t>23.09.2023 11:49:20</t>
  </si>
  <si>
    <t>23.09.2023 11:50:16</t>
  </si>
  <si>
    <t>23.09.2023 11:50:17</t>
  </si>
  <si>
    <t>23.09.2023 11:50:19</t>
  </si>
  <si>
    <t>23.09.2023 11:50:20</t>
  </si>
  <si>
    <t>23.09.2023 11:50:21</t>
  </si>
  <si>
    <t>23.09.2023 11:51:36</t>
  </si>
  <si>
    <t>23.09.2023 11:51:39</t>
  </si>
  <si>
    <t>23.09.2023 11:51:40</t>
  </si>
  <si>
    <t>23.09.2023 11:51:42</t>
  </si>
  <si>
    <t>23.09.2023 11:51:43</t>
  </si>
  <si>
    <t>23.09.2023 11:51:46</t>
  </si>
  <si>
    <t>23.09.2023 11:51:48</t>
  </si>
  <si>
    <t>23.09.2023 11:51:49</t>
  </si>
  <si>
    <t>23.09.2023 11:51:51</t>
  </si>
  <si>
    <t>23.09.2023 11:51:52</t>
  </si>
  <si>
    <t>23.09.2023 11:52:09</t>
  </si>
  <si>
    <t>23.09.2023 11:52:10</t>
  </si>
  <si>
    <t>23.09.2023 11:52:12</t>
  </si>
  <si>
    <t>23.09.2023 11:52:13</t>
  </si>
  <si>
    <t>23.09.2023 11:52:14</t>
  </si>
  <si>
    <t>23.09.2023 11:52:15</t>
  </si>
  <si>
    <t>23.09.2023 11:52:18</t>
  </si>
  <si>
    <t>23.09.2023 11:52:21</t>
  </si>
  <si>
    <t>23.09.2023 11:52:23</t>
  </si>
  <si>
    <t>23.09.2023 11:52:24</t>
  </si>
  <si>
    <t>23.09.2023 11:52:26</t>
  </si>
  <si>
    <t>23.09.2023 11:52:27</t>
  </si>
  <si>
    <t>23.09.2023 11:52:29</t>
  </si>
  <si>
    <t>23.09.2023 11:52:30</t>
  </si>
  <si>
    <t>23.09.2023 11:53:59</t>
  </si>
  <si>
    <t>23.09.2023 11:54:02</t>
  </si>
  <si>
    <t>23.09.2023 11:54:05</t>
  </si>
  <si>
    <t>23.09.2023 11:54:06</t>
  </si>
  <si>
    <t>23.09.2023 11:54:12</t>
  </si>
  <si>
    <t>23.09.2023 11:54:23</t>
  </si>
  <si>
    <t>23.09.2023 11:54:24</t>
  </si>
  <si>
    <t>23.09.2023 11:54:26</t>
  </si>
  <si>
    <t>23.09.2023 11:54:27</t>
  </si>
  <si>
    <t>23.09.2023 11:54:29</t>
  </si>
  <si>
    <t>23.09.2023 11:54:30</t>
  </si>
  <si>
    <t>23.09.2023 11:54:32</t>
  </si>
  <si>
    <t>23.09.2023 11:55:00</t>
  </si>
  <si>
    <t>23.09.2023 11:55:02</t>
  </si>
  <si>
    <t>23.09.2023 11:55:03</t>
  </si>
  <si>
    <t>23.09.2023 11:55:04</t>
  </si>
  <si>
    <t>23.09.2023 11:55:05</t>
  </si>
  <si>
    <t>23.09.2023 11:55:07</t>
  </si>
  <si>
    <t>23.09.2023 11:55:08</t>
  </si>
  <si>
    <t>23.09.2023 11:55:09</t>
  </si>
  <si>
    <t>23.09.2023 11:55:10</t>
  </si>
  <si>
    <t>23.09.2023 11:55:13</t>
  </si>
  <si>
    <t>23.09.2023 11:55:16</t>
  </si>
  <si>
    <t>23.09.2023 11:55:18</t>
  </si>
  <si>
    <t>23.09.2023 11:55:19</t>
  </si>
  <si>
    <t>23.09.2023 11:55:21</t>
  </si>
  <si>
    <t>23.09.2023 11:55:22</t>
  </si>
  <si>
    <t>23.09.2023 11:55:24</t>
  </si>
  <si>
    <t>23.09.2023 11:55:25</t>
  </si>
  <si>
    <t>23.09.2023 11:55:27</t>
  </si>
  <si>
    <t>23.09.2023 11:55:33</t>
  </si>
  <si>
    <t>23.09.2023 11:55:36</t>
  </si>
  <si>
    <t>23.09.2023 11:55:37</t>
  </si>
  <si>
    <t>23.09.2023 11:55:39</t>
  </si>
  <si>
    <t>23.09.2023 11:55:40</t>
  </si>
  <si>
    <t>23.09.2023 11:55:42</t>
  </si>
  <si>
    <t>23.09.2023 11:55:43</t>
  </si>
  <si>
    <t>23.09.2023 11:55:48</t>
  </si>
  <si>
    <t>23.09.2023 11:55:49</t>
  </si>
  <si>
    <t>23.09.2023 11:55:50</t>
  </si>
  <si>
    <t>23.09.2023 11:55:52</t>
  </si>
  <si>
    <t>23.09.2023 11:55:53</t>
  </si>
  <si>
    <t>23.09.2023 11:55:54</t>
  </si>
  <si>
    <t>23.09.2023 11:55:57</t>
  </si>
  <si>
    <t>23.09.2023 11:56:13</t>
  </si>
  <si>
    <t>23.09.2023 11:56:18</t>
  </si>
  <si>
    <t>23.09.2023 11:56:19</t>
  </si>
  <si>
    <t>23.09.2023 11:56:21</t>
  </si>
  <si>
    <t>23.09.2023 11:56:22</t>
  </si>
  <si>
    <t>23.09.2023 11:56:24</t>
  </si>
  <si>
    <t>23.09.2023 11:56:42</t>
  </si>
  <si>
    <t>23.09.2023 11:56:43</t>
  </si>
  <si>
    <t>23.09.2023 11:56:45</t>
  </si>
  <si>
    <t>23.09.2023 11:56:46</t>
  </si>
  <si>
    <t>23.09.2023 11:56:48</t>
  </si>
  <si>
    <t>23.09.2023 11:56:49</t>
  </si>
  <si>
    <t>23.09.2023 11:58:22</t>
  </si>
  <si>
    <t>23.09.2023 11:58:24</t>
  </si>
  <si>
    <t>23.09.2023 11:58:25</t>
  </si>
  <si>
    <t>23.09.2023 11:58:26</t>
  </si>
  <si>
    <t>23.09.2023 11:58:28</t>
  </si>
  <si>
    <t>23.09.2023 11:59:18</t>
  </si>
  <si>
    <t>23.09.2023 11:59:20</t>
  </si>
  <si>
    <t>23.09.2023 11:59:23</t>
  </si>
  <si>
    <t>23.09.2023 11:59:24</t>
  </si>
  <si>
    <t>23.09.2023 11:59:26</t>
  </si>
  <si>
    <t>23.09.2023 11:59:27</t>
  </si>
  <si>
    <t>23.09.2023 11:59:29</t>
  </si>
  <si>
    <t>23.09.2023 11:59:30</t>
  </si>
  <si>
    <t>23.09.2023 11:59:38</t>
  </si>
  <si>
    <t>23.09.2023 11:59:39</t>
  </si>
  <si>
    <t>23.09.2023 11:59:41</t>
  </si>
  <si>
    <t>23.09.2023 11:59:42</t>
  </si>
  <si>
    <t>23.09.2023 11:59:43</t>
  </si>
  <si>
    <t>23.09.2023 11:59:44</t>
  </si>
  <si>
    <t>23.09.2023 11:59:46</t>
  </si>
  <si>
    <t>23.09.2023 11:59:47</t>
  </si>
  <si>
    <t>23.09.2023 11:59:50</t>
  </si>
  <si>
    <t>23.09.2023 12:00:00</t>
  </si>
  <si>
    <t>23.09.2023 12:00:02</t>
  </si>
  <si>
    <t>23.09.2023 12:00:03</t>
  </si>
  <si>
    <t>23.09.2023 12:00:05</t>
  </si>
  <si>
    <t>23.09.2023 12:00:06</t>
  </si>
  <si>
    <t>23.09.2023 12:00:08</t>
  </si>
  <si>
    <t>23.09.2023 12:00:09</t>
  </si>
  <si>
    <t>23.09.2023 12:00:12</t>
  </si>
  <si>
    <t>23.09.2023 12:00:14</t>
  </si>
  <si>
    <t>23.09.2023 12:00:15</t>
  </si>
  <si>
    <t>23.09.2023 12:00:16</t>
  </si>
  <si>
    <t>23.09.2023 12:00:52</t>
  </si>
  <si>
    <t>23.09.2023 12:00:57</t>
  </si>
  <si>
    <t>23.09.2023 12:01:00</t>
  </si>
  <si>
    <t>23.09.2023 12:01:04</t>
  </si>
  <si>
    <t>23.09.2023 12:01:09</t>
  </si>
  <si>
    <t>23.09.2023 12:01:10</t>
  </si>
  <si>
    <t>23.09.2023 12:01:18</t>
  </si>
  <si>
    <t>23.09.2023 12:02:45</t>
  </si>
  <si>
    <t>23.09.2023 12:02:46</t>
  </si>
  <si>
    <t>23.09.2023 12:02:47</t>
  </si>
  <si>
    <t>23.09.2023 12:02:49</t>
  </si>
  <si>
    <t>23.09.2023 12:02:50</t>
  </si>
  <si>
    <t>23.09.2023 12:03:03</t>
  </si>
  <si>
    <t>23.09.2023 12:03:05</t>
  </si>
  <si>
    <t>23.09.2023 12:03:06</t>
  </si>
  <si>
    <t>23.09.2023 12:03:07</t>
  </si>
  <si>
    <t>23.09.2023 12:03:08</t>
  </si>
  <si>
    <t>23.09.2023 12:03:10</t>
  </si>
  <si>
    <t>23.09.2023 12:05:26</t>
  </si>
  <si>
    <t>23.09.2023 12:05:27</t>
  </si>
  <si>
    <t>23.09.2023 12:05:37</t>
  </si>
  <si>
    <t>23.09.2023 12:05:39</t>
  </si>
  <si>
    <t>23.09.2023 12:05:40</t>
  </si>
  <si>
    <t>23.09.2023 12:05:42</t>
  </si>
  <si>
    <t>23.09.2023 12:05:43</t>
  </si>
  <si>
    <t>23.09.2023 12:06:16</t>
  </si>
  <si>
    <t>23.09.2023 12:06:19</t>
  </si>
  <si>
    <t>23.09.2023 12:06:28</t>
  </si>
  <si>
    <t>23.09.2023 12:06:30</t>
  </si>
  <si>
    <t>23.09.2023 12:06:31</t>
  </si>
  <si>
    <t>23.09.2023 12:06:33</t>
  </si>
  <si>
    <t>23.09.2023 12:06:34</t>
  </si>
  <si>
    <t>23.09.2023 12:06:36</t>
  </si>
  <si>
    <t>23.09.2023 12:06:37</t>
  </si>
  <si>
    <t>23.09.2023 12:06:39</t>
  </si>
  <si>
    <t>23.09.2023 12:06:40</t>
  </si>
  <si>
    <t>23.09.2023 12:06:42</t>
  </si>
  <si>
    <t>23.09.2023 12:06:43</t>
  </si>
  <si>
    <t>23.09.2023 12:06:45</t>
  </si>
  <si>
    <t>23.09.2023 12:06:48</t>
  </si>
  <si>
    <t>23.09.2023 12:08:21</t>
  </si>
  <si>
    <t>23.09.2023 12:08:22</t>
  </si>
  <si>
    <t>23.09.2023 12:08:24</t>
  </si>
  <si>
    <t>23.09.2023 12:08:25</t>
  </si>
  <si>
    <t>23.09.2023 12:08:27</t>
  </si>
  <si>
    <t>23.09.2023 12:08:28</t>
  </si>
  <si>
    <t>23.09.2023 12:08:30</t>
  </si>
  <si>
    <t>23.09.2023 12:10:22</t>
  </si>
  <si>
    <t>23.09.2023 12:10:24</t>
  </si>
  <si>
    <t>23.09.2023 12:10:25</t>
  </si>
  <si>
    <t>23.09.2023 12:10:26</t>
  </si>
  <si>
    <t>23.09.2023 12:10:27</t>
  </si>
  <si>
    <t>23.09.2023 12:10:30</t>
  </si>
  <si>
    <t>23.09.2023 12:11:14</t>
  </si>
  <si>
    <t>23.09.2023 12:11:15</t>
  </si>
  <si>
    <t>23.09.2023 12:11:17</t>
  </si>
  <si>
    <t>23.09.2023 12:11:18</t>
  </si>
  <si>
    <t>23.09.2023 12:11:20</t>
  </si>
  <si>
    <t>23.09.2023 12:11:21</t>
  </si>
  <si>
    <t>23.09.2023 12:11:30</t>
  </si>
  <si>
    <t>23.09.2023 12:11:32</t>
  </si>
  <si>
    <t>23.09.2023 12:11:33</t>
  </si>
  <si>
    <t>23.09.2023 12:11:35</t>
  </si>
  <si>
    <t>23.09.2023 12:11:36</t>
  </si>
  <si>
    <t>23.09.2023 12:11:54</t>
  </si>
  <si>
    <t>23.09.2023 12:11:56</t>
  </si>
  <si>
    <t>23.09.2023 12:11:57</t>
  </si>
  <si>
    <t>23.09.2023 12:11:58</t>
  </si>
  <si>
    <t>23.09.2023 12:12:00</t>
  </si>
  <si>
    <t>23.09.2023 12:12:01</t>
  </si>
  <si>
    <t>23.09.2023 12:12:02</t>
  </si>
  <si>
    <t>23.09.2023 12:13:27</t>
  </si>
  <si>
    <t>23.09.2023 12:13:32</t>
  </si>
  <si>
    <t>23.09.2023 12:13:33</t>
  </si>
  <si>
    <t>23.09.2023 12:13:35</t>
  </si>
  <si>
    <t>23.09.2023 12:14:02</t>
  </si>
  <si>
    <t>23.09.2023 12:14:03</t>
  </si>
  <si>
    <t>23.09.2023 12:14:05</t>
  </si>
  <si>
    <t>23.09.2023 12:14:06</t>
  </si>
  <si>
    <t>23.09.2023 12:14:07</t>
  </si>
  <si>
    <t>23.09.2023 12:14:08</t>
  </si>
  <si>
    <t>23.09.2023 12:14:50</t>
  </si>
  <si>
    <t>23.09.2023 12:14:52</t>
  </si>
  <si>
    <t>23.09.2023 12:14:53</t>
  </si>
  <si>
    <t>23.09.2023 12:14:55</t>
  </si>
  <si>
    <t>23.09.2023 12:14:56</t>
  </si>
  <si>
    <t>23.09.2023 12:15:16</t>
  </si>
  <si>
    <t>23.09.2023 12:15:17</t>
  </si>
  <si>
    <t>23.09.2023 12:15:19</t>
  </si>
  <si>
    <t>23.09.2023 12:15:20</t>
  </si>
  <si>
    <t>23.09.2023 12:17:20</t>
  </si>
  <si>
    <t>23.09.2023 12:18:28</t>
  </si>
  <si>
    <t>23.09.2023 12:18:31</t>
  </si>
  <si>
    <t>23.09.2023 12:18:32</t>
  </si>
  <si>
    <t>23.09.2023 12:18:34</t>
  </si>
  <si>
    <t>23.09.2023 12:18:35</t>
  </si>
  <si>
    <t>23.09.2023 12:18:37</t>
  </si>
  <si>
    <t>23.09.2023 12:18:38</t>
  </si>
  <si>
    <t>23.09.2023 12:19:41</t>
  </si>
  <si>
    <t>23.09.2023 12:19:43</t>
  </si>
  <si>
    <t>23.09.2023 12:19:44</t>
  </si>
  <si>
    <t>23.09.2023 12:19:46</t>
  </si>
  <si>
    <t>23.09.2023 12:19:47</t>
  </si>
  <si>
    <t>23.09.2023 12:19:49</t>
  </si>
  <si>
    <t>23.09.2023 12:19:50</t>
  </si>
  <si>
    <t>23.09.2023 12:19:55</t>
  </si>
  <si>
    <t>23.09.2023 12:19:56</t>
  </si>
  <si>
    <t>23.09.2023 12:19:58</t>
  </si>
  <si>
    <t>23.09.2023 12:19:59</t>
  </si>
  <si>
    <t>23.09.2023 12:20:22</t>
  </si>
  <si>
    <t>23.09.2023 12:20:23</t>
  </si>
  <si>
    <t>23.09.2023 12:20:24</t>
  </si>
  <si>
    <t>23.09.2023 12:20:26</t>
  </si>
  <si>
    <t>23.09.2023 12:20:27</t>
  </si>
  <si>
    <t>23.09.2023 12:20:28</t>
  </si>
  <si>
    <t>23.09.2023 12:21:55</t>
  </si>
  <si>
    <t>23.09.2023 12:21:56</t>
  </si>
  <si>
    <t>23.09.2023 12:21:58</t>
  </si>
  <si>
    <t>23.09.2023 12:21:59</t>
  </si>
  <si>
    <t>23.09.2023 12:22:02</t>
  </si>
  <si>
    <t>23.09.2023 12:22:18</t>
  </si>
  <si>
    <t>23.09.2023 12:22:20</t>
  </si>
  <si>
    <t>23.09.2023 12:22:21</t>
  </si>
  <si>
    <t>23.09.2023 12:22:22</t>
  </si>
  <si>
    <t>23.09.2023 12:22:48</t>
  </si>
  <si>
    <t>23.09.2023 12:22:49</t>
  </si>
  <si>
    <t>23.09.2023 12:22:51</t>
  </si>
  <si>
    <t>23.09.2023 12:22:52</t>
  </si>
  <si>
    <t>23.09.2023 12:22:54</t>
  </si>
  <si>
    <t>23.09.2023 12:23:10</t>
  </si>
  <si>
    <t>23.09.2023 12:23:13</t>
  </si>
  <si>
    <t>23.09.2023 12:23:15</t>
  </si>
  <si>
    <t>23.09.2023 12:23:16</t>
  </si>
  <si>
    <t>23.09.2023 12:23:18</t>
  </si>
  <si>
    <t>23.09.2023 12:23:19</t>
  </si>
  <si>
    <t>23.09.2023 12:23:21</t>
  </si>
  <si>
    <t>23.09.2023 12:23:25</t>
  </si>
  <si>
    <t>23.09.2023 12:23:27</t>
  </si>
  <si>
    <t>23.09.2023 12:23:28</t>
  </si>
  <si>
    <t>23.09.2023 12:23:29</t>
  </si>
  <si>
    <t>23.09.2023 12:23:30</t>
  </si>
  <si>
    <t>23.09.2023 12:23:32</t>
  </si>
  <si>
    <t>23.09.2023 12:23:33</t>
  </si>
  <si>
    <t>23.09.2023 12:23:34</t>
  </si>
  <si>
    <t>23.09.2023 12:23:35</t>
  </si>
  <si>
    <t>23.09.2023 12:23:37</t>
  </si>
  <si>
    <t>23.09.2023 12:23:38</t>
  </si>
  <si>
    <t>23.09.2023 12:23:39</t>
  </si>
  <si>
    <t>23.09.2023 12:23:40</t>
  </si>
  <si>
    <t>23.09.2023 12:23:43</t>
  </si>
  <si>
    <t>23.09.2023 12:23:45</t>
  </si>
  <si>
    <t>23.09.2023 12:24:49</t>
  </si>
  <si>
    <t>23.09.2023 12:24:53</t>
  </si>
  <si>
    <t>23.09.2023 12:24:55</t>
  </si>
  <si>
    <t>23.09.2023 12:24:56</t>
  </si>
  <si>
    <t>23.09.2023 12:24:58</t>
  </si>
  <si>
    <t>23.09.2023 12:24:59</t>
  </si>
  <si>
    <t>23.09.2023 12:25:01</t>
  </si>
  <si>
    <t>23.09.2023 12:25:04</t>
  </si>
  <si>
    <t>23.09.2023 12:25:05</t>
  </si>
  <si>
    <t>23.09.2023 12:25:07</t>
  </si>
  <si>
    <t>23.09.2023 12:25:08</t>
  </si>
  <si>
    <t>23.09.2023 12:25:09</t>
  </si>
  <si>
    <t>23.09.2023 12:25:12</t>
  </si>
  <si>
    <t>23.09.2023 12:26:06</t>
  </si>
  <si>
    <t>23.09.2023 12:26:08</t>
  </si>
  <si>
    <t>23.09.2023 12:26:09</t>
  </si>
  <si>
    <t>23.09.2023 12:26:11</t>
  </si>
  <si>
    <t>23.09.2023 12:26:12</t>
  </si>
  <si>
    <t>23.09.2023 12:27:21</t>
  </si>
  <si>
    <t>23.09.2023 12:27:23</t>
  </si>
  <si>
    <t>23.09.2023 12:27:24</t>
  </si>
  <si>
    <t>23.09.2023 12:27:26</t>
  </si>
  <si>
    <t>23.09.2023 12:27:32</t>
  </si>
  <si>
    <t>23.09.2023 12:27:33</t>
  </si>
  <si>
    <t>23.09.2023 12:27:34</t>
  </si>
  <si>
    <t>23.09.2023 12:27:36</t>
  </si>
  <si>
    <t>23.09.2023 12:27:37</t>
  </si>
  <si>
    <t>23.09.2023 12:27:38</t>
  </si>
  <si>
    <t>23.09.2023 12:27:39</t>
  </si>
  <si>
    <t>23.09.2023 12:27:42</t>
  </si>
  <si>
    <t>23.09.2023 12:28:57</t>
  </si>
  <si>
    <t>23.09.2023 12:28:59</t>
  </si>
  <si>
    <t>23.09.2023 12:29:00</t>
  </si>
  <si>
    <t>23.09.2023 12:29:02</t>
  </si>
  <si>
    <t>23.09.2023 12:29:35</t>
  </si>
  <si>
    <t>23.09.2023 12:29:36</t>
  </si>
  <si>
    <t>23.09.2023 12:29:38</t>
  </si>
  <si>
    <t>23.09.2023 12:29:39</t>
  </si>
  <si>
    <t>23.09.2023 12:29:41</t>
  </si>
  <si>
    <t>23.09.2023 12:29:42</t>
  </si>
  <si>
    <t>23.09.2023 12:30:08</t>
  </si>
  <si>
    <t>23.09.2023 12:30:09</t>
  </si>
  <si>
    <t>23.09.2023 12:30:10</t>
  </si>
  <si>
    <t>23.09.2023 12:30:12</t>
  </si>
  <si>
    <t>23.09.2023 12:30:13</t>
  </si>
  <si>
    <t>23.09.2023 12:30:14</t>
  </si>
  <si>
    <t>23.09.2023 12:30:15</t>
  </si>
  <si>
    <t>23.09.2023 12:30:17</t>
  </si>
  <si>
    <t>23.09.2023 12:30:19</t>
  </si>
  <si>
    <t>23.09.2023 12:30:25</t>
  </si>
  <si>
    <t>23.09.2023 12:30:33</t>
  </si>
  <si>
    <t>23.09.2023 12:30:34</t>
  </si>
  <si>
    <t>23.09.2023 12:30:36</t>
  </si>
  <si>
    <t>23.09.2023 12:30:40</t>
  </si>
  <si>
    <t>23.09.2023 12:30:41</t>
  </si>
  <si>
    <t>23.09.2023 12:30:43</t>
  </si>
  <si>
    <t>23.09.2023 12:30:44</t>
  </si>
  <si>
    <t>23.09.2023 12:30:46</t>
  </si>
  <si>
    <t>23.09.2023 12:30:47</t>
  </si>
  <si>
    <t>23.09.2023 12:30:56</t>
  </si>
  <si>
    <t>23.09.2023 12:30:59</t>
  </si>
  <si>
    <t>23.09.2023 12:31:01</t>
  </si>
  <si>
    <t>23.09.2023 12:31:02</t>
  </si>
  <si>
    <t>23.09.2023 12:31:04</t>
  </si>
  <si>
    <t>23.09.2023 12:31:05</t>
  </si>
  <si>
    <t>23.09.2023 12:31:07</t>
  </si>
  <si>
    <t>23.09.2023 12:31:31</t>
  </si>
  <si>
    <t>23.09.2023 12:31:32</t>
  </si>
  <si>
    <t>23.09.2023 12:31:34</t>
  </si>
  <si>
    <t>23.09.2023 12:31:35</t>
  </si>
  <si>
    <t>23.09.2023 12:31:37</t>
  </si>
  <si>
    <t>23.09.2023 12:31:56</t>
  </si>
  <si>
    <t>23.09.2023 12:31:59</t>
  </si>
  <si>
    <t>23.09.2023 12:32:01</t>
  </si>
  <si>
    <t>23.09.2023 12:32:02</t>
  </si>
  <si>
    <t>23.09.2023 12:32:04</t>
  </si>
  <si>
    <t>23.09.2023 12:32:05</t>
  </si>
  <si>
    <t>23.09.2023 12:32:07</t>
  </si>
  <si>
    <t>23.09.2023 12:32:08</t>
  </si>
  <si>
    <t>23.09.2023 12:32:10</t>
  </si>
  <si>
    <t>23.09.2023 12:32:11</t>
  </si>
  <si>
    <t>23.09.2023 12:32:13</t>
  </si>
  <si>
    <t>23.09.2023 12:32:16</t>
  </si>
  <si>
    <t>23.09.2023 12:32:17</t>
  </si>
  <si>
    <t>23.09.2023 12:32:19</t>
  </si>
  <si>
    <t>23.09.2023 12:32:20</t>
  </si>
  <si>
    <t>23.09.2023 12:32:22</t>
  </si>
  <si>
    <t>23.09.2023 12:32:23</t>
  </si>
  <si>
    <t>23.09.2023 12:33:44</t>
  </si>
  <si>
    <t>23.09.2023 12:33:46</t>
  </si>
  <si>
    <t>23.09.2023 12:33:49</t>
  </si>
  <si>
    <t>23.09.2023 12:33:50</t>
  </si>
  <si>
    <t>23.09.2023 12:33:52</t>
  </si>
  <si>
    <t>23.09.2023 12:33:55</t>
  </si>
  <si>
    <t>23.09.2023 12:33:56</t>
  </si>
  <si>
    <t>23.09.2023 12:33:58</t>
  </si>
  <si>
    <t>23.09.2023 12:35:23</t>
  </si>
  <si>
    <t>23.09.2023 12:35:28</t>
  </si>
  <si>
    <t>23.09.2023 12:35:31</t>
  </si>
  <si>
    <t>23.09.2023 12:35:40</t>
  </si>
  <si>
    <t>23.09.2023 12:35:41</t>
  </si>
  <si>
    <t>23.09.2023 12:35:59</t>
  </si>
  <si>
    <t>23.09.2023 12:36:01</t>
  </si>
  <si>
    <t>23.09.2023 12:36:02</t>
  </si>
  <si>
    <t>23.09.2023 12:36:04</t>
  </si>
  <si>
    <t>23.09.2023 12:36:05</t>
  </si>
  <si>
    <t>23.09.2023 12:36:07</t>
  </si>
  <si>
    <t>23.09.2023 12:36:08</t>
  </si>
  <si>
    <t>23.09.2023 12:36:11</t>
  </si>
  <si>
    <t>23.09.2023 12:36:13</t>
  </si>
  <si>
    <t>23.09.2023 12:36:14</t>
  </si>
  <si>
    <t>23.09.2023 12:37:28</t>
  </si>
  <si>
    <t>23.09.2023 12:37:29</t>
  </si>
  <si>
    <t>23.09.2023 12:37:30</t>
  </si>
  <si>
    <t>23.09.2023 12:37:32</t>
  </si>
  <si>
    <t>23.09.2023 12:37:33</t>
  </si>
  <si>
    <t>23.09.2023 12:37:34</t>
  </si>
  <si>
    <t>23.09.2023 12:37:35</t>
  </si>
  <si>
    <t>23.09.2023 12:37:38</t>
  </si>
  <si>
    <t>23.09.2023 12:38:53</t>
  </si>
  <si>
    <t>23.09.2023 12:38:55</t>
  </si>
  <si>
    <t>23.09.2023 12:38:56</t>
  </si>
  <si>
    <t>23.09.2023 12:38:58</t>
  </si>
  <si>
    <t>23.09.2023 12:38:59</t>
  </si>
  <si>
    <t>23.09.2023 12:39:01</t>
  </si>
  <si>
    <t>23.09.2023 12:39:02</t>
  </si>
  <si>
    <t>23.09.2023 12:39:04</t>
  </si>
  <si>
    <t>23.09.2023 12:39:05</t>
  </si>
  <si>
    <t>23.09.2023 12:39:07</t>
  </si>
  <si>
    <t>23.09.2023 12:39:08</t>
  </si>
  <si>
    <t>23.09.2023 12:39:10</t>
  </si>
  <si>
    <t>23.09.2023 12:39:11</t>
  </si>
  <si>
    <t>23.09.2023 12:39:13</t>
  </si>
  <si>
    <t>23.09.2023 12:39:14</t>
  </si>
  <si>
    <t>23.09.2023 12:39:16</t>
  </si>
  <si>
    <t>23.09.2023 12:39:17</t>
  </si>
  <si>
    <t>23.09.2023 12:39:19</t>
  </si>
  <si>
    <t>23.09.2023 12:39:20</t>
  </si>
  <si>
    <t>23.09.2023 12:39:22</t>
  </si>
  <si>
    <t>23.09.2023 12:39:23</t>
  </si>
  <si>
    <t>23.09.2023 12:39:25</t>
  </si>
  <si>
    <t>23.09.2023 12:40:27</t>
  </si>
  <si>
    <t>23.09.2023 12:40:29</t>
  </si>
  <si>
    <t>23.09.2023 12:40:30</t>
  </si>
  <si>
    <t>23.09.2023 12:40:31</t>
  </si>
  <si>
    <t>23.09.2023 12:40:33</t>
  </si>
  <si>
    <t>23.09.2023 12:40:37</t>
  </si>
  <si>
    <t>23.09.2023 12:40:38</t>
  </si>
  <si>
    <t>23.09.2023 12:40:40</t>
  </si>
  <si>
    <t>23.09.2023 12:40:41</t>
  </si>
  <si>
    <t>23.09.2023 12:40:43</t>
  </si>
  <si>
    <t>23.09.2023 12:40:44</t>
  </si>
  <si>
    <t>23.09.2023 12:41:34</t>
  </si>
  <si>
    <t>23.09.2023 12:41:35</t>
  </si>
  <si>
    <t>23.09.2023 12:41:37</t>
  </si>
  <si>
    <t>23.09.2023 12:41:38</t>
  </si>
  <si>
    <t>23.09.2023 12:41:39</t>
  </si>
  <si>
    <t>23.09.2023 12:41:40</t>
  </si>
  <si>
    <t>23.09.2023 12:41:54</t>
  </si>
  <si>
    <t>23.09.2023 12:41:57</t>
  </si>
  <si>
    <t>23.09.2023 12:41:58</t>
  </si>
  <si>
    <t>23.09.2023 12:42:00</t>
  </si>
  <si>
    <t>23.09.2023 12:42:01</t>
  </si>
  <si>
    <t>23.09.2023 12:42:03</t>
  </si>
  <si>
    <t>23.09.2023 12:42:04</t>
  </si>
  <si>
    <t>23.09.2023 12:42:06</t>
  </si>
  <si>
    <t>23.09.2023 12:42:07</t>
  </si>
  <si>
    <t>23.09.2023 12:42:41</t>
  </si>
  <si>
    <t>23.09.2023 12:42:43</t>
  </si>
  <si>
    <t>23.09.2023 12:42:44</t>
  </si>
  <si>
    <t>23.09.2023 12:42:45</t>
  </si>
  <si>
    <t>23.09.2023 12:42:47</t>
  </si>
  <si>
    <t>23.09.2023 12:42:49</t>
  </si>
  <si>
    <t>23.09.2023 12:42:58</t>
  </si>
  <si>
    <t>23.09.2023 12:43:00</t>
  </si>
  <si>
    <t>23.09.2023 12:43:01</t>
  </si>
  <si>
    <t>23.09.2023 12:43:03</t>
  </si>
  <si>
    <t>23.09.2023 12:43:04</t>
  </si>
  <si>
    <t>23.09.2023 12:43:06</t>
  </si>
  <si>
    <t>23.09.2023 12:43:08</t>
  </si>
  <si>
    <t>23.09.2023 12:43:10</t>
  </si>
  <si>
    <t>23.09.2023 12:43:11</t>
  </si>
  <si>
    <t>23.09.2023 12:43:13</t>
  </si>
  <si>
    <t>23.09.2023 12:44:37</t>
  </si>
  <si>
    <t>23.09.2023 12:44:38</t>
  </si>
  <si>
    <t>23.09.2023 12:44:40</t>
  </si>
  <si>
    <t>23.09.2023 12:44:41</t>
  </si>
  <si>
    <t>23.09.2023 12:44:42</t>
  </si>
  <si>
    <t>23.09.2023 12:44:45</t>
  </si>
  <si>
    <t>23.09.2023 12:45:33</t>
  </si>
  <si>
    <t>23.09.2023 12:45:34</t>
  </si>
  <si>
    <t>23.09.2023 12:45:36</t>
  </si>
  <si>
    <t>23.09.2023 12:45:37</t>
  </si>
  <si>
    <t>23.09.2023 12:45:40</t>
  </si>
  <si>
    <t>23.09.2023 12:45:41</t>
  </si>
  <si>
    <t>23.09.2023 12:45:44</t>
  </si>
  <si>
    <t>23.09.2023 12:45:45</t>
  </si>
  <si>
    <t>23.09.2023 12:45:46</t>
  </si>
  <si>
    <t>23.09.2023 12:45:47</t>
  </si>
  <si>
    <t>23.09.2023 12:45:49</t>
  </si>
  <si>
    <t>23.09.2023 12:45:50</t>
  </si>
  <si>
    <t>23.09.2023 12:45:51</t>
  </si>
  <si>
    <t>23.09.2023 12:45:54</t>
  </si>
  <si>
    <t>23.09.2023 12:46:31</t>
  </si>
  <si>
    <t>23.09.2023 12:46:33</t>
  </si>
  <si>
    <t>23.09.2023 12:46:34</t>
  </si>
  <si>
    <t>23.09.2023 12:46:36</t>
  </si>
  <si>
    <t>23.09.2023 12:46:37</t>
  </si>
  <si>
    <t>23.09.2023 12:46:42</t>
  </si>
  <si>
    <t>23.09.2023 12:46:43</t>
  </si>
  <si>
    <t>23.09.2023 12:46:45</t>
  </si>
  <si>
    <t>23.09.2023 12:46:46</t>
  </si>
  <si>
    <t>23.09.2023 12:47:45</t>
  </si>
  <si>
    <t>23.09.2023 12:47:46</t>
  </si>
  <si>
    <t>23.09.2023 12:47:48</t>
  </si>
  <si>
    <t>23.09.2023 12:47:49</t>
  </si>
  <si>
    <t>23.09.2023 12:47:50</t>
  </si>
  <si>
    <t>23.09.2023 12:47:53</t>
  </si>
  <si>
    <t>23.09.2023 12:49:11</t>
  </si>
  <si>
    <t>23.09.2023 12:49:12</t>
  </si>
  <si>
    <t>23.09.2023 12:49:13</t>
  </si>
  <si>
    <t>23.09.2023 12:49:15</t>
  </si>
  <si>
    <t>23.09.2023 12:49:16</t>
  </si>
  <si>
    <t>23.09.2023 12:49:17</t>
  </si>
  <si>
    <t>23.09.2023 12:49:18</t>
  </si>
  <si>
    <t>23.09.2023 12:49:20</t>
  </si>
  <si>
    <t>23.09.2023 12:49:21</t>
  </si>
  <si>
    <t>23.09.2023 12:49:25</t>
  </si>
  <si>
    <t>23.09.2023 12:50:37</t>
  </si>
  <si>
    <t>23.09.2023 12:50:39</t>
  </si>
  <si>
    <t>23.09.2023 12:50:40</t>
  </si>
  <si>
    <t>23.09.2023 12:50:42</t>
  </si>
  <si>
    <t>23.09.2023 12:50:43</t>
  </si>
  <si>
    <t>23.09.2023 12:50:45</t>
  </si>
  <si>
    <t>23.09.2023 12:50:58</t>
  </si>
  <si>
    <t>23.09.2023 12:51:01</t>
  </si>
  <si>
    <t>23.09.2023 12:51:03</t>
  </si>
  <si>
    <t>23.09.2023 12:51:04</t>
  </si>
  <si>
    <t>23.09.2023 12:51:05</t>
  </si>
  <si>
    <t>23.09.2023 12:51:06</t>
  </si>
  <si>
    <t>23.09.2023 12:51:08</t>
  </si>
  <si>
    <t>23.09.2023 12:51:09</t>
  </si>
  <si>
    <t>23.09.2023 12:51:11</t>
  </si>
  <si>
    <t>23.09.2023 12:51:12</t>
  </si>
  <si>
    <t>23.09.2023 12:51:14</t>
  </si>
  <si>
    <t>23.09.2023 12:51:33</t>
  </si>
  <si>
    <t>23.09.2023 12:51:35</t>
  </si>
  <si>
    <t>23.09.2023 12:51:36</t>
  </si>
  <si>
    <t>23.09.2023 12:51:37</t>
  </si>
  <si>
    <t>23.09.2023 12:51:39</t>
  </si>
  <si>
    <t>23.09.2023 12:52:46</t>
  </si>
  <si>
    <t>23.09.2023 12:52:49</t>
  </si>
  <si>
    <t>23.09.2023 12:52:50</t>
  </si>
  <si>
    <t>23.09.2023 12:52:52</t>
  </si>
  <si>
    <t>23.09.2023 12:52:53</t>
  </si>
  <si>
    <t>23.09.2023 12:52:55</t>
  </si>
  <si>
    <t>23.09.2023 12:55:32</t>
  </si>
  <si>
    <t>23.09.2023 12:55:34</t>
  </si>
  <si>
    <t>23.09.2023 12:55:35</t>
  </si>
  <si>
    <t>23.09.2023 12:55:36</t>
  </si>
  <si>
    <t>23.09.2023 12:55:38</t>
  </si>
  <si>
    <t>23.09.2023 12:55:40</t>
  </si>
  <si>
    <t>23.09.2023 12:56:01</t>
  </si>
  <si>
    <t>23.09.2023 12:56:15</t>
  </si>
  <si>
    <t>23.09.2023 12:56:19</t>
  </si>
  <si>
    <t>23.09.2023 12:56:33</t>
  </si>
  <si>
    <t>23.09.2023 12:56:34</t>
  </si>
  <si>
    <t>23.09.2023 12:56:36</t>
  </si>
  <si>
    <t>23.09.2023 12:56:37</t>
  </si>
  <si>
    <t>23.09.2023 12:56:50</t>
  </si>
  <si>
    <t>23.09.2023 12:56:53</t>
  </si>
  <si>
    <t>23.09.2023 12:56:55</t>
  </si>
  <si>
    <t>23.09.2023 12:56:56</t>
  </si>
  <si>
    <t>23.09.2023 12:56:58</t>
  </si>
  <si>
    <t>23.09.2023 12:56:59</t>
  </si>
  <si>
    <t>23.09.2023 12:57:20</t>
  </si>
  <si>
    <t>23.09.2023 12:57:22</t>
  </si>
  <si>
    <t>23.09.2023 12:57:37</t>
  </si>
  <si>
    <t>23.09.2023 12:57:38</t>
  </si>
  <si>
    <t>23.09.2023 12:57:39</t>
  </si>
  <si>
    <t>23.09.2023 12:57:40</t>
  </si>
  <si>
    <t>23.09.2023 12:57:42</t>
  </si>
  <si>
    <t>23.09.2023 12:57:43</t>
  </si>
  <si>
    <t>23.09.2023 12:58:08</t>
  </si>
  <si>
    <t>23.09.2023 12:58:10</t>
  </si>
  <si>
    <t>23.09.2023 12:58:11</t>
  </si>
  <si>
    <t>23.09.2023 12:58:12</t>
  </si>
  <si>
    <t>23.09.2023 12:58:13</t>
  </si>
  <si>
    <t>23.09.2023 12:58:15</t>
  </si>
  <si>
    <t>23.09.2023 12:58:16</t>
  </si>
  <si>
    <t>23.09.2023 12:58:19</t>
  </si>
  <si>
    <t>23.09.2023 12:58:49</t>
  </si>
  <si>
    <t>23.09.2023 12:58:50</t>
  </si>
  <si>
    <t>23.09.2023 12:58:51</t>
  </si>
  <si>
    <t>23.09.2023 12:58:53</t>
  </si>
  <si>
    <t>23.09.2023 12:58:54</t>
  </si>
  <si>
    <t>23.09.2023 12:59:06</t>
  </si>
  <si>
    <t>23.09.2023 12:59:07</t>
  </si>
  <si>
    <t>23.09.2023 12:59:09</t>
  </si>
  <si>
    <t>23.09.2023 12:59:10</t>
  </si>
  <si>
    <t>23.09.2023 12:59:12</t>
  </si>
  <si>
    <t>23.09.2023 12:59:39</t>
  </si>
  <si>
    <t>23.09.2023 12:59:40</t>
  </si>
  <si>
    <t>23.09.2023 12:59:41</t>
  </si>
  <si>
    <t>23.09.2023 12:59:43</t>
  </si>
  <si>
    <t>23.09.2023 12:59:44</t>
  </si>
  <si>
    <t>23.09.2023 12:59:45</t>
  </si>
  <si>
    <t>23.09.2023 12:59:46</t>
  </si>
  <si>
    <t>23.09.2023 12:59:48</t>
  </si>
  <si>
    <t>23.09.2023 12:59:49</t>
  </si>
  <si>
    <t>23.09.2023 13:00:04</t>
  </si>
  <si>
    <t>23.09.2023 13:00:05</t>
  </si>
  <si>
    <t>23.09.2023 13:00:07</t>
  </si>
  <si>
    <t>23.09.2023 13:00:08</t>
  </si>
  <si>
    <t>23.09.2023 13:00:10</t>
  </si>
  <si>
    <t>23.09.2023 13:00:11</t>
  </si>
  <si>
    <t>23.09.2023 13:00:13</t>
  </si>
  <si>
    <t>23.09.2023 13:00:14</t>
  </si>
  <si>
    <t>23.09.2023 13:00:16</t>
  </si>
  <si>
    <t>23.09.2023 13:00:17</t>
  </si>
  <si>
    <t>23.09.2023 13:00:19</t>
  </si>
  <si>
    <t>23.09.2023 13:00:20</t>
  </si>
  <si>
    <t>23.09.2023 13:00:23</t>
  </si>
  <si>
    <t>23.09.2023 13:00:56</t>
  </si>
  <si>
    <t>23.09.2023 13:00:58</t>
  </si>
  <si>
    <t>23.09.2023 13:00:59</t>
  </si>
  <si>
    <t>23.09.2023 13:01:00</t>
  </si>
  <si>
    <t>23.09.2023 13:01:02</t>
  </si>
  <si>
    <t>23.09.2023 13:01:05</t>
  </si>
  <si>
    <t>23.09.2023 13:01:06</t>
  </si>
  <si>
    <t>23.09.2023 13:01:11</t>
  </si>
  <si>
    <t>23.09.2023 13:01:15</t>
  </si>
  <si>
    <t>23.09.2023 13:01:17</t>
  </si>
  <si>
    <t>23.09.2023 13:01:18</t>
  </si>
  <si>
    <t>23.09.2023 13:02:23</t>
  </si>
  <si>
    <t>23.09.2023 13:02:26</t>
  </si>
  <si>
    <t>23.09.2023 13:02:27</t>
  </si>
  <si>
    <t>23.09.2023 13:02:29</t>
  </si>
  <si>
    <t>23.09.2023 13:02:30</t>
  </si>
  <si>
    <t>23.09.2023 13:02:32</t>
  </si>
  <si>
    <t>23.09.2023 13:02:33</t>
  </si>
  <si>
    <t>23.09.2023 13:02:35</t>
  </si>
  <si>
    <t>23.09.2023 13:02:42</t>
  </si>
  <si>
    <t>23.09.2023 13:02:45</t>
  </si>
  <si>
    <t>23.09.2023 13:02:48</t>
  </si>
  <si>
    <t>23.09.2023 13:02:51</t>
  </si>
  <si>
    <t>23.09.2023 13:02:52</t>
  </si>
  <si>
    <t>23.09.2023 13:02:54</t>
  </si>
  <si>
    <t>23.09.2023 13:02:55</t>
  </si>
  <si>
    <t>23.09.2023 13:02:57</t>
  </si>
  <si>
    <t>23.09.2023 13:03:57</t>
  </si>
  <si>
    <t>23.09.2023 13:03:58</t>
  </si>
  <si>
    <t>23.09.2023 13:04:00</t>
  </si>
  <si>
    <t>23.09.2023 13:04:01</t>
  </si>
  <si>
    <t>23.09.2023 13:04:03</t>
  </si>
  <si>
    <t>23.09.2023 13:04:04</t>
  </si>
  <si>
    <t>23.09.2023 13:05:36</t>
  </si>
  <si>
    <t>23.09.2023 13:05:37</t>
  </si>
  <si>
    <t>23.09.2023 13:05:39</t>
  </si>
  <si>
    <t>23.09.2023 13:05:40</t>
  </si>
  <si>
    <t>23.09.2023 13:05:43</t>
  </si>
  <si>
    <t>23.09.2023 13:05:53</t>
  </si>
  <si>
    <t>23.09.2023 13:05:55</t>
  </si>
  <si>
    <t>23.09.2023 13:05:56</t>
  </si>
  <si>
    <t>23.09.2023 13:05:57</t>
  </si>
  <si>
    <t>23.09.2023 13:05:59</t>
  </si>
  <si>
    <t>23.09.2023 13:06:00</t>
  </si>
  <si>
    <t>23.09.2023 13:06:01</t>
  </si>
  <si>
    <t>23.09.2023 13:06:03</t>
  </si>
  <si>
    <t>23.09.2023 13:06:04</t>
  </si>
  <si>
    <t>23.09.2023 13:06:06</t>
  </si>
  <si>
    <t>23.09.2023 13:06:07</t>
  </si>
  <si>
    <t>23.09.2023 13:06:09</t>
  </si>
  <si>
    <t>23.09.2023 13:06:10</t>
  </si>
  <si>
    <t>23.09.2023 13:07:06</t>
  </si>
  <si>
    <t>23.09.2023 13:07:09</t>
  </si>
  <si>
    <t>23.09.2023 13:07:10</t>
  </si>
  <si>
    <t>23.09.2023 13:07:12</t>
  </si>
  <si>
    <t>23.09.2023 13:07:13</t>
  </si>
  <si>
    <t>23.09.2023 13:07:15</t>
  </si>
  <si>
    <t>23.09.2023 13:07:16</t>
  </si>
  <si>
    <t>23.09.2023 13:07:48</t>
  </si>
  <si>
    <t>23.09.2023 13:07:51</t>
  </si>
  <si>
    <t>23.09.2023 13:07:52</t>
  </si>
  <si>
    <t>23.09.2023 13:07:54</t>
  </si>
  <si>
    <t>23.09.2023 13:07:57</t>
  </si>
  <si>
    <t>23.09.2023 13:07:58</t>
  </si>
  <si>
    <t>23.09.2023 13:08:00</t>
  </si>
  <si>
    <t>23.09.2023 13:08:01</t>
  </si>
  <si>
    <t>23.09.2023 13:08:03</t>
  </si>
  <si>
    <t>23.09.2023 13:08:30</t>
  </si>
  <si>
    <t>23.09.2023 13:08:31</t>
  </si>
  <si>
    <t>23.09.2023 13:08:32</t>
  </si>
  <si>
    <t>23.09.2023 13:08:34</t>
  </si>
  <si>
    <t>23.09.2023 13:08:35</t>
  </si>
  <si>
    <t>23.09.2023 13:08:36</t>
  </si>
  <si>
    <t>23.09.2023 13:08:39</t>
  </si>
  <si>
    <t>23.09.2023 13:08:51</t>
  </si>
  <si>
    <t>23.09.2023 13:08:55</t>
  </si>
  <si>
    <t>23.09.2023 13:08:57</t>
  </si>
  <si>
    <t>23.09.2023 13:08:58</t>
  </si>
  <si>
    <t>23.09.2023 13:09:00</t>
  </si>
  <si>
    <t>23.09.2023 13:09:01</t>
  </si>
  <si>
    <t>23.09.2023 13:09:03</t>
  </si>
  <si>
    <t>23.09.2023 13:09:18</t>
  </si>
  <si>
    <t>23.09.2023 13:09:21</t>
  </si>
  <si>
    <t>23.09.2023 13:09:22</t>
  </si>
  <si>
    <t>23.09.2023 13:09:24</t>
  </si>
  <si>
    <t>23.09.2023 13:09:25</t>
  </si>
  <si>
    <t>23.09.2023 13:09:27</t>
  </si>
  <si>
    <t>23.09.2023 13:09:28</t>
  </si>
  <si>
    <t>23.09.2023 13:09:40</t>
  </si>
  <si>
    <t>23.09.2023 13:09:42</t>
  </si>
  <si>
    <t>23.09.2023 13:09:43</t>
  </si>
  <si>
    <t>23.09.2023 13:09:45</t>
  </si>
  <si>
    <t>23.09.2023 13:09:49</t>
  </si>
  <si>
    <t>23.09.2023 13:09:51</t>
  </si>
  <si>
    <t>23.09.2023 13:09:52</t>
  </si>
  <si>
    <t>23.09.2023 13:10:00</t>
  </si>
  <si>
    <t>23.09.2023 13:10:03</t>
  </si>
  <si>
    <t>23.09.2023 13:10:04</t>
  </si>
  <si>
    <t>23.09.2023 13:10:06</t>
  </si>
  <si>
    <t>23.09.2023 13:10:07</t>
  </si>
  <si>
    <t>23.09.2023 13:10:08</t>
  </si>
  <si>
    <t>23.09.2023 13:10:12</t>
  </si>
  <si>
    <t>23.09.2023 13:11:09</t>
  </si>
  <si>
    <t>23.09.2023 13:11:11</t>
  </si>
  <si>
    <t>23.09.2023 13:11:12</t>
  </si>
  <si>
    <t>23.09.2023 13:11:14</t>
  </si>
  <si>
    <t>23.09.2023 13:11:15</t>
  </si>
  <si>
    <t>23.09.2023 13:11:17</t>
  </si>
  <si>
    <t>23.09.2023 13:11:18</t>
  </si>
  <si>
    <t>23.09.2023 13:11:30</t>
  </si>
  <si>
    <t>23.09.2023 13:11:33</t>
  </si>
  <si>
    <t>23.09.2023 13:11:35</t>
  </si>
  <si>
    <t>23.09.2023 13:11:36</t>
  </si>
  <si>
    <t>23.09.2023 13:11:38</t>
  </si>
  <si>
    <t>23.09.2023 13:11:39</t>
  </si>
  <si>
    <t>23.09.2023 13:11:41</t>
  </si>
  <si>
    <t>23.09.2023 13:11:53</t>
  </si>
  <si>
    <t>23.09.2023 13:11:54</t>
  </si>
  <si>
    <t>23.09.2023 13:11:56</t>
  </si>
  <si>
    <t>23.09.2023 13:11:57</t>
  </si>
  <si>
    <t>23.09.2023 13:11:59</t>
  </si>
  <si>
    <t>23.09.2023 13:12:26</t>
  </si>
  <si>
    <t>23.09.2023 13:12:27</t>
  </si>
  <si>
    <t>23.09.2023 13:12:28</t>
  </si>
  <si>
    <t>23.09.2023 13:12:30</t>
  </si>
  <si>
    <t>23.09.2023 13:12:31</t>
  </si>
  <si>
    <t>23.09.2023 13:12:38</t>
  </si>
  <si>
    <t>23.09.2023 13:12:59</t>
  </si>
  <si>
    <t>23.09.2023 13:13:01</t>
  </si>
  <si>
    <t>23.09.2023 13:13:02</t>
  </si>
  <si>
    <t>23.09.2023 13:13:04</t>
  </si>
  <si>
    <t>23.09.2023 13:13:31</t>
  </si>
  <si>
    <t>23.09.2023 13:13:32</t>
  </si>
  <si>
    <t>23.09.2023 13:13:34</t>
  </si>
  <si>
    <t>23.09.2023 13:13:35</t>
  </si>
  <si>
    <t>23.09.2023 13:13:37</t>
  </si>
  <si>
    <t>23.09.2023 13:13:38</t>
  </si>
  <si>
    <t>23.09.2023 13:13:40</t>
  </si>
  <si>
    <t>23.09.2023 13:13:44</t>
  </si>
  <si>
    <t>23.09.2023 13:13:46</t>
  </si>
  <si>
    <t>23.09.2023 13:13:47</t>
  </si>
  <si>
    <t>23.09.2023 13:13:48</t>
  </si>
  <si>
    <t>23.09.2023 13:13:49</t>
  </si>
  <si>
    <t>23.09.2023 13:13:51</t>
  </si>
  <si>
    <t>23.09.2023 13:13:53</t>
  </si>
  <si>
    <t>23.09.2023 13:13:55</t>
  </si>
  <si>
    <t>23.09.2023 13:13:56</t>
  </si>
  <si>
    <t>23.09.2023 13:13:57</t>
  </si>
  <si>
    <t>23.09.2023 13:13:59</t>
  </si>
  <si>
    <t>23.09.2023 13:14:00</t>
  </si>
  <si>
    <t>23.09.2023 13:14:01</t>
  </si>
  <si>
    <t>23.09.2023 13:14:03</t>
  </si>
  <si>
    <t>23.09.2023 13:14:22</t>
  </si>
  <si>
    <t>23.09.2023 13:14:23</t>
  </si>
  <si>
    <t>23.09.2023 13:14:25</t>
  </si>
  <si>
    <t>23.09.2023 13:14:26</t>
  </si>
  <si>
    <t>23.09.2023 13:14:27</t>
  </si>
  <si>
    <t>23.09.2023 13:14:39</t>
  </si>
  <si>
    <t>23.09.2023 13:14:40</t>
  </si>
  <si>
    <t>23.09.2023 13:14:43</t>
  </si>
  <si>
    <t>23.09.2023 13:14:45</t>
  </si>
  <si>
    <t>23.09.2023 13:14:46</t>
  </si>
  <si>
    <t>23.09.2023 13:14:48</t>
  </si>
  <si>
    <t>23.09.2023 13:14:49</t>
  </si>
  <si>
    <t>23.09.2023 13:14:51</t>
  </si>
  <si>
    <t>23.09.2023 13:14:52</t>
  </si>
  <si>
    <t>23.09.2023 13:14:54</t>
  </si>
  <si>
    <t>23.09.2023 13:14:55</t>
  </si>
  <si>
    <t>23.09.2023 13:14:57</t>
  </si>
  <si>
    <t>23.09.2023 13:14:58</t>
  </si>
  <si>
    <t>23.09.2023 13:15:00</t>
  </si>
  <si>
    <t>23.09.2023 13:16:15</t>
  </si>
  <si>
    <t>23.09.2023 13:16:16</t>
  </si>
  <si>
    <t>23.09.2023 13:16:18</t>
  </si>
  <si>
    <t>23.09.2023 13:16:19</t>
  </si>
  <si>
    <t>23.09.2023 13:16:21</t>
  </si>
  <si>
    <t>23.09.2023 13:16:48</t>
  </si>
  <si>
    <t>23.09.2023 13:16:49</t>
  </si>
  <si>
    <t>23.09.2023 13:16:50</t>
  </si>
  <si>
    <t>23.09.2023 13:16:52</t>
  </si>
  <si>
    <t>23.09.2023 13:16:53</t>
  </si>
  <si>
    <t>23.09.2023 13:16:54</t>
  </si>
  <si>
    <t>23.09.2023 13:16:55</t>
  </si>
  <si>
    <t>23.09.2023 13:16:57</t>
  </si>
  <si>
    <t>23.09.2023 13:16:58</t>
  </si>
  <si>
    <t>23.09.2023 13:16:59</t>
  </si>
  <si>
    <t>23.09.2023 13:17:01</t>
  </si>
  <si>
    <t>23.09.2023 13:17:02</t>
  </si>
  <si>
    <t>23.09.2023 13:17:29</t>
  </si>
  <si>
    <t>23.09.2023 13:17:30</t>
  </si>
  <si>
    <t>23.09.2023 13:17:31</t>
  </si>
  <si>
    <t>23.09.2023 13:17:32</t>
  </si>
  <si>
    <t>23.09.2023 13:17:34</t>
  </si>
  <si>
    <t>23.09.2023 13:17:35</t>
  </si>
  <si>
    <t>23.09.2023 13:17:36</t>
  </si>
  <si>
    <t>23.09.2023 13:17:39</t>
  </si>
  <si>
    <t>23.09.2023 13:18:13</t>
  </si>
  <si>
    <t>23.09.2023 13:18:15</t>
  </si>
  <si>
    <t>23.09.2023 13:18:16</t>
  </si>
  <si>
    <t>23.09.2023 13:18:18</t>
  </si>
  <si>
    <t>23.09.2023 13:18:19</t>
  </si>
  <si>
    <t>23.09.2023 13:18:27</t>
  </si>
  <si>
    <t>23.09.2023 13:18:28</t>
  </si>
  <si>
    <t>23.09.2023 13:18:30</t>
  </si>
  <si>
    <t>23.09.2023 13:18:31</t>
  </si>
  <si>
    <t>23.09.2023 13:18:33</t>
  </si>
  <si>
    <t>23.09.2023 13:18:40</t>
  </si>
  <si>
    <t>23.09.2023 13:18:42</t>
  </si>
  <si>
    <t>23.09.2023 13:18:43</t>
  </si>
  <si>
    <t>23.09.2023 13:18:45</t>
  </si>
  <si>
    <t>23.09.2023 13:18:58</t>
  </si>
  <si>
    <t>23.09.2023 13:19:07</t>
  </si>
  <si>
    <t>23.09.2023 13:19:22</t>
  </si>
  <si>
    <t>23.09.2023 13:19:25</t>
  </si>
  <si>
    <t>23.09.2023 13:19:26</t>
  </si>
  <si>
    <t>23.09.2023 13:19:28</t>
  </si>
  <si>
    <t>23.09.2023 13:19:29</t>
  </si>
  <si>
    <t>23.09.2023 13:19:50</t>
  </si>
  <si>
    <t>23.09.2023 13:20:07</t>
  </si>
  <si>
    <t>23.09.2023 13:20:08</t>
  </si>
  <si>
    <t>23.09.2023 13:20:10</t>
  </si>
  <si>
    <t>23.09.2023 13:20:11</t>
  </si>
  <si>
    <t>23.09.2023 13:20:12</t>
  </si>
  <si>
    <t>23.09.2023 13:20:13</t>
  </si>
  <si>
    <t>23.09.2023 13:20:27</t>
  </si>
  <si>
    <t>23.09.2023 13:20:30</t>
  </si>
  <si>
    <t>23.09.2023 13:20:31</t>
  </si>
  <si>
    <t>23.09.2023 13:20:33</t>
  </si>
  <si>
    <t>23.09.2023 13:20:34</t>
  </si>
  <si>
    <t>23.09.2023 13:20:36</t>
  </si>
  <si>
    <t>23.09.2023 13:21:18</t>
  </si>
  <si>
    <t>23.09.2023 13:21:55</t>
  </si>
  <si>
    <t>23.09.2023 13:21:57</t>
  </si>
  <si>
    <t>23.09.2023 13:21:58</t>
  </si>
  <si>
    <t>23.09.2023 13:21:59</t>
  </si>
  <si>
    <t>23.09.2023 13:22:01</t>
  </si>
  <si>
    <t>23.09.2023 13:22:35</t>
  </si>
  <si>
    <t>23.09.2023 13:22:36</t>
  </si>
  <si>
    <t>23.09.2023 13:22:38</t>
  </si>
  <si>
    <t>23.09.2023 13:22:39</t>
  </si>
  <si>
    <t>23.09.2023 13:22:41</t>
  </si>
  <si>
    <t>23.09.2023 13:22:42</t>
  </si>
  <si>
    <t>23.09.2023 13:22:44</t>
  </si>
  <si>
    <t>23.09.2023 13:22:45</t>
  </si>
  <si>
    <t>23.09.2023 13:22:47</t>
  </si>
  <si>
    <t>23.09.2023 13:22:48</t>
  </si>
  <si>
    <t>23.09.2023 13:22:50</t>
  </si>
  <si>
    <t>23.09.2023 13:24:14</t>
  </si>
  <si>
    <t>23.09.2023 13:24:15</t>
  </si>
  <si>
    <t>23.09.2023 13:24:17</t>
  </si>
  <si>
    <t>23.09.2023 13:24:18</t>
  </si>
  <si>
    <t>23.09.2023 13:24:20</t>
  </si>
  <si>
    <t>23.09.2023 13:24:21</t>
  </si>
  <si>
    <t>23.09.2023 13:24:23</t>
  </si>
  <si>
    <t>23.09.2023 13:24:30</t>
  </si>
  <si>
    <t>23.09.2023 13:24:32</t>
  </si>
  <si>
    <t>23.09.2023 13:24:33</t>
  </si>
  <si>
    <t>23.09.2023 13:24:35</t>
  </si>
  <si>
    <t>23.09.2023 13:24:36</t>
  </si>
  <si>
    <t>23.09.2023 13:24:38</t>
  </si>
  <si>
    <t>23.09.2023 13:24:39</t>
  </si>
  <si>
    <t>23.09.2023 13:24:41</t>
  </si>
  <si>
    <t>23.09.2023 13:24:42</t>
  </si>
  <si>
    <t>23.09.2023 13:24:54</t>
  </si>
  <si>
    <t>23.09.2023 13:24:57</t>
  </si>
  <si>
    <t>23.09.2023 13:24:59</t>
  </si>
  <si>
    <t>23.09.2023 13:25:02</t>
  </si>
  <si>
    <t>23.09.2023 13:25:05</t>
  </si>
  <si>
    <t>23.09.2023 13:25:08</t>
  </si>
  <si>
    <t>23.09.2023 13:25:09</t>
  </si>
  <si>
    <t>23.09.2023 13:25:11</t>
  </si>
  <si>
    <t>23.09.2023 13:25:12</t>
  </si>
  <si>
    <t>23.09.2023 13:25:14</t>
  </si>
  <si>
    <t>23.09.2023 13:25:15</t>
  </si>
  <si>
    <t>23.09.2023 13:25:20</t>
  </si>
  <si>
    <t>23.09.2023 13:25:21</t>
  </si>
  <si>
    <t>23.09.2023 13:25:23</t>
  </si>
  <si>
    <t>23.09.2023 13:25:24</t>
  </si>
  <si>
    <t>23.09.2023 13:25:25</t>
  </si>
  <si>
    <t>23.09.2023 13:26:08</t>
  </si>
  <si>
    <t>23.09.2023 13:26:10</t>
  </si>
  <si>
    <t>23.09.2023 13:26:11</t>
  </si>
  <si>
    <t>23.09.2023 13:26:12</t>
  </si>
  <si>
    <t>23.09.2023 13:26:14</t>
  </si>
  <si>
    <t>23.09.2023 13:26:15</t>
  </si>
  <si>
    <t>23.09.2023 13:26:16</t>
  </si>
  <si>
    <t>23.09.2023 13:26:18</t>
  </si>
  <si>
    <t>23.09.2023 13:27:24</t>
  </si>
  <si>
    <t>23.09.2023 13:27:25</t>
  </si>
  <si>
    <t>23.09.2023 13:27:27</t>
  </si>
  <si>
    <t>23.09.2023 13:27:28</t>
  </si>
  <si>
    <t>23.09.2023 13:27:30</t>
  </si>
  <si>
    <t>23.09.2023 13:27:37</t>
  </si>
  <si>
    <t>23.09.2023 13:27:40</t>
  </si>
  <si>
    <t>23.09.2023 13:27:42</t>
  </si>
  <si>
    <t>23.09.2023 13:27:43</t>
  </si>
  <si>
    <t>23.09.2023 13:27:45</t>
  </si>
  <si>
    <t>23.09.2023 13:27:46</t>
  </si>
  <si>
    <t>23.09.2023 13:27:48</t>
  </si>
  <si>
    <t>23.09.2023 13:27:49</t>
  </si>
  <si>
    <t>23.09.2023 13:28:01</t>
  </si>
  <si>
    <t>23.09.2023 13:28:03</t>
  </si>
  <si>
    <t>23.09.2023 13:28:04</t>
  </si>
  <si>
    <t>23.09.2023 13:28:06</t>
  </si>
  <si>
    <t>23.09.2023 13:28:07</t>
  </si>
  <si>
    <t>23.09.2023 13:28:09</t>
  </si>
  <si>
    <t>23.09.2023 13:28:10</t>
  </si>
  <si>
    <t>23.09.2023 13:28:12</t>
  </si>
  <si>
    <t>23.09.2023 13:28:13</t>
  </si>
  <si>
    <t>23.09.2023 13:28:22</t>
  </si>
  <si>
    <t>23.09.2023 13:28:24</t>
  </si>
  <si>
    <t>23.09.2023 13:28:25</t>
  </si>
  <si>
    <t>23.09.2023 13:28:29</t>
  </si>
  <si>
    <t>23.09.2023 13:28:38</t>
  </si>
  <si>
    <t>23.09.2023 13:28:41</t>
  </si>
  <si>
    <t>23.09.2023 13:28:43</t>
  </si>
  <si>
    <t>23.09.2023 13:28:44</t>
  </si>
  <si>
    <t>23.09.2023 13:28:46</t>
  </si>
  <si>
    <t>23.09.2023 13:28:47</t>
  </si>
  <si>
    <t>23.09.2023 13:28:49</t>
  </si>
  <si>
    <t>23.09.2023 13:29:04</t>
  </si>
  <si>
    <t>23.09.2023 13:29:05</t>
  </si>
  <si>
    <t>23.09.2023 13:29:07</t>
  </si>
  <si>
    <t>23.09.2023 13:29:08</t>
  </si>
  <si>
    <t>23.09.2023 13:29:10</t>
  </si>
  <si>
    <t>23.09.2023 13:29:53</t>
  </si>
  <si>
    <t>23.09.2023 13:29:55</t>
  </si>
  <si>
    <t>23.09.2023 13:29:56</t>
  </si>
  <si>
    <t>23.09.2023 13:29:58</t>
  </si>
  <si>
    <t>23.09.2023 13:30:11</t>
  </si>
  <si>
    <t>23.09.2023 13:30:14</t>
  </si>
  <si>
    <t>23.09.2023 13:30:16</t>
  </si>
  <si>
    <t>23.09.2023 13:30:17</t>
  </si>
  <si>
    <t>23.09.2023 13:30:19</t>
  </si>
  <si>
    <t>23.09.2023 13:30:20</t>
  </si>
  <si>
    <t>23.09.2023 13:30:22</t>
  </si>
  <si>
    <t>23.09.2023 13:30:23</t>
  </si>
  <si>
    <t>23.09.2023 13:30:25</t>
  </si>
  <si>
    <t>23.09.2023 13:30:26</t>
  </si>
  <si>
    <t>23.09.2023 13:30:28</t>
  </si>
  <si>
    <t>23.09.2023 13:32:52</t>
  </si>
  <si>
    <t>23.09.2023 13:32:53</t>
  </si>
  <si>
    <t>23.09.2023 13:32:54</t>
  </si>
  <si>
    <t>23.09.2023 13:32:56</t>
  </si>
  <si>
    <t>23.09.2023 13:32:58</t>
  </si>
  <si>
    <t>23.09.2023 13:33:00</t>
  </si>
  <si>
    <t>23.09.2023 13:33:01</t>
  </si>
  <si>
    <t>23.09.2023 13:33:02</t>
  </si>
  <si>
    <t>23.09.2023 13:33:27</t>
  </si>
  <si>
    <t>23.09.2023 13:33:29</t>
  </si>
  <si>
    <t>23.09.2023 13:33:30</t>
  </si>
  <si>
    <t>23.09.2023 13:33:31</t>
  </si>
  <si>
    <t>23.09.2023 13:33:33</t>
  </si>
  <si>
    <t>23.09.2023 13:33:34</t>
  </si>
  <si>
    <t>23.09.2023 13:33:47</t>
  </si>
  <si>
    <t>23.09.2023 13:33:49</t>
  </si>
  <si>
    <t>23.09.2023 13:33:50</t>
  </si>
  <si>
    <t>23.09.2023 13:33:52</t>
  </si>
  <si>
    <t>23.09.2023 13:33:53</t>
  </si>
  <si>
    <t>23.09.2023 13:33:55</t>
  </si>
  <si>
    <t>23.09.2023 13:33:56</t>
  </si>
  <si>
    <t>23.09.2023 13:33:58</t>
  </si>
  <si>
    <t>23.09.2023 13:34:17</t>
  </si>
  <si>
    <t>23.09.2023 13:34:19</t>
  </si>
  <si>
    <t>23.09.2023 13:34:20</t>
  </si>
  <si>
    <t>23.09.2023 13:34:22</t>
  </si>
  <si>
    <t>23.09.2023 13:34:23</t>
  </si>
  <si>
    <t>23.09.2023 13:34:25</t>
  </si>
  <si>
    <t>23.09.2023 13:34:26</t>
  </si>
  <si>
    <t>23.09.2023 13:34:31</t>
  </si>
  <si>
    <t>23.09.2023 13:34:38</t>
  </si>
  <si>
    <t>23.09.2023 13:34:40</t>
  </si>
  <si>
    <t>23.09.2023 13:34:41</t>
  </si>
  <si>
    <t>23.09.2023 13:35:13</t>
  </si>
  <si>
    <t>23.09.2023 13:35:14</t>
  </si>
  <si>
    <t>23.09.2023 13:35:16</t>
  </si>
  <si>
    <t>23.09.2023 13:35:17</t>
  </si>
  <si>
    <t>23.09.2023 13:35:19</t>
  </si>
  <si>
    <t>23.09.2023 13:36:07</t>
  </si>
  <si>
    <t>23.09.2023 13:36:08</t>
  </si>
  <si>
    <t>23.09.2023 13:36:10</t>
  </si>
  <si>
    <t>23.09.2023 13:36:11</t>
  </si>
  <si>
    <t>23.09.2023 13:36:13</t>
  </si>
  <si>
    <t>23.09.2023 13:36:14</t>
  </si>
  <si>
    <t>23.09.2023 13:36:16</t>
  </si>
  <si>
    <t>23.09.2023 13:36:17</t>
  </si>
  <si>
    <t>23.09.2023 13:36:19</t>
  </si>
  <si>
    <t>23.09.2023 13:36:20</t>
  </si>
  <si>
    <t>23.09.2023 13:36:22</t>
  </si>
  <si>
    <t>23.09.2023 13:36:23</t>
  </si>
  <si>
    <t>23.09.2023 13:36:26</t>
  </si>
  <si>
    <t>23.09.2023 13:37:09</t>
  </si>
  <si>
    <t>23.09.2023 13:37:11</t>
  </si>
  <si>
    <t>23.09.2023 13:37:12</t>
  </si>
  <si>
    <t>23.09.2023 13:37:14</t>
  </si>
  <si>
    <t>23.09.2023 13:37:15</t>
  </si>
  <si>
    <t>23.09.2023 13:37:53</t>
  </si>
  <si>
    <t>23.09.2023 13:37:54</t>
  </si>
  <si>
    <t>23.09.2023 13:37:55</t>
  </si>
  <si>
    <t>23.09.2023 13:37:57</t>
  </si>
  <si>
    <t>23.09.2023 13:37:59</t>
  </si>
  <si>
    <t>23.09.2023 13:38:25</t>
  </si>
  <si>
    <t>23.09.2023 13:38:29</t>
  </si>
  <si>
    <t>23.09.2023 13:38:31</t>
  </si>
  <si>
    <t>23.09.2023 13:38:32</t>
  </si>
  <si>
    <t>23.09.2023 13:38:34</t>
  </si>
  <si>
    <t>23.09.2023 13:38:35</t>
  </si>
  <si>
    <t>23.09.2023 13:38:37</t>
  </si>
  <si>
    <t>23.09.2023 13:38:38</t>
  </si>
  <si>
    <t>23.09.2023 13:38:40</t>
  </si>
  <si>
    <t>23.09.2023 13:38:41</t>
  </si>
  <si>
    <t>23.09.2023 13:38:43</t>
  </si>
  <si>
    <t>23.09.2023 13:38:49</t>
  </si>
  <si>
    <t>23.09.2023 13:38:50</t>
  </si>
  <si>
    <t>23.09.2023 13:38:52</t>
  </si>
  <si>
    <t>23.09.2023 13:38:53</t>
  </si>
  <si>
    <t>23.09.2023 13:38:55</t>
  </si>
  <si>
    <t>23.09.2023 13:38:56</t>
  </si>
  <si>
    <t>23.09.2023 13:38:58</t>
  </si>
  <si>
    <t>23.09.2023 13:39:35</t>
  </si>
  <si>
    <t>23.09.2023 13:39:37</t>
  </si>
  <si>
    <t>23.09.2023 13:39:38</t>
  </si>
  <si>
    <t>23.09.2023 13:39:40</t>
  </si>
  <si>
    <t>23.09.2023 13:39:41</t>
  </si>
  <si>
    <t>23.09.2023 13:39:43</t>
  </si>
  <si>
    <t>23.09.2023 13:39:53</t>
  </si>
  <si>
    <t>23.09.2023 13:39:55</t>
  </si>
  <si>
    <t>23.09.2023 13:39:56</t>
  </si>
  <si>
    <t>23.09.2023 13:39:58</t>
  </si>
  <si>
    <t>23.09.2023 13:39:59</t>
  </si>
  <si>
    <t>23.09.2023 13:40:01</t>
  </si>
  <si>
    <t>23.09.2023 13:40:02</t>
  </si>
  <si>
    <t>23.09.2023 13:40:04</t>
  </si>
  <si>
    <t>23.09.2023 13:40:07</t>
  </si>
  <si>
    <t>23.09.2023 13:40:10</t>
  </si>
  <si>
    <t>23.09.2023 13:40:11</t>
  </si>
  <si>
    <t>23.09.2023 13:40:13</t>
  </si>
  <si>
    <t>23.09.2023 13:40:14</t>
  </si>
  <si>
    <t>23.09.2023 13:40:31</t>
  </si>
  <si>
    <t>23.09.2023 13:40:32</t>
  </si>
  <si>
    <t>23.09.2023 13:40:33</t>
  </si>
  <si>
    <t>23.09.2023 13:40:34</t>
  </si>
  <si>
    <t>23.09.2023 13:40:48</t>
  </si>
  <si>
    <t>23.09.2023 13:40:49</t>
  </si>
  <si>
    <t>23.09.2023 13:40:50</t>
  </si>
  <si>
    <t>23.09.2023 13:40:52</t>
  </si>
  <si>
    <t>23.09.2023 13:40:53</t>
  </si>
  <si>
    <t>23.09.2023 13:40:54</t>
  </si>
  <si>
    <t>23.09.2023 13:40:57</t>
  </si>
  <si>
    <t>23.09.2023 13:41:00</t>
  </si>
  <si>
    <t>23.09.2023 13:41:01</t>
  </si>
  <si>
    <t>23.09.2023 13:41:03</t>
  </si>
  <si>
    <t>23.09.2023 13:41:04</t>
  </si>
  <si>
    <t>23.09.2023 13:41:05</t>
  </si>
  <si>
    <t>23.09.2023 13:41:06</t>
  </si>
  <si>
    <t>23.09.2023 13:41:09</t>
  </si>
  <si>
    <t>23.09.2023 13:41:47</t>
  </si>
  <si>
    <t>23.09.2023 13:41:48</t>
  </si>
  <si>
    <t>23.09.2023 13:41:50</t>
  </si>
  <si>
    <t>23.09.2023 13:41:51</t>
  </si>
  <si>
    <t>23.09.2023 13:41:53</t>
  </si>
  <si>
    <t>23.09.2023 13:41:54</t>
  </si>
  <si>
    <t>23.09.2023 13:42:32</t>
  </si>
  <si>
    <t>23.09.2023 13:42:35</t>
  </si>
  <si>
    <t>23.09.2023 13:42:36</t>
  </si>
  <si>
    <t>23.09.2023 13:42:38</t>
  </si>
  <si>
    <t>23.09.2023 13:42:39</t>
  </si>
  <si>
    <t>23.09.2023 13:42:41</t>
  </si>
  <si>
    <t>23.09.2023 13:42:44</t>
  </si>
  <si>
    <t>23.09.2023 13:42:45</t>
  </si>
  <si>
    <t>23.09.2023 13:42:47</t>
  </si>
  <si>
    <t>23.09.2023 13:42:48</t>
  </si>
  <si>
    <t>23.09.2023 13:42:50</t>
  </si>
  <si>
    <t>23.09.2023 13:42:51</t>
  </si>
  <si>
    <t>23.09.2023 13:42:53</t>
  </si>
  <si>
    <t>23.09.2023 13:42:54</t>
  </si>
  <si>
    <t>23.09.2023 13:42:56</t>
  </si>
  <si>
    <t>23.09.2023 13:42:57</t>
  </si>
  <si>
    <t>23.09.2023 13:42:59</t>
  </si>
  <si>
    <t>23.09.2023 13:43:00</t>
  </si>
  <si>
    <t>23.09.2023 13:43:02</t>
  </si>
  <si>
    <t>23.09.2023 13:43:18</t>
  </si>
  <si>
    <t>23.09.2023 13:43:19</t>
  </si>
  <si>
    <t>23.09.2023 13:43:21</t>
  </si>
  <si>
    <t>23.09.2023 13:43:22</t>
  </si>
  <si>
    <t>23.09.2023 13:43:24</t>
  </si>
  <si>
    <t>23.09.2023 13:43:25</t>
  </si>
  <si>
    <t>23.09.2023 13:43:27</t>
  </si>
  <si>
    <t>23.09.2023 13:43:28</t>
  </si>
  <si>
    <t>23.09.2023 13:43:30</t>
  </si>
  <si>
    <t>23.09.2023 13:43:31</t>
  </si>
  <si>
    <t>23.09.2023 13:43:33</t>
  </si>
  <si>
    <t>23.09.2023 13:43:34</t>
  </si>
  <si>
    <t>23.09.2023 13:43:36</t>
  </si>
  <si>
    <t>23.09.2023 13:44:09</t>
  </si>
  <si>
    <t>23.09.2023 13:44:10</t>
  </si>
  <si>
    <t>23.09.2023 13:44:12</t>
  </si>
  <si>
    <t>23.09.2023 13:44:13</t>
  </si>
  <si>
    <t>23.09.2023 13:44:15</t>
  </si>
  <si>
    <t>23.09.2023 13:44:16</t>
  </si>
  <si>
    <t>23.09.2023 13:44:18</t>
  </si>
  <si>
    <t>23.09.2023 13:44:19</t>
  </si>
  <si>
    <t>23.09.2023 13:44:40</t>
  </si>
  <si>
    <t>23.09.2023 13:44:42</t>
  </si>
  <si>
    <t>23.09.2023 13:44:43</t>
  </si>
  <si>
    <t>23.09.2023 13:44:44</t>
  </si>
  <si>
    <t>23.09.2023 13:44:45</t>
  </si>
  <si>
    <t>23.09.2023 13:44:47</t>
  </si>
  <si>
    <t>23.09.2023 13:44:49</t>
  </si>
  <si>
    <t>23.09.2023 13:45:27</t>
  </si>
  <si>
    <t>23.09.2023 13:45:28</t>
  </si>
  <si>
    <t>23.09.2023 13:45:30</t>
  </si>
  <si>
    <t>23.09.2023 13:45:31</t>
  </si>
  <si>
    <t>23.09.2023 13:45:33</t>
  </si>
  <si>
    <t>23.09.2023 13:45:52</t>
  </si>
  <si>
    <t>23.09.2023 13:45:54</t>
  </si>
  <si>
    <t>23.09.2023 13:45:55</t>
  </si>
  <si>
    <t>23.09.2023 13:45:57</t>
  </si>
  <si>
    <t>23.09.2023 13:45:58</t>
  </si>
  <si>
    <t>23.09.2023 13:46:00</t>
  </si>
  <si>
    <t>23.09.2023 13:46:01</t>
  </si>
  <si>
    <t>23.09.2023 13:46:03</t>
  </si>
  <si>
    <t>23.09.2023 13:46:06</t>
  </si>
  <si>
    <t>23.09.2023 13:46:07</t>
  </si>
  <si>
    <t>23.09.2023 13:46:09</t>
  </si>
  <si>
    <t>23.09.2023 13:46:10</t>
  </si>
  <si>
    <t>23.09.2023 13:46:11</t>
  </si>
  <si>
    <t>23.09.2023 13:46:12</t>
  </si>
  <si>
    <t>23.09.2023 13:46:14</t>
  </si>
  <si>
    <t>23.09.2023 13:46:15</t>
  </si>
  <si>
    <t>23.09.2023 13:46:16</t>
  </si>
  <si>
    <t>23.09.2023 13:46:17</t>
  </si>
  <si>
    <t>23.09.2023 13:46:19</t>
  </si>
  <si>
    <t>23.09.2023 13:46:20</t>
  </si>
  <si>
    <t>23.09.2023 13:46:23</t>
  </si>
  <si>
    <t>23.09.2023 13:46:26</t>
  </si>
  <si>
    <t>23.09.2023 13:46:27</t>
  </si>
  <si>
    <t>23.09.2023 13:46:29</t>
  </si>
  <si>
    <t>23.09.2023 13:47:12</t>
  </si>
  <si>
    <t>23.09.2023 13:47:14</t>
  </si>
  <si>
    <t>23.09.2023 13:47:21</t>
  </si>
  <si>
    <t>23.09.2023 13:47:22</t>
  </si>
  <si>
    <t>23.09.2023 13:47:24</t>
  </si>
  <si>
    <t>23.09.2023 13:47:55</t>
  </si>
  <si>
    <t>23.09.2023 13:47:57</t>
  </si>
  <si>
    <t>23.09.2023 13:47:58</t>
  </si>
  <si>
    <t>23.09.2023 13:48:02</t>
  </si>
  <si>
    <t>23.09.2023 13:48:16</t>
  </si>
  <si>
    <t>23.09.2023 13:48:17</t>
  </si>
  <si>
    <t>23.09.2023 13:48:19</t>
  </si>
  <si>
    <t>23.09.2023 13:48:20</t>
  </si>
  <si>
    <t>23.09.2023 13:48:21</t>
  </si>
  <si>
    <t>23.09.2023 13:48:22</t>
  </si>
  <si>
    <t>23.09.2023 13:48:24</t>
  </si>
  <si>
    <t>23.09.2023 13:48:25</t>
  </si>
  <si>
    <t>23.09.2023 13:48:26</t>
  </si>
  <si>
    <t>23.09.2023 13:48:27</t>
  </si>
  <si>
    <t>23.09.2023 13:48:29</t>
  </si>
  <si>
    <t>23.09.2023 13:48:30</t>
  </si>
  <si>
    <t>23.09.2023 13:48:31</t>
  </si>
  <si>
    <t>23.09.2023 13:48:34</t>
  </si>
  <si>
    <t>23.09.2023 13:48:49</t>
  </si>
  <si>
    <t>23.09.2023 13:48:50</t>
  </si>
  <si>
    <t>23.09.2023 13:48:52</t>
  </si>
  <si>
    <t>23.09.2023 13:48:53</t>
  </si>
  <si>
    <t>23.09.2023 13:48:54</t>
  </si>
  <si>
    <t>23.09.2023 13:48:55</t>
  </si>
  <si>
    <t>23.09.2023 13:48:57</t>
  </si>
  <si>
    <t>23.09.2023 13:49:28</t>
  </si>
  <si>
    <t>23.09.2023 13:49:31</t>
  </si>
  <si>
    <t>23.09.2023 13:49:32</t>
  </si>
  <si>
    <t>23.09.2023 13:49:34</t>
  </si>
  <si>
    <t>23.09.2023 13:49:35</t>
  </si>
  <si>
    <t>23.09.2023 13:49:37</t>
  </si>
  <si>
    <t>23.09.2023 13:49:38</t>
  </si>
  <si>
    <t>23.09.2023 13:49:40</t>
  </si>
  <si>
    <t>23.09.2023 13:49:44</t>
  </si>
  <si>
    <t>23.09.2023 13:49:46</t>
  </si>
  <si>
    <t>23.09.2023 13:49:47</t>
  </si>
  <si>
    <t>23.09.2023 13:49:48</t>
  </si>
  <si>
    <t>23.09.2023 13:49:50</t>
  </si>
  <si>
    <t>23.09.2023 13:49:51</t>
  </si>
  <si>
    <t>23.09.2023 13:49:54</t>
  </si>
  <si>
    <t>23.09.2023 13:50:25</t>
  </si>
  <si>
    <t>23.09.2023 13:50:27</t>
  </si>
  <si>
    <t>23.09.2023 13:50:28</t>
  </si>
  <si>
    <t>23.09.2023 13:50:29</t>
  </si>
  <si>
    <t>23.09.2023 13:50:32</t>
  </si>
  <si>
    <t>23.09.2023 13:50:33</t>
  </si>
  <si>
    <t>23.09.2023 13:51:11</t>
  </si>
  <si>
    <t>23.09.2023 13:51:12</t>
  </si>
  <si>
    <t>23.09.2023 13:51:13</t>
  </si>
  <si>
    <t>23.09.2023 13:51:15</t>
  </si>
  <si>
    <t>23.09.2023 13:51:16</t>
  </si>
  <si>
    <t>23.09.2023 13:51:17</t>
  </si>
  <si>
    <t>23.09.2023 13:51:18</t>
  </si>
  <si>
    <t>23.09.2023 13:51:21</t>
  </si>
  <si>
    <t>23.09.2023 13:51:23</t>
  </si>
  <si>
    <t>23.09.2023 13:51:27</t>
  </si>
  <si>
    <t>23.09.2023 13:51:28</t>
  </si>
  <si>
    <t>23.09.2023 13:51:34</t>
  </si>
  <si>
    <t>23.09.2023 13:51:37</t>
  </si>
  <si>
    <t>23.09.2023 13:51:39</t>
  </si>
  <si>
    <t>23.09.2023 13:51:40</t>
  </si>
  <si>
    <t>23.09.2023 13:51:41</t>
  </si>
  <si>
    <t>23.09.2023 13:51:42</t>
  </si>
  <si>
    <t>23.09.2023 13:51:44</t>
  </si>
  <si>
    <t>23.09.2023 13:52:03</t>
  </si>
  <si>
    <t>23.09.2023 13:52:04</t>
  </si>
  <si>
    <t>23.09.2023 13:52:06</t>
  </si>
  <si>
    <t>23.09.2023 13:52:07</t>
  </si>
  <si>
    <t>23.09.2023 13:52:09</t>
  </si>
  <si>
    <t>23.09.2023 13:52:10</t>
  </si>
  <si>
    <t>23.09.2023 13:52:12</t>
  </si>
  <si>
    <t>23.09.2023 13:52:13</t>
  </si>
  <si>
    <t>23.09.2023 13:52:28</t>
  </si>
  <si>
    <t>23.09.2023 13:52:34</t>
  </si>
  <si>
    <t>23.09.2023 13:52:36</t>
  </si>
  <si>
    <t>23.09.2023 13:52:37</t>
  </si>
  <si>
    <t>23.09.2023 13:53:24</t>
  </si>
  <si>
    <t>23.09.2023 13:53:25</t>
  </si>
  <si>
    <t>23.09.2023 13:53:27</t>
  </si>
  <si>
    <t>23.09.2023 13:53:28</t>
  </si>
  <si>
    <t>23.09.2023 13:53:29</t>
  </si>
  <si>
    <t>23.09.2023 13:53:30</t>
  </si>
  <si>
    <t>23.09.2023 13:53:32</t>
  </si>
  <si>
    <t>23.09.2023 13:53:33</t>
  </si>
  <si>
    <t>23.09.2023 13:53:34</t>
  </si>
  <si>
    <t>23.09.2023 13:53:49</t>
  </si>
  <si>
    <t>23.09.2023 13:53:50</t>
  </si>
  <si>
    <t>23.09.2023 13:53:52</t>
  </si>
  <si>
    <t>23.09.2023 13:53:53</t>
  </si>
  <si>
    <t>23.09.2023 13:53:54</t>
  </si>
  <si>
    <t>23.09.2023 13:53:55</t>
  </si>
  <si>
    <t>23.09.2023 13:53:57</t>
  </si>
  <si>
    <t>23.09.2023 13:53:58</t>
  </si>
  <si>
    <t>23.09.2023 13:53:59</t>
  </si>
  <si>
    <t>23.09.2023 13:54:01</t>
  </si>
  <si>
    <t>23.09.2023 13:54:41</t>
  </si>
  <si>
    <t>23.09.2023 13:54:42</t>
  </si>
  <si>
    <t>23.09.2023 13:54:44</t>
  </si>
  <si>
    <t>23.09.2023 13:54:45</t>
  </si>
  <si>
    <t>23.09.2023 13:54:46</t>
  </si>
  <si>
    <t>23.09.2023 13:54:55</t>
  </si>
  <si>
    <t>23.09.2023 13:55:25</t>
  </si>
  <si>
    <t>23.09.2023 13:55:26</t>
  </si>
  <si>
    <t>23.09.2023 13:55:28</t>
  </si>
  <si>
    <t>23.09.2023 13:55:29</t>
  </si>
  <si>
    <t>23.09.2023 13:55:31</t>
  </si>
  <si>
    <t>23.09.2023 13:55:32</t>
  </si>
  <si>
    <t>23.09.2023 13:55:34</t>
  </si>
  <si>
    <t>23.09.2023 13:55:52</t>
  </si>
  <si>
    <t>23.09.2023 13:55:53</t>
  </si>
  <si>
    <t>23.09.2023 13:55:55</t>
  </si>
  <si>
    <t>23.09.2023 13:55:56</t>
  </si>
  <si>
    <t>23.09.2023 13:55:58</t>
  </si>
  <si>
    <t>23.09.2023 13:55:59</t>
  </si>
  <si>
    <t>23.09.2023 13:56:01</t>
  </si>
  <si>
    <t>23.09.2023 13:56:32</t>
  </si>
  <si>
    <t>23.09.2023 13:56:34</t>
  </si>
  <si>
    <t>23.09.2023 13:56:35</t>
  </si>
  <si>
    <t>23.09.2023 13:56:37</t>
  </si>
  <si>
    <t>23.09.2023 13:56:40</t>
  </si>
  <si>
    <t>23.09.2023 13:56:47</t>
  </si>
  <si>
    <t>23.09.2023 13:56:50</t>
  </si>
  <si>
    <t>23.09.2023 13:56:52</t>
  </si>
  <si>
    <t>23.09.2023 13:56:53</t>
  </si>
  <si>
    <t>23.09.2023 13:56:54</t>
  </si>
  <si>
    <t>23.09.2023 13:56:56</t>
  </si>
  <si>
    <t>23.09.2023 13:56:57</t>
  </si>
  <si>
    <t>23.09.2023 13:56:58</t>
  </si>
  <si>
    <t>23.09.2023 13:57:00</t>
  </si>
  <si>
    <t>23.09.2023 13:57:22</t>
  </si>
  <si>
    <t>23.09.2023 13:57:23</t>
  </si>
  <si>
    <t>23.09.2023 13:57:25</t>
  </si>
  <si>
    <t>23.09.2023 13:57:26</t>
  </si>
  <si>
    <t>23.09.2023 13:57:29</t>
  </si>
  <si>
    <t>23.09.2023 13:58:06</t>
  </si>
  <si>
    <t>23.09.2023 13:58:08</t>
  </si>
  <si>
    <t>23.09.2023 13:58:09</t>
  </si>
  <si>
    <t>23.09.2023 13:58:11</t>
  </si>
  <si>
    <t>23.09.2023 13:58:12</t>
  </si>
  <si>
    <t>23.09.2023 13:58:14</t>
  </si>
  <si>
    <t>23.09.2023 13:58:15</t>
  </si>
  <si>
    <t>23.09.2023 13:58:27</t>
  </si>
  <si>
    <t>23.09.2023 13:58:29</t>
  </si>
  <si>
    <t>23.09.2023 13:58:30</t>
  </si>
  <si>
    <t>23.09.2023 13:58:36</t>
  </si>
  <si>
    <t>23.09.2023 13:58:37</t>
  </si>
  <si>
    <t>23.09.2023 13:58:38</t>
  </si>
  <si>
    <t>23.09.2023 13:58:40</t>
  </si>
  <si>
    <t>23.09.2023 13:58:41</t>
  </si>
  <si>
    <t>23.09.2023 13:58:42</t>
  </si>
  <si>
    <t>23.09.2023 13:58:43</t>
  </si>
  <si>
    <t>23.09.2023 13:58:45</t>
  </si>
  <si>
    <t>23.09.2023 13:58:46</t>
  </si>
  <si>
    <t>23.09.2023 13:59:32</t>
  </si>
  <si>
    <t>23.09.2023 13:59:40</t>
  </si>
  <si>
    <t>23.09.2023 13:59:46</t>
  </si>
  <si>
    <t>23.09.2023 13:59:47</t>
  </si>
  <si>
    <t>23.09.2023 13:59:49</t>
  </si>
  <si>
    <t>23.09.2023 13:59:50</t>
  </si>
  <si>
    <t>23.09.2023 13:59:52</t>
  </si>
  <si>
    <t>23.09.2023 13:59:53</t>
  </si>
  <si>
    <t>23.09.2023 14:00:11</t>
  </si>
  <si>
    <t>23.09.2023 14:00:13</t>
  </si>
  <si>
    <t>23.09.2023 14:00:14</t>
  </si>
  <si>
    <t>23.09.2023 14:00:16</t>
  </si>
  <si>
    <t>23.09.2023 14:00:17</t>
  </si>
  <si>
    <t>23.09.2023 14:00:19</t>
  </si>
  <si>
    <t>23.09.2023 14:00:32</t>
  </si>
  <si>
    <t>23.09.2023 14:00:34</t>
  </si>
  <si>
    <t>23.09.2023 14:00:35</t>
  </si>
  <si>
    <t>23.09.2023 14:00:36</t>
  </si>
  <si>
    <t>23.09.2023 14:00:37</t>
  </si>
  <si>
    <t>23.09.2023 14:00:39</t>
  </si>
  <si>
    <t>23.09.2023 14:01:32</t>
  </si>
  <si>
    <t>23.09.2023 14:01:34</t>
  </si>
  <si>
    <t>23.09.2023 14:01:35</t>
  </si>
  <si>
    <t>23.09.2023 14:01:36</t>
  </si>
  <si>
    <t>23.09.2023 14:01:38</t>
  </si>
  <si>
    <t>23.09.2023 14:01:39</t>
  </si>
  <si>
    <t>23.09.2023 14:01:40</t>
  </si>
  <si>
    <t>23.09.2023 14:01:42</t>
  </si>
  <si>
    <t>23.09.2023 14:01:43</t>
  </si>
  <si>
    <t>23.09.2023 14:01:45</t>
  </si>
  <si>
    <t>23.09.2023 14:01:46</t>
  </si>
  <si>
    <t>23.09.2023 14:02:06</t>
  </si>
  <si>
    <t>23.09.2023 14:02:07</t>
  </si>
  <si>
    <t>23.09.2023 14:02:09</t>
  </si>
  <si>
    <t>23.09.2023 14:02:10</t>
  </si>
  <si>
    <t>23.09.2023 14:02:11</t>
  </si>
  <si>
    <t>23.09.2023 14:02:12</t>
  </si>
  <si>
    <t>23.09.2023 14:02:14</t>
  </si>
  <si>
    <t>23.09.2023 14:02:15</t>
  </si>
  <si>
    <t>23.09.2023 14:02:16</t>
  </si>
  <si>
    <t>23.09.2023 14:02:17</t>
  </si>
  <si>
    <t>23.09.2023 14:02:19</t>
  </si>
  <si>
    <t>23.09.2023 14:02:20</t>
  </si>
  <si>
    <t>23.09.2023 14:02:21</t>
  </si>
  <si>
    <t>23.09.2023 14:02:22</t>
  </si>
  <si>
    <t>23.09.2023 14:02:24</t>
  </si>
  <si>
    <t>23.09.2023 14:02:37</t>
  </si>
  <si>
    <t>23.09.2023 14:02:38</t>
  </si>
  <si>
    <t>23.09.2023 14:02:40</t>
  </si>
  <si>
    <t>23.09.2023 14:02:41</t>
  </si>
  <si>
    <t>23.09.2023 14:02:43</t>
  </si>
  <si>
    <t>23.09.2023 14:02:44</t>
  </si>
  <si>
    <t>23.09.2023 14:02:46</t>
  </si>
  <si>
    <t>23.09.2023 14:02:47</t>
  </si>
  <si>
    <t>23.09.2023 14:03:02</t>
  </si>
  <si>
    <t>23.09.2023 14:03:04</t>
  </si>
  <si>
    <t>23.09.2023 14:03:05</t>
  </si>
  <si>
    <t>23.09.2023 14:03:07</t>
  </si>
  <si>
    <t>23.09.2023 14:03:08</t>
  </si>
  <si>
    <t>23.09.2023 14:03:19</t>
  </si>
  <si>
    <t>23.09.2023 14:03:20</t>
  </si>
  <si>
    <t>23.09.2023 14:03:22</t>
  </si>
  <si>
    <t>23.09.2023 14:03:23</t>
  </si>
  <si>
    <t>23.09.2023 14:03:25</t>
  </si>
  <si>
    <t>23.09.2023 14:03:26</t>
  </si>
  <si>
    <t>23.09.2023 14:04:10</t>
  </si>
  <si>
    <t>23.09.2023 14:06:08</t>
  </si>
  <si>
    <t>23.09.2023 14:06:10</t>
  </si>
  <si>
    <t>23.09.2023 14:06:11</t>
  </si>
  <si>
    <t>23.09.2023 14:06:12</t>
  </si>
  <si>
    <t>23.09.2023 14:06:14</t>
  </si>
  <si>
    <t>23.09.2023 14:06:15</t>
  </si>
  <si>
    <t>23.09.2023 14:06:16</t>
  </si>
  <si>
    <t>23.09.2023 14:06:17</t>
  </si>
  <si>
    <t>23.09.2023 14:06:19</t>
  </si>
  <si>
    <t>23.09.2023 14:06:30</t>
  </si>
  <si>
    <t>23.09.2023 14:06:32</t>
  </si>
  <si>
    <t>23.09.2023 14:06:33</t>
  </si>
  <si>
    <t>23.09.2023 14:06:35</t>
  </si>
  <si>
    <t>23.09.2023 14:07:00</t>
  </si>
  <si>
    <t>23.09.2023 14:07:02</t>
  </si>
  <si>
    <t>23.09.2023 14:07:03</t>
  </si>
  <si>
    <t>23.09.2023 14:07:04</t>
  </si>
  <si>
    <t>23.09.2023 14:07:06</t>
  </si>
  <si>
    <t>23.09.2023 14:07:28</t>
  </si>
  <si>
    <t>23.09.2023 14:08:31</t>
  </si>
  <si>
    <t>23.09.2023 14:09:50</t>
  </si>
  <si>
    <t>23.09.2023 14:09:52</t>
  </si>
  <si>
    <t>23.09.2023 14:09:53</t>
  </si>
  <si>
    <t>23.09.2023 14:09:55</t>
  </si>
  <si>
    <t>23.09.2023 14:09:56</t>
  </si>
  <si>
    <t>23.09.2023 14:09:58</t>
  </si>
  <si>
    <t>23.09.2023 14:09:59</t>
  </si>
  <si>
    <t>23.09.2023 14:10:01</t>
  </si>
  <si>
    <t>23.09.2023 14:10:16</t>
  </si>
  <si>
    <t>23.09.2023 14:10:17</t>
  </si>
  <si>
    <t>23.09.2023 14:10:19</t>
  </si>
  <si>
    <t>23.09.2023 14:10:20</t>
  </si>
  <si>
    <t>23.09.2023 14:10:22</t>
  </si>
  <si>
    <t>23.09.2023 14:10:23</t>
  </si>
  <si>
    <t>23.09.2023 14:10:25</t>
  </si>
  <si>
    <t>23.09.2023 14:10:26</t>
  </si>
  <si>
    <t>23.09.2023 14:10:59</t>
  </si>
  <si>
    <t>23.09.2023 14:11:01</t>
  </si>
  <si>
    <t>23.09.2023 14:11:02</t>
  </si>
  <si>
    <t>23.09.2023 14:11:04</t>
  </si>
  <si>
    <t>23.09.2023 14:11:05</t>
  </si>
  <si>
    <t>23.09.2023 14:11:07</t>
  </si>
  <si>
    <t>23.09.2023 14:11:08</t>
  </si>
  <si>
    <t>23.09.2023 14:11:10</t>
  </si>
  <si>
    <t>23.09.2023 14:11:11</t>
  </si>
  <si>
    <t>23.09.2023 14:11:13</t>
  </si>
  <si>
    <t>23.09.2023 14:12:19</t>
  </si>
  <si>
    <t>23.09.2023 14:12:25</t>
  </si>
  <si>
    <t>23.09.2023 14:12:55</t>
  </si>
  <si>
    <t>23.09.2023 14:12:56</t>
  </si>
  <si>
    <t>23.09.2023 14:12:58</t>
  </si>
  <si>
    <t>23.09.2023 14:12:59</t>
  </si>
  <si>
    <t>23.09.2023 14:13:00</t>
  </si>
  <si>
    <t>23.09.2023 14:13:02</t>
  </si>
  <si>
    <t>23.09.2023 14:13:13</t>
  </si>
  <si>
    <t>23.09.2023 14:13:15</t>
  </si>
  <si>
    <t>23.09.2023 14:13:16</t>
  </si>
  <si>
    <t>23.09.2023 14:13:18</t>
  </si>
  <si>
    <t>23.09.2023 14:13:55</t>
  </si>
  <si>
    <t>23.09.2023 14:13:57</t>
  </si>
  <si>
    <t>23.09.2023 14:13:58</t>
  </si>
  <si>
    <t>23.09.2023 14:14:00</t>
  </si>
  <si>
    <t>23.09.2023 14:14:01</t>
  </si>
  <si>
    <t>23.09.2023 14:14:03</t>
  </si>
  <si>
    <t>23.09.2023 14:14:04</t>
  </si>
  <si>
    <t>23.09.2023 14:14:51</t>
  </si>
  <si>
    <t>23.09.2023 14:14:52</t>
  </si>
  <si>
    <t>23.09.2023 14:14:53</t>
  </si>
  <si>
    <t>23.09.2023 14:14:55</t>
  </si>
  <si>
    <t>23.09.2023 14:14:56</t>
  </si>
  <si>
    <t>23.09.2023 14:14:57</t>
  </si>
  <si>
    <t>23.09.2023 14:14:59</t>
  </si>
  <si>
    <t>23.09.2023 14:15:00</t>
  </si>
  <si>
    <t>23.09.2023 14:15:02</t>
  </si>
  <si>
    <t>23.09.2023 14:15:03</t>
  </si>
  <si>
    <t>23.09.2023 14:15:05</t>
  </si>
  <si>
    <t>23.09.2023 14:15:06</t>
  </si>
  <si>
    <t>23.09.2023 14:15:35</t>
  </si>
  <si>
    <t>23.09.2023 14:15:36</t>
  </si>
  <si>
    <t>23.09.2023 14:15:39</t>
  </si>
  <si>
    <t>23.09.2023 14:15:40</t>
  </si>
  <si>
    <t>23.09.2023 14:15:42</t>
  </si>
  <si>
    <t>23.09.2023 14:15:43</t>
  </si>
  <si>
    <t>23.09.2023 14:15:44</t>
  </si>
  <si>
    <t>23.09.2023 14:15:47</t>
  </si>
  <si>
    <t>23.09.2023 14:16:18</t>
  </si>
  <si>
    <t>23.09.2023 14:16:21</t>
  </si>
  <si>
    <t>23.09.2023 14:16:23</t>
  </si>
  <si>
    <t>23.09.2023 14:16:27</t>
  </si>
  <si>
    <t>23.09.2023 14:16:38</t>
  </si>
  <si>
    <t>23.09.2023 14:16:39</t>
  </si>
  <si>
    <t>23.09.2023 14:16:42</t>
  </si>
  <si>
    <t>23.09.2023 14:16:45</t>
  </si>
  <si>
    <t>23.09.2023 14:17:15</t>
  </si>
  <si>
    <t>23.09.2023 14:17:18</t>
  </si>
  <si>
    <t>23.09.2023 14:17:20</t>
  </si>
  <si>
    <t>23.09.2023 14:17:21</t>
  </si>
  <si>
    <t>23.09.2023 14:17:23</t>
  </si>
  <si>
    <t>23.09.2023 14:17:24</t>
  </si>
  <si>
    <t>23.09.2023 14:17:26</t>
  </si>
  <si>
    <t>23.09.2023 14:17:33</t>
  </si>
  <si>
    <t>23.09.2023 14:17:35</t>
  </si>
  <si>
    <t>23.09.2023 14:17:36</t>
  </si>
  <si>
    <t>23.09.2023 14:17:38</t>
  </si>
  <si>
    <t>23.09.2023 14:17:39</t>
  </si>
  <si>
    <t>23.09.2023 14:17:41</t>
  </si>
  <si>
    <t>23.09.2023 14:18:11</t>
  </si>
  <si>
    <t>23.09.2023 14:18:12</t>
  </si>
  <si>
    <t>23.09.2023 14:18:14</t>
  </si>
  <si>
    <t>23.09.2023 14:18:15</t>
  </si>
  <si>
    <t>23.09.2023 14:18:16</t>
  </si>
  <si>
    <t>23.09.2023 14:18:17</t>
  </si>
  <si>
    <t>23.09.2023 14:18:19</t>
  </si>
  <si>
    <t>23.09.2023 14:18:20</t>
  </si>
  <si>
    <t>23.09.2023 14:18:21</t>
  </si>
  <si>
    <t>23.09.2023 14:18:23</t>
  </si>
  <si>
    <t>23.09.2023 14:18:24</t>
  </si>
  <si>
    <t>23.09.2023 14:18:26</t>
  </si>
  <si>
    <t>23.09.2023 14:18:27</t>
  </si>
  <si>
    <t>23.09.2023 14:19:06</t>
  </si>
  <si>
    <t>23.09.2023 14:19:08</t>
  </si>
  <si>
    <t>23.09.2023 14:19:09</t>
  </si>
  <si>
    <t>23.09.2023 14:19:10</t>
  </si>
  <si>
    <t>23.09.2023 14:19:12</t>
  </si>
  <si>
    <t>23.09.2023 14:19:13</t>
  </si>
  <si>
    <t>23.09.2023 14:19:14</t>
  </si>
  <si>
    <t>23.09.2023 14:19:15</t>
  </si>
  <si>
    <t>23.09.2023 14:19:48</t>
  </si>
  <si>
    <t>23.09.2023 14:19:50</t>
  </si>
  <si>
    <t>23.09.2023 14:19:52</t>
  </si>
  <si>
    <t>23.09.2023 14:20:09</t>
  </si>
  <si>
    <t>23.09.2023 14:20:10</t>
  </si>
  <si>
    <t>23.09.2023 14:20:12</t>
  </si>
  <si>
    <t>23.09.2023 14:20:13</t>
  </si>
  <si>
    <t>23.09.2023 14:20:14</t>
  </si>
  <si>
    <t>23.09.2023 14:20:17</t>
  </si>
  <si>
    <t>23.09.2023 14:20:45</t>
  </si>
  <si>
    <t>23.09.2023 14:20:47</t>
  </si>
  <si>
    <t>23.09.2023 14:20:48</t>
  </si>
  <si>
    <t>23.09.2023 14:20:50</t>
  </si>
  <si>
    <t>23.09.2023 14:20:51</t>
  </si>
  <si>
    <t>23.09.2023 14:20:53</t>
  </si>
  <si>
    <t>23.09.2023 14:20:54</t>
  </si>
  <si>
    <t>23.09.2023 14:20:57</t>
  </si>
  <si>
    <t>23.09.2023 14:20:59</t>
  </si>
  <si>
    <t>23.09.2023 14:21:02</t>
  </si>
  <si>
    <t>23.09.2023 14:21:03</t>
  </si>
  <si>
    <t>23.09.2023 14:21:05</t>
  </si>
  <si>
    <t>23.09.2023 14:21:06</t>
  </si>
  <si>
    <t>23.09.2023 14:21:08</t>
  </si>
  <si>
    <t>23.09.2023 14:21:09</t>
  </si>
  <si>
    <t>23.09.2023 14:21:11</t>
  </si>
  <si>
    <t>23.09.2023 14:21:12</t>
  </si>
  <si>
    <t>23.09.2023 14:22:57</t>
  </si>
  <si>
    <t>23.09.2023 14:22:59</t>
  </si>
  <si>
    <t>23.09.2023 14:23:00</t>
  </si>
  <si>
    <t>23.09.2023 14:23:01</t>
  </si>
  <si>
    <t>23.09.2023 14:23:02</t>
  </si>
  <si>
    <t>23.09.2023 14:23:04</t>
  </si>
  <si>
    <t>23.09.2023 14:23:24</t>
  </si>
  <si>
    <t>23.09.2023 14:23:26</t>
  </si>
  <si>
    <t>23.09.2023 14:23:27</t>
  </si>
  <si>
    <t>23.09.2023 14:23:28</t>
  </si>
  <si>
    <t>23.09.2023 14:23:29</t>
  </si>
  <si>
    <t>23.09.2023 14:23:31</t>
  </si>
  <si>
    <t>23.09.2023 14:23:32</t>
  </si>
  <si>
    <t>23.09.2023 14:23:33</t>
  </si>
  <si>
    <t>23.09.2023 14:23:34</t>
  </si>
  <si>
    <t>23.09.2023 14:23:37</t>
  </si>
  <si>
    <t>23.09.2023 14:23:40</t>
  </si>
  <si>
    <t>23.09.2023 14:23:42</t>
  </si>
  <si>
    <t>23.09.2023 14:23:43</t>
  </si>
  <si>
    <t>23.09.2023 14:23:44</t>
  </si>
  <si>
    <t>23.09.2023 14:23:45</t>
  </si>
  <si>
    <t>23.09.2023 14:23:47</t>
  </si>
  <si>
    <t>23.09.2023 14:23:51</t>
  </si>
  <si>
    <t>23.09.2023 14:24:03</t>
  </si>
  <si>
    <t>23.09.2023 14:24:06</t>
  </si>
  <si>
    <t>23.09.2023 14:24:07</t>
  </si>
  <si>
    <t>23.09.2023 14:24:09</t>
  </si>
  <si>
    <t>23.09.2023 14:24:10</t>
  </si>
  <si>
    <t>23.09.2023 14:24:13</t>
  </si>
  <si>
    <t>23.09.2023 14:24:15</t>
  </si>
  <si>
    <t>23.09.2023 14:24:16</t>
  </si>
  <si>
    <t>23.09.2023 14:24:39</t>
  </si>
  <si>
    <t>23.09.2023 14:24:40</t>
  </si>
  <si>
    <t>23.09.2023 14:24:42</t>
  </si>
  <si>
    <t>23.09.2023 14:24:43</t>
  </si>
  <si>
    <t>23.09.2023 14:24:45</t>
  </si>
  <si>
    <t>23.09.2023 14:25:31</t>
  </si>
  <si>
    <t>23.09.2023 14:25:33</t>
  </si>
  <si>
    <t>23.09.2023 14:25:34</t>
  </si>
  <si>
    <t>23.09.2023 14:25:36</t>
  </si>
  <si>
    <t>23.09.2023 14:25:37</t>
  </si>
  <si>
    <t>23.09.2023 14:25:39</t>
  </si>
  <si>
    <t>23.09.2023 14:25:40</t>
  </si>
  <si>
    <t>23.09.2023 14:25:42</t>
  </si>
  <si>
    <t>23.09.2023 14:25:43</t>
  </si>
  <si>
    <t>23.09.2023 14:25:45</t>
  </si>
  <si>
    <t>23.09.2023 14:25:46</t>
  </si>
  <si>
    <t>23.09.2023 14:25:48</t>
  </si>
  <si>
    <t>23.09.2023 14:26:31</t>
  </si>
  <si>
    <t>23.09.2023 14:26:33</t>
  </si>
  <si>
    <t>23.09.2023 14:26:34</t>
  </si>
  <si>
    <t>23.09.2023 14:26:35</t>
  </si>
  <si>
    <t>23.09.2023 14:26:37</t>
  </si>
  <si>
    <t>23.09.2023 14:26:44</t>
  </si>
  <si>
    <t>23.09.2023 14:26:45</t>
  </si>
  <si>
    <t>23.09.2023 14:26:47</t>
  </si>
  <si>
    <t>23.09.2023 14:26:50</t>
  </si>
  <si>
    <t>23.09.2023 14:28:15</t>
  </si>
  <si>
    <t>23.09.2023 14:28:17</t>
  </si>
  <si>
    <t>23.09.2023 14:28:18</t>
  </si>
  <si>
    <t>23.09.2023 14:28:19</t>
  </si>
  <si>
    <t>23.09.2023 14:28:22</t>
  </si>
  <si>
    <t>23.09.2023 14:28:24</t>
  </si>
  <si>
    <t>23.09.2023 14:28:25</t>
  </si>
  <si>
    <t>23.09.2023 14:28:28</t>
  </si>
  <si>
    <t>23.09.2023 14:28:30</t>
  </si>
  <si>
    <t>23.09.2023 14:29:45</t>
  </si>
  <si>
    <t>23.09.2023 14:29:49</t>
  </si>
  <si>
    <t>23.09.2023 14:29:51</t>
  </si>
  <si>
    <t>23.09.2023 14:29:52</t>
  </si>
  <si>
    <t>23.09.2023 14:29:54</t>
  </si>
  <si>
    <t>23.09.2023 14:29:55</t>
  </si>
  <si>
    <t>23.09.2023 14:30:13</t>
  </si>
  <si>
    <t>23.09.2023 14:30:15</t>
  </si>
  <si>
    <t>23.09.2023 14:30:16</t>
  </si>
  <si>
    <t>23.09.2023 14:30:18</t>
  </si>
  <si>
    <t>23.09.2023 14:30:19</t>
  </si>
  <si>
    <t>23.09.2023 14:30:21</t>
  </si>
  <si>
    <t>23.09.2023 14:30:22</t>
  </si>
  <si>
    <t>23.09.2023 14:30:24</t>
  </si>
  <si>
    <t>23.09.2023 14:30:34</t>
  </si>
  <si>
    <t>23.09.2023 14:30:36</t>
  </si>
  <si>
    <t>23.09.2023 14:30:37</t>
  </si>
  <si>
    <t>23.09.2023 14:30:39</t>
  </si>
  <si>
    <t>23.09.2023 14:30:42</t>
  </si>
  <si>
    <t>23.09.2023 14:30:43</t>
  </si>
  <si>
    <t>23.09.2023 14:30:45</t>
  </si>
  <si>
    <t>23.09.2023 14:30:46</t>
  </si>
  <si>
    <t>23.09.2023 14:31:10</t>
  </si>
  <si>
    <t>23.09.2023 14:31:11</t>
  </si>
  <si>
    <t>23.09.2023 14:31:13</t>
  </si>
  <si>
    <t>23.09.2023 14:31:14</t>
  </si>
  <si>
    <t>23.09.2023 14:31:26</t>
  </si>
  <si>
    <t>23.09.2023 14:31:28</t>
  </si>
  <si>
    <t>23.09.2023 14:31:29</t>
  </si>
  <si>
    <t>23.09.2023 14:31:30</t>
  </si>
  <si>
    <t>23.09.2023 14:31:32</t>
  </si>
  <si>
    <t>23.09.2023 14:31:34</t>
  </si>
  <si>
    <t>23.09.2023 14:31:36</t>
  </si>
  <si>
    <t>23.09.2023 14:31:37</t>
  </si>
  <si>
    <t>23.09.2023 14:31:40</t>
  </si>
  <si>
    <t>23.09.2023 14:32:16</t>
  </si>
  <si>
    <t>23.09.2023 14:32:17</t>
  </si>
  <si>
    <t>23.09.2023 14:32:19</t>
  </si>
  <si>
    <t>23.09.2023 14:32:20</t>
  </si>
  <si>
    <t>23.09.2023 14:32:21</t>
  </si>
  <si>
    <t>23.09.2023 14:32:22</t>
  </si>
  <si>
    <t>23.09.2023 14:32:31</t>
  </si>
  <si>
    <t>23.09.2023 14:32:33</t>
  </si>
  <si>
    <t>23.09.2023 14:32:34</t>
  </si>
  <si>
    <t>23.09.2023 14:32:35</t>
  </si>
  <si>
    <t>23.09.2023 14:33:00</t>
  </si>
  <si>
    <t>23.09.2023 14:33:02</t>
  </si>
  <si>
    <t>23.09.2023 14:33:03</t>
  </si>
  <si>
    <t>23.09.2023 14:33:04</t>
  </si>
  <si>
    <t>23.09.2023 14:33:07</t>
  </si>
  <si>
    <t>23.09.2023 14:33:09</t>
  </si>
  <si>
    <t>23.09.2023 14:33:10</t>
  </si>
  <si>
    <t>23.09.2023 14:33:12</t>
  </si>
  <si>
    <t>23.09.2023 14:33:13</t>
  </si>
  <si>
    <t>23.09.2023 14:33:15</t>
  </si>
  <si>
    <t>23.09.2023 14:33:16</t>
  </si>
  <si>
    <t>23.09.2023 14:33:18</t>
  </si>
  <si>
    <t>23.09.2023 14:33:19</t>
  </si>
  <si>
    <t>23.09.2023 14:33:37</t>
  </si>
  <si>
    <t>23.09.2023 14:33:39</t>
  </si>
  <si>
    <t>23.09.2023 14:33:40</t>
  </si>
  <si>
    <t>23.09.2023 14:33:41</t>
  </si>
  <si>
    <t>23.09.2023 14:33:42</t>
  </si>
  <si>
    <t>23.09.2023 14:33:45</t>
  </si>
  <si>
    <t>23.09.2023 14:34:12</t>
  </si>
  <si>
    <t>23.09.2023 14:34:18</t>
  </si>
  <si>
    <t>23.09.2023 14:34:19</t>
  </si>
  <si>
    <t>23.09.2023 14:34:20</t>
  </si>
  <si>
    <t>23.09.2023 14:34:22</t>
  </si>
  <si>
    <t>23.09.2023 14:34:23</t>
  </si>
  <si>
    <t>23.09.2023 14:34:24</t>
  </si>
  <si>
    <t>23.09.2023 14:34:25</t>
  </si>
  <si>
    <t>23.09.2023 14:34:51</t>
  </si>
  <si>
    <t>23.09.2023 14:34:52</t>
  </si>
  <si>
    <t>23.09.2023 14:34:53</t>
  </si>
  <si>
    <t>23.09.2023 14:34:55</t>
  </si>
  <si>
    <t>23.09.2023 14:34:56</t>
  </si>
  <si>
    <t>23.09.2023 14:34:57</t>
  </si>
  <si>
    <t>23.09.2023 14:35:00</t>
  </si>
  <si>
    <t>23.09.2023 14:35:02</t>
  </si>
  <si>
    <t>23.09.2023 14:35:05</t>
  </si>
  <si>
    <t>23.09.2023 14:35:08</t>
  </si>
  <si>
    <t>23.09.2023 14:35:09</t>
  </si>
  <si>
    <t>23.09.2023 14:35:59</t>
  </si>
  <si>
    <t>23.09.2023 14:36:00</t>
  </si>
  <si>
    <t>23.09.2023 14:36:01</t>
  </si>
  <si>
    <t>23.09.2023 14:36:03</t>
  </si>
  <si>
    <t>23.09.2023 14:36:04</t>
  </si>
  <si>
    <t>23.09.2023 14:36:05</t>
  </si>
  <si>
    <t>23.09.2023 14:36:06</t>
  </si>
  <si>
    <t>23.09.2023 14:36:08</t>
  </si>
  <si>
    <t>23.09.2023 14:36:22</t>
  </si>
  <si>
    <t>23.09.2023 14:36:24</t>
  </si>
  <si>
    <t>23.09.2023 14:36:25</t>
  </si>
  <si>
    <t>23.09.2023 14:36:26</t>
  </si>
  <si>
    <t>23.09.2023 14:36:28</t>
  </si>
  <si>
    <t>23.09.2023 14:36:30</t>
  </si>
  <si>
    <t>23.09.2023 14:38:18</t>
  </si>
  <si>
    <t>23.09.2023 14:38:20</t>
  </si>
  <si>
    <t>23.09.2023 14:38:21</t>
  </si>
  <si>
    <t>23.09.2023 14:38:22</t>
  </si>
  <si>
    <t>23.09.2023 14:38:24</t>
  </si>
  <si>
    <t>23.09.2023 14:38:25</t>
  </si>
  <si>
    <t>23.09.2023 14:39:10</t>
  </si>
  <si>
    <t>23.09.2023 14:39:11</t>
  </si>
  <si>
    <t>23.09.2023 14:39:13</t>
  </si>
  <si>
    <t>23.09.2023 14:39:14</t>
  </si>
  <si>
    <t>23.09.2023 14:39:16</t>
  </si>
  <si>
    <t>23.09.2023 14:39:29</t>
  </si>
  <si>
    <t>23.09.2023 14:39:31</t>
  </si>
  <si>
    <t>23.09.2023 14:39:32</t>
  </si>
  <si>
    <t>23.09.2023 14:39:34</t>
  </si>
  <si>
    <t>23.09.2023 14:39:35</t>
  </si>
  <si>
    <t>23.09.2023 14:40:01</t>
  </si>
  <si>
    <t>23.09.2023 14:40:02</t>
  </si>
  <si>
    <t>23.09.2023 14:40:04</t>
  </si>
  <si>
    <t>23.09.2023 14:40:08</t>
  </si>
  <si>
    <t>23.09.2023 14:40:10</t>
  </si>
  <si>
    <t>23.09.2023 14:40:13</t>
  </si>
  <si>
    <t>23.09.2023 14:40:14</t>
  </si>
  <si>
    <t>23.09.2023 14:40:16</t>
  </si>
  <si>
    <t>23.09.2023 14:40:17</t>
  </si>
  <si>
    <t>23.09.2023 14:41:13</t>
  </si>
  <si>
    <t>23.09.2023 14:41:14</t>
  </si>
  <si>
    <t>23.09.2023 14:41:16</t>
  </si>
  <si>
    <t>23.09.2023 14:41:17</t>
  </si>
  <si>
    <t>23.09.2023 14:41:19</t>
  </si>
  <si>
    <t>23.09.2023 14:41:20</t>
  </si>
  <si>
    <t>23.09.2023 14:41:22</t>
  </si>
  <si>
    <t>23.09.2023 14:41:23</t>
  </si>
  <si>
    <t>23.09.2023 14:41:25</t>
  </si>
  <si>
    <t>23.09.2023 14:41:26</t>
  </si>
  <si>
    <t>23.09.2023 14:41:59</t>
  </si>
  <si>
    <t>23.09.2023 14:42:01</t>
  </si>
  <si>
    <t>23.09.2023 14:42:02</t>
  </si>
  <si>
    <t>23.09.2023 14:42:04</t>
  </si>
  <si>
    <t>23.09.2023 14:42:05</t>
  </si>
  <si>
    <t>23.09.2023 14:42:07</t>
  </si>
  <si>
    <t>23.09.2023 14:42:08</t>
  </si>
  <si>
    <t>23.09.2023 14:43:05</t>
  </si>
  <si>
    <t>23.09.2023 14:43:07</t>
  </si>
  <si>
    <t>23.09.2023 14:43:08</t>
  </si>
  <si>
    <t>23.09.2023 14:43:09</t>
  </si>
  <si>
    <t>23.09.2023 14:43:11</t>
  </si>
  <si>
    <t>23.09.2023 14:43:36</t>
  </si>
  <si>
    <t>23.09.2023 14:43:37</t>
  </si>
  <si>
    <t>23.09.2023 14:43:39</t>
  </si>
  <si>
    <t>23.09.2023 14:43:40</t>
  </si>
  <si>
    <t>23.09.2023 14:43:42</t>
  </si>
  <si>
    <t>23.09.2023 14:43:43</t>
  </si>
  <si>
    <t>23.09.2023 14:43:45</t>
  </si>
  <si>
    <t>23.09.2023 14:43:48</t>
  </si>
  <si>
    <t>23.09.2023 14:43:51</t>
  </si>
  <si>
    <t>23.09.2023 14:43:52</t>
  </si>
  <si>
    <t>23.09.2023 14:43:54</t>
  </si>
  <si>
    <t>23.09.2023 14:43:55</t>
  </si>
  <si>
    <t>23.09.2023 14:44:01</t>
  </si>
  <si>
    <t>23.09.2023 14:44:02</t>
  </si>
  <si>
    <t>23.09.2023 14:44:04</t>
  </si>
  <si>
    <t>23.09.2023 14:44:05</t>
  </si>
  <si>
    <t>23.09.2023 14:44:07</t>
  </si>
  <si>
    <t>23.09.2023 14:44:08</t>
  </si>
  <si>
    <t>23.09.2023 14:44:10</t>
  </si>
  <si>
    <t>23.09.2023 14:44:11</t>
  </si>
  <si>
    <t>23.09.2023 14:44:47</t>
  </si>
  <si>
    <t>23.09.2023 14:44:49</t>
  </si>
  <si>
    <t>23.09.2023 14:44:50</t>
  </si>
  <si>
    <t>23.09.2023 14:44:51</t>
  </si>
  <si>
    <t>23.09.2023 14:44:52</t>
  </si>
  <si>
    <t>23.09.2023 14:44:54</t>
  </si>
  <si>
    <t>23.09.2023 14:44:55</t>
  </si>
  <si>
    <t>23.09.2023 14:44:56</t>
  </si>
  <si>
    <t>23.09.2023 14:44:57</t>
  </si>
  <si>
    <t>23.09.2023 14:44:59</t>
  </si>
  <si>
    <t>23.09.2023 14:45:02</t>
  </si>
  <si>
    <t>23.09.2023 14:45:44</t>
  </si>
  <si>
    <t>23.09.2023 14:45:45</t>
  </si>
  <si>
    <t>23.09.2023 14:45:47</t>
  </si>
  <si>
    <t>23.09.2023 14:45:48</t>
  </si>
  <si>
    <t>23.09.2023 14:45:50</t>
  </si>
  <si>
    <t>23.09.2023 14:45:57</t>
  </si>
  <si>
    <t>23.09.2023 14:45:59</t>
  </si>
  <si>
    <t>23.09.2023 14:46:00</t>
  </si>
  <si>
    <t>23.09.2023 14:46:01</t>
  </si>
  <si>
    <t>23.09.2023 14:46:02</t>
  </si>
  <si>
    <t>23.09.2023 14:46:04</t>
  </si>
  <si>
    <t>23.09.2023 14:46:05</t>
  </si>
  <si>
    <t>23.09.2023 14:46:06</t>
  </si>
  <si>
    <t>23.09.2023 14:46:09</t>
  </si>
  <si>
    <t>23.09.2023 14:46:39</t>
  </si>
  <si>
    <t>23.09.2023 14:46:40</t>
  </si>
  <si>
    <t>23.09.2023 14:46:42</t>
  </si>
  <si>
    <t>23.09.2023 14:46:43</t>
  </si>
  <si>
    <t>23.09.2023 14:46:44</t>
  </si>
  <si>
    <t>23.09.2023 14:46:47</t>
  </si>
  <si>
    <t>23.09.2023 14:47:02</t>
  </si>
  <si>
    <t>23.09.2023 14:47:06</t>
  </si>
  <si>
    <t>23.09.2023 14:47:09</t>
  </si>
  <si>
    <t>23.09.2023 14:47:11</t>
  </si>
  <si>
    <t>23.09.2023 14:47:12</t>
  </si>
  <si>
    <t>23.09.2023 14:47:14</t>
  </si>
  <si>
    <t>23.09.2023 14:47:20</t>
  </si>
  <si>
    <t>23.09.2023 14:47:21</t>
  </si>
  <si>
    <t>23.09.2023 14:47:24</t>
  </si>
  <si>
    <t>23.09.2023 14:47:26</t>
  </si>
  <si>
    <t>23.09.2023 14:48:15</t>
  </si>
  <si>
    <t>23.09.2023 14:48:17</t>
  </si>
  <si>
    <t>23.09.2023 14:48:18</t>
  </si>
  <si>
    <t>23.09.2023 14:48:20</t>
  </si>
  <si>
    <t>23.09.2023 14:48:21</t>
  </si>
  <si>
    <t>23.09.2023 14:48:23</t>
  </si>
  <si>
    <t>23.09.2023 14:48:25</t>
  </si>
  <si>
    <t>23.09.2023 14:48:57</t>
  </si>
  <si>
    <t>23.09.2023 14:49:02</t>
  </si>
  <si>
    <t>23.09.2023 14:49:03</t>
  </si>
  <si>
    <t>23.09.2023 14:49:09</t>
  </si>
  <si>
    <t>23.09.2023 14:49:12</t>
  </si>
  <si>
    <t>23.09.2023 14:49:15</t>
  </si>
  <si>
    <t>23.09.2023 14:49:29</t>
  </si>
  <si>
    <t>23.09.2023 14:49:30</t>
  </si>
  <si>
    <t>23.09.2023 14:49:39</t>
  </si>
  <si>
    <t>23.09.2023 14:49:41</t>
  </si>
  <si>
    <t>23.09.2023 14:49:42</t>
  </si>
  <si>
    <t>23.09.2023 14:49:44</t>
  </si>
  <si>
    <t>23.09.2023 14:51:03</t>
  </si>
  <si>
    <t>23.09.2023 14:51:05</t>
  </si>
  <si>
    <t>23.09.2023 14:51:06</t>
  </si>
  <si>
    <t>23.09.2023 14:51:07</t>
  </si>
  <si>
    <t>23.09.2023 14:51:09</t>
  </si>
  <si>
    <t>23.09.2023 14:51:10</t>
  </si>
  <si>
    <t>23.09.2023 14:51:11</t>
  </si>
  <si>
    <t>23.09.2023 14:51:14</t>
  </si>
  <si>
    <t>23.09.2023 14:51:30</t>
  </si>
  <si>
    <t>23.09.2023 14:51:38</t>
  </si>
  <si>
    <t>23.09.2023 14:51:39</t>
  </si>
  <si>
    <t>23.09.2023 14:51:41</t>
  </si>
  <si>
    <t>23.09.2023 14:51:42</t>
  </si>
  <si>
    <t>23.09.2023 14:51:49</t>
  </si>
  <si>
    <t>23.09.2023 14:51:52</t>
  </si>
  <si>
    <t>23.09.2023 14:51:55</t>
  </si>
  <si>
    <t>23.09.2023 14:52:04</t>
  </si>
  <si>
    <t>23.09.2023 14:52:06</t>
  </si>
  <si>
    <t>23.09.2023 14:52:07</t>
  </si>
  <si>
    <t>23.09.2023 14:52:08</t>
  </si>
  <si>
    <t>23.09.2023 14:52:09</t>
  </si>
  <si>
    <t>23.09.2023 14:52:11</t>
  </si>
  <si>
    <t>23.09.2023 14:52:31</t>
  </si>
  <si>
    <t>23.09.2023 14:52:33</t>
  </si>
  <si>
    <t>23.09.2023 14:52:34</t>
  </si>
  <si>
    <t>23.09.2023 14:52:36</t>
  </si>
  <si>
    <t>23.09.2023 14:52:37</t>
  </si>
  <si>
    <t>23.09.2023 14:52:39</t>
  </si>
  <si>
    <t>23.09.2023 14:52:40</t>
  </si>
  <si>
    <t>23.09.2023 14:52:46</t>
  </si>
  <si>
    <t>23.09.2023 14:52:48</t>
  </si>
  <si>
    <t>23.09.2023 14:52:49</t>
  </si>
  <si>
    <t>23.09.2023 14:52:50</t>
  </si>
  <si>
    <t>23.09.2023 14:52:52</t>
  </si>
  <si>
    <t>23.09.2023 14:52:53</t>
  </si>
  <si>
    <t>23.09.2023 14:52:54</t>
  </si>
  <si>
    <t>23.09.2023 14:53:33</t>
  </si>
  <si>
    <t>23.09.2023 14:53:34</t>
  </si>
  <si>
    <t>23.09.2023 14:53:36</t>
  </si>
  <si>
    <t>23.09.2023 14:53:37</t>
  </si>
  <si>
    <t>23.09.2023 14:53:39</t>
  </si>
  <si>
    <t>23.09.2023 14:53:40</t>
  </si>
  <si>
    <t>23.09.2023 14:53:42</t>
  </si>
  <si>
    <t>23.09.2023 14:54:04</t>
  </si>
  <si>
    <t>23.09.2023 14:54:06</t>
  </si>
  <si>
    <t>23.09.2023 14:54:07</t>
  </si>
  <si>
    <t>23.09.2023 14:54:08</t>
  </si>
  <si>
    <t>23.09.2023 14:54:10</t>
  </si>
  <si>
    <t>23.09.2023 14:54:11</t>
  </si>
  <si>
    <t>23.09.2023 14:54:12</t>
  </si>
  <si>
    <t>23.09.2023 14:54:15</t>
  </si>
  <si>
    <t>23.09.2023 14:54:24</t>
  </si>
  <si>
    <t>23.09.2023 14:55:21</t>
  </si>
  <si>
    <t>23.09.2023 14:55:22</t>
  </si>
  <si>
    <t>23.09.2023 14:55:27</t>
  </si>
  <si>
    <t>23.09.2023 14:55:28</t>
  </si>
  <si>
    <t>23.09.2023 14:56:09</t>
  </si>
  <si>
    <t>23.09.2023 14:56:10</t>
  </si>
  <si>
    <t>23.09.2023 14:56:12</t>
  </si>
  <si>
    <t>23.09.2023 14:56:13</t>
  </si>
  <si>
    <t>23.09.2023 14:56:15</t>
  </si>
  <si>
    <t>23.09.2023 14:56:16</t>
  </si>
  <si>
    <t>23.09.2023 14:57:30</t>
  </si>
  <si>
    <t>23.09.2023 14:57:31</t>
  </si>
  <si>
    <t>23.09.2023 14:57:33</t>
  </si>
  <si>
    <t>23.09.2023 14:57:34</t>
  </si>
  <si>
    <t>23.09.2023 14:57:36</t>
  </si>
  <si>
    <t>23.09.2023 14:57:37</t>
  </si>
  <si>
    <t>23.09.2023 14:57:39</t>
  </si>
  <si>
    <t>23.09.2023 14:57:46</t>
  </si>
  <si>
    <t>23.09.2023 14:57:48</t>
  </si>
  <si>
    <t>23.09.2023 14:57:49</t>
  </si>
  <si>
    <t>23.09.2023 14:57:51</t>
  </si>
  <si>
    <t>23.09.2023 14:57:52</t>
  </si>
  <si>
    <t>23.09.2023 14:57:54</t>
  </si>
  <si>
    <t>23.09.2023 14:57:55</t>
  </si>
  <si>
    <t>23.09.2023 14:58:01</t>
  </si>
  <si>
    <t>23.09.2023 14:58:02</t>
  </si>
  <si>
    <t>23.09.2023 14:58:04</t>
  </si>
  <si>
    <t>23.09.2023 14:58:05</t>
  </si>
  <si>
    <t>23.09.2023 14:58:08</t>
  </si>
  <si>
    <t>23.09.2023 14:58:29</t>
  </si>
  <si>
    <t>23.09.2023 14:58:30</t>
  </si>
  <si>
    <t>23.09.2023 14:58:32</t>
  </si>
  <si>
    <t>23.09.2023 14:58:33</t>
  </si>
  <si>
    <t>23.09.2023 14:58:35</t>
  </si>
  <si>
    <t>23.09.2023 14:58:36</t>
  </si>
  <si>
    <t>23.09.2023 14:58:48</t>
  </si>
  <si>
    <t>23.09.2023 14:58:50</t>
  </si>
  <si>
    <t>23.09.2023 14:58:51</t>
  </si>
  <si>
    <t>23.09.2023 14:58:52</t>
  </si>
  <si>
    <t>23.09.2023 14:58:53</t>
  </si>
  <si>
    <t>23.09.2023 14:58:55</t>
  </si>
  <si>
    <t>23.09.2023 14:58:56</t>
  </si>
  <si>
    <t>23.09.2023 14:58:57</t>
  </si>
  <si>
    <t>23.09.2023 14:59:00</t>
  </si>
  <si>
    <t>23.09.2023 14:59:03</t>
  </si>
  <si>
    <t>23.09.2023 14:59:05</t>
  </si>
  <si>
    <t>23.09.2023 14:59:06</t>
  </si>
  <si>
    <t>23.09.2023 14:59:09</t>
  </si>
  <si>
    <t>23.09.2023 14:59:10</t>
  </si>
  <si>
    <t>23.09.2023 14:59:13</t>
  </si>
  <si>
    <t>23.09.2023 14:59:53</t>
  </si>
  <si>
    <t>23.09.2023 14:59:56</t>
  </si>
  <si>
    <t>23.09.2023 14:59:58</t>
  </si>
  <si>
    <t>23.09.2023 14:59:59</t>
  </si>
  <si>
    <t>23.09.2023 15:00:01</t>
  </si>
  <si>
    <t>23.09.2023 15:00:02</t>
  </si>
  <si>
    <t>23.09.2023 15:00:04</t>
  </si>
  <si>
    <t>23.09.2023 15:00:05</t>
  </si>
  <si>
    <t>23.09.2023 15:00:07</t>
  </si>
  <si>
    <t>23.09.2023 15:00:08</t>
  </si>
  <si>
    <t>23.09.2023 15:00:10</t>
  </si>
  <si>
    <t>23.09.2023 15:00:11</t>
  </si>
  <si>
    <t>23.09.2023 15:00:13</t>
  </si>
  <si>
    <t>23.09.2023 15:00:14</t>
  </si>
  <si>
    <t>23.09.2023 15:00:16</t>
  </si>
  <si>
    <t>23.09.2023 15:00:17</t>
  </si>
  <si>
    <t>23.09.2023 15:00:19</t>
  </si>
  <si>
    <t>23.09.2023 15:00:20</t>
  </si>
  <si>
    <t>23.09.2023 15:00:22</t>
  </si>
  <si>
    <t>23.09.2023 15:01:36</t>
  </si>
  <si>
    <t>23.09.2023 15:01:48</t>
  </si>
  <si>
    <t>23.09.2023 15:01:50</t>
  </si>
  <si>
    <t>23.09.2023 15:01:51</t>
  </si>
  <si>
    <t>23.09.2023 15:01:53</t>
  </si>
  <si>
    <t>23.09.2023 15:01:54</t>
  </si>
  <si>
    <t>23.09.2023 15:01:56</t>
  </si>
  <si>
    <t>23.09.2023 15:01:57</t>
  </si>
  <si>
    <t>23.09.2023 15:02:03</t>
  </si>
  <si>
    <t>23.09.2023 15:02:05</t>
  </si>
  <si>
    <t>23.09.2023 15:02:06</t>
  </si>
  <si>
    <t>23.09.2023 15:02:08</t>
  </si>
  <si>
    <t>23.09.2023 15:02:09</t>
  </si>
  <si>
    <t>23.09.2023 15:02:11</t>
  </si>
  <si>
    <t>23.09.2023 15:02:12</t>
  </si>
  <si>
    <t>23.09.2023 15:02:14</t>
  </si>
  <si>
    <t>23.09.2023 15:03:38</t>
  </si>
  <si>
    <t>23.09.2023 15:03:39</t>
  </si>
  <si>
    <t>23.09.2023 15:03:41</t>
  </si>
  <si>
    <t>23.09.2023 15:03:42</t>
  </si>
  <si>
    <t>23.09.2023 15:03:43</t>
  </si>
  <si>
    <t>23.09.2023 15:03:44</t>
  </si>
  <si>
    <t>23.09.2023 15:03:46</t>
  </si>
  <si>
    <t>23.09.2023 15:03:47</t>
  </si>
  <si>
    <t>23.09.2023 15:03:48</t>
  </si>
  <si>
    <t>23.09.2023 15:04:48</t>
  </si>
  <si>
    <t>23.09.2023 15:04:49</t>
  </si>
  <si>
    <t>23.09.2023 15:04:51</t>
  </si>
  <si>
    <t>23.09.2023 15:04:52</t>
  </si>
  <si>
    <t>23.09.2023 15:04:54</t>
  </si>
  <si>
    <t>23.09.2023 15:05:01</t>
  </si>
  <si>
    <t>23.09.2023 15:05:04</t>
  </si>
  <si>
    <t>23.09.2023 15:05:06</t>
  </si>
  <si>
    <t>23.09.2023 15:05:07</t>
  </si>
  <si>
    <t>23.09.2023 15:05:15</t>
  </si>
  <si>
    <t>23.09.2023 15:05:18</t>
  </si>
  <si>
    <t>23.09.2023 15:05:19</t>
  </si>
  <si>
    <t>23.09.2023 15:05:22</t>
  </si>
  <si>
    <t>23.09.2023 15:05:24</t>
  </si>
  <si>
    <t>23.09.2023 15:05:25</t>
  </si>
  <si>
    <t>23.09.2023 15:05:27</t>
  </si>
  <si>
    <t>23.09.2023 15:05:28</t>
  </si>
  <si>
    <t>23.09.2023 15:05:30</t>
  </si>
  <si>
    <t>23.09.2023 15:05:31</t>
  </si>
  <si>
    <t>23.09.2023 15:05:33</t>
  </si>
  <si>
    <t>23.09.2023 15:05:34</t>
  </si>
  <si>
    <t>23.09.2023 15:05:36</t>
  </si>
  <si>
    <t>23.09.2023 15:06:10</t>
  </si>
  <si>
    <t>23.09.2023 15:06:12</t>
  </si>
  <si>
    <t>23.09.2023 15:06:13</t>
  </si>
  <si>
    <t>23.09.2023 15:06:15</t>
  </si>
  <si>
    <t>23.09.2023 15:06:16</t>
  </si>
  <si>
    <t>23.09.2023 15:06:46</t>
  </si>
  <si>
    <t>23.09.2023 15:06:54</t>
  </si>
  <si>
    <t>23.09.2023 15:06:55</t>
  </si>
  <si>
    <t>23.09.2023 15:06:57</t>
  </si>
  <si>
    <t>23.09.2023 15:06:58</t>
  </si>
  <si>
    <t>23.09.2023 15:07:00</t>
  </si>
  <si>
    <t>23.09.2023 15:07:01</t>
  </si>
  <si>
    <t>23.09.2023 15:07:03</t>
  </si>
  <si>
    <t>23.09.2023 15:07:04</t>
  </si>
  <si>
    <t>23.09.2023 15:07:06</t>
  </si>
  <si>
    <t>23.09.2023 15:07:07</t>
  </si>
  <si>
    <t>23.09.2023 15:07:09</t>
  </si>
  <si>
    <t>23.09.2023 15:08:00</t>
  </si>
  <si>
    <t>23.09.2023 15:08:01</t>
  </si>
  <si>
    <t>23.09.2023 15:08:03</t>
  </si>
  <si>
    <t>23.09.2023 15:08:04</t>
  </si>
  <si>
    <t>23.09.2023 15:08:06</t>
  </si>
  <si>
    <t>23.09.2023 15:08:07</t>
  </si>
  <si>
    <t>23.09.2023 15:08:09</t>
  </si>
  <si>
    <t>23.09.2023 15:08:10</t>
  </si>
  <si>
    <t>23.09.2023 15:08:12</t>
  </si>
  <si>
    <t>23.09.2023 15:08:13</t>
  </si>
  <si>
    <t>23.09.2023 15:09:03</t>
  </si>
  <si>
    <t>23.09.2023 15:09:04</t>
  </si>
  <si>
    <t>23.09.2023 15:09:06</t>
  </si>
  <si>
    <t>23.09.2023 15:09:07</t>
  </si>
  <si>
    <t>23.09.2023 15:09:10</t>
  </si>
  <si>
    <t>23.09.2023 15:09:12</t>
  </si>
  <si>
    <t>23.09.2023 15:09:13</t>
  </si>
  <si>
    <t>23.09.2023 15:09:14</t>
  </si>
  <si>
    <t>23.09.2023 15:09:16</t>
  </si>
  <si>
    <t>23.09.2023 15:09:17</t>
  </si>
  <si>
    <t>23.09.2023 15:09:18</t>
  </si>
  <si>
    <t>23.09.2023 15:09:59</t>
  </si>
  <si>
    <t>23.09.2023 15:10:00</t>
  </si>
  <si>
    <t>23.09.2023 15:10:01</t>
  </si>
  <si>
    <t>23.09.2023 15:10:02</t>
  </si>
  <si>
    <t>23.09.2023 15:10:08</t>
  </si>
  <si>
    <t>23.09.2023 15:10:11</t>
  </si>
  <si>
    <t>23.09.2023 15:10:12</t>
  </si>
  <si>
    <t>23.09.2023 15:10:14</t>
  </si>
  <si>
    <t>23.09.2023 15:10:15</t>
  </si>
  <si>
    <t>23.09.2023 15:10:17</t>
  </si>
  <si>
    <t>23.09.2023 15:10:18</t>
  </si>
  <si>
    <t>23.09.2023 15:10:20</t>
  </si>
  <si>
    <t>23.09.2023 15:10:21</t>
  </si>
  <si>
    <t>23.09.2023 15:10:23</t>
  </si>
  <si>
    <t>23.09.2023 15:10:54</t>
  </si>
  <si>
    <t>23.09.2023 15:10:56</t>
  </si>
  <si>
    <t>23.09.2023 15:10:57</t>
  </si>
  <si>
    <t>23.09.2023 15:10:59</t>
  </si>
  <si>
    <t>23.09.2023 15:11:00</t>
  </si>
  <si>
    <t>23.09.2023 15:11:02</t>
  </si>
  <si>
    <t>23.09.2023 15:11:47</t>
  </si>
  <si>
    <t>23.09.2023 15:11:48</t>
  </si>
  <si>
    <t>23.09.2023 15:11:49</t>
  </si>
  <si>
    <t>23.09.2023 15:11:51</t>
  </si>
  <si>
    <t>23.09.2023 15:11:52</t>
  </si>
  <si>
    <t>23.09.2023 15:11:53</t>
  </si>
  <si>
    <t>23.09.2023 15:11:54</t>
  </si>
  <si>
    <t>23.09.2023 15:11:57</t>
  </si>
  <si>
    <t>23.09.2023 15:12:02</t>
  </si>
  <si>
    <t>23.09.2023 15:12:23</t>
  </si>
  <si>
    <t>23.09.2023 15:12:24</t>
  </si>
  <si>
    <t>23.09.2023 15:12:26</t>
  </si>
  <si>
    <t>23.09.2023 15:12:27</t>
  </si>
  <si>
    <t>23.09.2023 15:12:29</t>
  </si>
  <si>
    <t>23.09.2023 15:12:30</t>
  </si>
  <si>
    <t>23.09.2023 15:12:32</t>
  </si>
  <si>
    <t>23.09.2023 15:12:35</t>
  </si>
  <si>
    <t>23.09.2023 15:12:36</t>
  </si>
  <si>
    <t>23.09.2023 15:12:38</t>
  </si>
  <si>
    <t>23.09.2023 15:12:39</t>
  </si>
  <si>
    <t>23.09.2023 15:12:41</t>
  </si>
  <si>
    <t>23.09.2023 15:12:42</t>
  </si>
  <si>
    <t>23.09.2023 15:12:44</t>
  </si>
  <si>
    <t>23.09.2023 15:12:58</t>
  </si>
  <si>
    <t>23.09.2023 15:13:01</t>
  </si>
  <si>
    <t>23.09.2023 15:13:03</t>
  </si>
  <si>
    <t>23.09.2023 15:13:04</t>
  </si>
  <si>
    <t>23.09.2023 15:13:06</t>
  </si>
  <si>
    <t>23.09.2023 15:13:07</t>
  </si>
  <si>
    <t>23.09.2023 15:13:09</t>
  </si>
  <si>
    <t>23.09.2023 15:14:06</t>
  </si>
  <si>
    <t>23.09.2023 15:14:07</t>
  </si>
  <si>
    <t>23.09.2023 15:14:09</t>
  </si>
  <si>
    <t>23.09.2023 15:14:10</t>
  </si>
  <si>
    <t>23.09.2023 15:14:12</t>
  </si>
  <si>
    <t>23.09.2023 15:14:13</t>
  </si>
  <si>
    <t>23.09.2023 15:14:15</t>
  </si>
  <si>
    <t>23.09.2023 15:14:16</t>
  </si>
  <si>
    <t>23.09.2023 15:14:18</t>
  </si>
  <si>
    <t>23.09.2023 15:14:19</t>
  </si>
  <si>
    <t>23.09.2023 15:14:21</t>
  </si>
  <si>
    <t>23.09.2023 15:14:22</t>
  </si>
  <si>
    <t>23.09.2023 15:14:24</t>
  </si>
  <si>
    <t>23.09.2023 15:14:31</t>
  </si>
  <si>
    <t>23.09.2023 15:14:33</t>
  </si>
  <si>
    <t>23.09.2023 15:14:34</t>
  </si>
  <si>
    <t>23.09.2023 15:14:36</t>
  </si>
  <si>
    <t>23.09.2023 15:14:37</t>
  </si>
  <si>
    <t>23.09.2023 15:14:39</t>
  </si>
  <si>
    <t>23.09.2023 15:15:01</t>
  </si>
  <si>
    <t>23.09.2023 15:15:03</t>
  </si>
  <si>
    <t>23.09.2023 15:15:04</t>
  </si>
  <si>
    <t>23.09.2023 15:15:05</t>
  </si>
  <si>
    <t>23.09.2023 15:15:06</t>
  </si>
  <si>
    <t>23.09.2023 15:15:08</t>
  </si>
  <si>
    <t>23.09.2023 15:15:09</t>
  </si>
  <si>
    <t>23.09.2023 15:15:10</t>
  </si>
  <si>
    <t>23.09.2023 15:15:13</t>
  </si>
  <si>
    <t>23.09.2023 15:15:16</t>
  </si>
  <si>
    <t>23.09.2023 15:15:17</t>
  </si>
  <si>
    <t>23.09.2023 15:15:19</t>
  </si>
  <si>
    <t>23.09.2023 15:15:20</t>
  </si>
  <si>
    <t>23.09.2023 15:15:21</t>
  </si>
  <si>
    <t>23.09.2023 15:15:22</t>
  </si>
  <si>
    <t>23.09.2023 15:15:24</t>
  </si>
  <si>
    <t>23.09.2023 15:15:25</t>
  </si>
  <si>
    <t>23.09.2023 15:15:26</t>
  </si>
  <si>
    <t>23.09.2023 15:15:41</t>
  </si>
  <si>
    <t>23.09.2023 15:15:42</t>
  </si>
  <si>
    <t>23.09.2023 15:15:44</t>
  </si>
  <si>
    <t>23.09.2023 15:15:45</t>
  </si>
  <si>
    <t>23.09.2023 15:15:46</t>
  </si>
  <si>
    <t>23.09.2023 15:15:47</t>
  </si>
  <si>
    <t>23.09.2023 15:15:49</t>
  </si>
  <si>
    <t>23.09.2023 15:15:53</t>
  </si>
  <si>
    <t>23.09.2023 15:15:54</t>
  </si>
  <si>
    <t>23.09.2023 15:15:56</t>
  </si>
  <si>
    <t>23.09.2023 15:15:57</t>
  </si>
  <si>
    <t>23.09.2023 15:16:02</t>
  </si>
  <si>
    <t>23.09.2023 15:16:05</t>
  </si>
  <si>
    <t>23.09.2023 15:16:08</t>
  </si>
  <si>
    <t>23.09.2023 15:16:09</t>
  </si>
  <si>
    <t>23.09.2023 15:16:11</t>
  </si>
  <si>
    <t>23.09.2023 15:16:12</t>
  </si>
  <si>
    <t>23.09.2023 15:16:14</t>
  </si>
  <si>
    <t>23.09.2023 15:17:33</t>
  </si>
  <si>
    <t>23.09.2023 15:17:35</t>
  </si>
  <si>
    <t>23.09.2023 15:17:36</t>
  </si>
  <si>
    <t>23.09.2023 15:17:37</t>
  </si>
  <si>
    <t>23.09.2023 15:17:40</t>
  </si>
  <si>
    <t>23.09.2023 15:17:43</t>
  </si>
  <si>
    <t>23.09.2023 15:17:59</t>
  </si>
  <si>
    <t>23.09.2023 15:18:01</t>
  </si>
  <si>
    <t>23.09.2023 15:18:02</t>
  </si>
  <si>
    <t>23.09.2023 15:18:04</t>
  </si>
  <si>
    <t>23.09.2023 15:18:05</t>
  </si>
  <si>
    <t>23.09.2023 15:18:07</t>
  </si>
  <si>
    <t>23.09.2023 15:18:08</t>
  </si>
  <si>
    <t>23.09.2023 15:18:10</t>
  </si>
  <si>
    <t>23.09.2023 15:18:11</t>
  </si>
  <si>
    <t>23.09.2023 15:18:14</t>
  </si>
  <si>
    <t>23.09.2023 15:18:16</t>
  </si>
  <si>
    <t>23.09.2023 15:18:20</t>
  </si>
  <si>
    <t>23.09.2023 15:18:21</t>
  </si>
  <si>
    <t>23.09.2023 15:18:23</t>
  </si>
  <si>
    <t>23.09.2023 15:18:24</t>
  </si>
  <si>
    <t>23.09.2023 15:18:25</t>
  </si>
  <si>
    <t>23.09.2023 15:18:26</t>
  </si>
  <si>
    <t>23.09.2023 15:18:28</t>
  </si>
  <si>
    <t>23.09.2023 15:18:45</t>
  </si>
  <si>
    <t>23.09.2023 15:18:47</t>
  </si>
  <si>
    <t>23.09.2023 15:18:50</t>
  </si>
  <si>
    <t>23.09.2023 15:18:51</t>
  </si>
  <si>
    <t>23.09.2023 15:18:52</t>
  </si>
  <si>
    <t>23.09.2023 15:18:54</t>
  </si>
  <si>
    <t>23.09.2023 15:18:55</t>
  </si>
  <si>
    <t>23.09.2023 15:18:56</t>
  </si>
  <si>
    <t>23.09.2023 15:18:59</t>
  </si>
  <si>
    <t>23.09.2023 15:19:06</t>
  </si>
  <si>
    <t>23.09.2023 15:20:30</t>
  </si>
  <si>
    <t>23.09.2023 15:20:32</t>
  </si>
  <si>
    <t>23.09.2023 15:20:33</t>
  </si>
  <si>
    <t>23.09.2023 15:20:35</t>
  </si>
  <si>
    <t>23.09.2023 15:20:36</t>
  </si>
  <si>
    <t>23.09.2023 15:20:38</t>
  </si>
  <si>
    <t>23.09.2023 15:21:14</t>
  </si>
  <si>
    <t>23.09.2023 15:21:15</t>
  </si>
  <si>
    <t>23.09.2023 15:21:17</t>
  </si>
  <si>
    <t>23.09.2023 15:21:18</t>
  </si>
  <si>
    <t>23.09.2023 15:21:19</t>
  </si>
  <si>
    <t>23.09.2023 15:22:01</t>
  </si>
  <si>
    <t>23.09.2023 15:22:02</t>
  </si>
  <si>
    <t>23.09.2023 15:22:07</t>
  </si>
  <si>
    <t>23.09.2023 15:22:10</t>
  </si>
  <si>
    <t>23.09.2023 15:22:11</t>
  </si>
  <si>
    <t>23.09.2023 15:22:13</t>
  </si>
  <si>
    <t>23.09.2023 15:22:14</t>
  </si>
  <si>
    <t>23.09.2023 15:22:16</t>
  </si>
  <si>
    <t>23.09.2023 15:22:17</t>
  </si>
  <si>
    <t>23.09.2023 15:22:20</t>
  </si>
  <si>
    <t>23.09.2023 15:22:22</t>
  </si>
  <si>
    <t>23.09.2023 15:22:23</t>
  </si>
  <si>
    <t>23.09.2023 15:22:24</t>
  </si>
  <si>
    <t>23.09.2023 15:22:26</t>
  </si>
  <si>
    <t>23.09.2023 15:22:28</t>
  </si>
  <si>
    <t>23.09.2023 15:22:31</t>
  </si>
  <si>
    <t>23.09.2023 15:22:33</t>
  </si>
  <si>
    <t>23.09.2023 15:22:34</t>
  </si>
  <si>
    <t>23.09.2023 15:22:51</t>
  </si>
  <si>
    <t>23.09.2023 15:22:52</t>
  </si>
  <si>
    <t>23.09.2023 15:22:54</t>
  </si>
  <si>
    <t>23.09.2023 15:22:55</t>
  </si>
  <si>
    <t>23.09.2023 15:22:57</t>
  </si>
  <si>
    <t>23.09.2023 15:23:00</t>
  </si>
  <si>
    <t>23.09.2023 15:24:52</t>
  </si>
  <si>
    <t>23.09.2023 15:24:54</t>
  </si>
  <si>
    <t>23.09.2023 15:24:55</t>
  </si>
  <si>
    <t>23.09.2023 15:24:56</t>
  </si>
  <si>
    <t>23.09.2023 15:24:58</t>
  </si>
  <si>
    <t>23.09.2023 15:24:59</t>
  </si>
  <si>
    <t>23.09.2023 15:25:00</t>
  </si>
  <si>
    <t>23.09.2023 15:25:02</t>
  </si>
  <si>
    <t>23.09.2023 15:25:06</t>
  </si>
  <si>
    <t>23.09.2023 15:25:09</t>
  </si>
  <si>
    <t>23.09.2023 15:25:10</t>
  </si>
  <si>
    <t>23.09.2023 15:25:13</t>
  </si>
  <si>
    <t>23.09.2023 15:25:17</t>
  </si>
  <si>
    <t>23.09.2023 15:26:23</t>
  </si>
  <si>
    <t>23.09.2023 15:26:25</t>
  </si>
  <si>
    <t>23.09.2023 15:26:26</t>
  </si>
  <si>
    <t>23.09.2023 15:26:27</t>
  </si>
  <si>
    <t>23.09.2023 15:26:29</t>
  </si>
  <si>
    <t>23.09.2023 15:28:25</t>
  </si>
  <si>
    <t>23.09.2023 15:28:27</t>
  </si>
  <si>
    <t>23.09.2023 15:28:28</t>
  </si>
  <si>
    <t>23.09.2023 15:28:30</t>
  </si>
  <si>
    <t>23.09.2023 15:28:31</t>
  </si>
  <si>
    <t>23.09.2023 15:28:40</t>
  </si>
  <si>
    <t>23.09.2023 15:28:42</t>
  </si>
  <si>
    <t>23.09.2023 15:28:43</t>
  </si>
  <si>
    <t>23.09.2023 15:28:45</t>
  </si>
  <si>
    <t>23.09.2023 15:28:46</t>
  </si>
  <si>
    <t>23.09.2023 15:28:48</t>
  </si>
  <si>
    <t>23.09.2023 15:30:19</t>
  </si>
  <si>
    <t>23.09.2023 15:30:21</t>
  </si>
  <si>
    <t>23.09.2023 15:30:22</t>
  </si>
  <si>
    <t>23.09.2023 15:30:23</t>
  </si>
  <si>
    <t>23.09.2023 15:30:25</t>
  </si>
  <si>
    <t>23.09.2023 15:30:26</t>
  </si>
  <si>
    <t>23.09.2023 15:30:29</t>
  </si>
  <si>
    <t>23.09.2023 15:34:15</t>
  </si>
  <si>
    <t>23.09.2023 15:34:16</t>
  </si>
  <si>
    <t>23.09.2023 15:34:18</t>
  </si>
  <si>
    <t>23.09.2023 15:34:19</t>
  </si>
  <si>
    <t>23.09.2023 15:34:20</t>
  </si>
  <si>
    <t>23.09.2023 15:34:23</t>
  </si>
  <si>
    <t>23.09.2023 15:34:30</t>
  </si>
  <si>
    <t>23.09.2023 15:34:32</t>
  </si>
  <si>
    <t>23.09.2023 15:34:33</t>
  </si>
  <si>
    <t>23.09.2023 15:34:34</t>
  </si>
  <si>
    <t>23.09.2023 15:34:36</t>
  </si>
  <si>
    <t>23.09.2023 15:34:38</t>
  </si>
  <si>
    <t>23.09.2023 15:34:47</t>
  </si>
  <si>
    <t>23.09.2023 15:34:50</t>
  </si>
  <si>
    <t>23.09.2023 15:34:52</t>
  </si>
  <si>
    <t>23.09.2023 15:34:53</t>
  </si>
  <si>
    <t>23.09.2023 15:34:55</t>
  </si>
  <si>
    <t>23.09.2023 15:34:56</t>
  </si>
  <si>
    <t>23.09.2023 15:35:02</t>
  </si>
  <si>
    <t>23.09.2023 15:35:04</t>
  </si>
  <si>
    <t>23.09.2023 15:35:05</t>
  </si>
  <si>
    <t>23.09.2023 15:35:07</t>
  </si>
  <si>
    <t>23.09.2023 15:35:08</t>
  </si>
  <si>
    <t>23.09.2023 15:35:10</t>
  </si>
  <si>
    <t>23.09.2023 15:35:23</t>
  </si>
  <si>
    <t>23.09.2023 15:35:25</t>
  </si>
  <si>
    <t>23.09.2023 15:35:26</t>
  </si>
  <si>
    <t>23.09.2023 15:35:28</t>
  </si>
  <si>
    <t>23.09.2023 15:35:29</t>
  </si>
  <si>
    <t>23.09.2023 15:35:55</t>
  </si>
  <si>
    <t>23.09.2023 15:36:10</t>
  </si>
  <si>
    <t>23.09.2023 15:36:13</t>
  </si>
  <si>
    <t>23.09.2023 15:36:14</t>
  </si>
  <si>
    <t>23.09.2023 15:36:17</t>
  </si>
  <si>
    <t>23.09.2023 15:36:19</t>
  </si>
  <si>
    <t>23.09.2023 15:36:29</t>
  </si>
  <si>
    <t>23.09.2023 15:36:31</t>
  </si>
  <si>
    <t>23.09.2023 15:36:34</t>
  </si>
  <si>
    <t>23.09.2023 15:36:35</t>
  </si>
  <si>
    <t>23.09.2023 15:36:37</t>
  </si>
  <si>
    <t>23.09.2023 15:36:38</t>
  </si>
  <si>
    <t>23.09.2023 15:36:55</t>
  </si>
  <si>
    <t>23.09.2023 15:36:56</t>
  </si>
  <si>
    <t>23.09.2023 15:36:58</t>
  </si>
  <si>
    <t>23.09.2023 15:36:59</t>
  </si>
  <si>
    <t>23.09.2023 15:37:00</t>
  </si>
  <si>
    <t>23.09.2023 15:37:02</t>
  </si>
  <si>
    <t>23.09.2023 15:37:03</t>
  </si>
  <si>
    <t>23.09.2023 15:37:06</t>
  </si>
  <si>
    <t>23.09.2023 15:37:13</t>
  </si>
  <si>
    <t>23.09.2023 15:37:14</t>
  </si>
  <si>
    <t>23.09.2023 15:37:16</t>
  </si>
  <si>
    <t>23.09.2023 15:37:17</t>
  </si>
  <si>
    <t>23.09.2023 15:37:18</t>
  </si>
  <si>
    <t>23.09.2023 15:37:19</t>
  </si>
  <si>
    <t>23.09.2023 15:37:22</t>
  </si>
  <si>
    <t>23.09.2023 15:38:16</t>
  </si>
  <si>
    <t>23.09.2023 15:38:19</t>
  </si>
  <si>
    <t>23.09.2023 15:38:21</t>
  </si>
  <si>
    <t>23.09.2023 15:38:22</t>
  </si>
  <si>
    <t>23.09.2023 15:38:24</t>
  </si>
  <si>
    <t>23.09.2023 15:38:25</t>
  </si>
  <si>
    <t>23.09.2023 15:38:27</t>
  </si>
  <si>
    <t>23.09.2023 15:38:28</t>
  </si>
  <si>
    <t>23.09.2023 15:38:30</t>
  </si>
  <si>
    <t>23.09.2023 15:38:31</t>
  </si>
  <si>
    <t>23.09.2023 15:38:33</t>
  </si>
  <si>
    <t>23.09.2023 15:38:34</t>
  </si>
  <si>
    <t>23.09.2023 15:38:36</t>
  </si>
  <si>
    <t>23.09.2023 15:38:37</t>
  </si>
  <si>
    <t>23.09.2023 15:38:39</t>
  </si>
  <si>
    <t>23.09.2023 15:38:40</t>
  </si>
  <si>
    <t>23.09.2023 15:38:41</t>
  </si>
  <si>
    <t>23.09.2023 15:38:43</t>
  </si>
  <si>
    <t>23.09.2023 15:38:44</t>
  </si>
  <si>
    <t>23.09.2023 15:38:45</t>
  </si>
  <si>
    <t>23.09.2023 15:38:47</t>
  </si>
  <si>
    <t>23.09.2023 15:38:48</t>
  </si>
  <si>
    <t>23.09.2023 15:38:49</t>
  </si>
  <si>
    <t>23.09.2023 15:38:51</t>
  </si>
  <si>
    <t>23.09.2023 15:38:52</t>
  </si>
  <si>
    <t>23.09.2023 15:38:54</t>
  </si>
  <si>
    <t>23.09.2023 15:39:48</t>
  </si>
  <si>
    <t>23.09.2023 15:39:49</t>
  </si>
  <si>
    <t>23.09.2023 15:39:51</t>
  </si>
  <si>
    <t>23.09.2023 15:39:52</t>
  </si>
  <si>
    <t>23.09.2023 15:39:53</t>
  </si>
  <si>
    <t>23.09.2023 15:39:56</t>
  </si>
  <si>
    <t>23.09.2023 15:39:57</t>
  </si>
  <si>
    <t>23.09.2023 15:39:59</t>
  </si>
  <si>
    <t>23.09.2023 15:40:06</t>
  </si>
  <si>
    <t>23.09.2023 15:40:07</t>
  </si>
  <si>
    <t>23.09.2023 15:40:09</t>
  </si>
  <si>
    <t>23.09.2023 15:40:10</t>
  </si>
  <si>
    <t>23.09.2023 15:40:11</t>
  </si>
  <si>
    <t>23.09.2023 15:40:21</t>
  </si>
  <si>
    <t>23.09.2023 15:40:23</t>
  </si>
  <si>
    <t>23.09.2023 15:40:24</t>
  </si>
  <si>
    <t>23.09.2023 15:40:25</t>
  </si>
  <si>
    <t>23.09.2023 15:40:27</t>
  </si>
  <si>
    <t>23.09.2023 15:40:28</t>
  </si>
  <si>
    <t>23.09.2023 15:40:29</t>
  </si>
  <si>
    <t>23.09.2023 15:40:30</t>
  </si>
  <si>
    <t>23.09.2023 15:40:32</t>
  </si>
  <si>
    <t>23.09.2023 15:40:33</t>
  </si>
  <si>
    <t>23.09.2023 15:40:34</t>
  </si>
  <si>
    <t>23.09.2023 15:40:35</t>
  </si>
  <si>
    <t>23.09.2023 15:40:37</t>
  </si>
  <si>
    <t>23.09.2023 15:40:38</t>
  </si>
  <si>
    <t>23.09.2023 15:40:41</t>
  </si>
  <si>
    <t>23.09.2023 15:40:53</t>
  </si>
  <si>
    <t>23.09.2023 15:40:54</t>
  </si>
  <si>
    <t>23.09.2023 15:40:56</t>
  </si>
  <si>
    <t>23.09.2023 15:40:57</t>
  </si>
  <si>
    <t>23.09.2023 15:40:59</t>
  </si>
  <si>
    <t>23.09.2023 15:41:00</t>
  </si>
  <si>
    <t>23.09.2023 15:41:02</t>
  </si>
  <si>
    <t>23.09.2023 15:41:03</t>
  </si>
  <si>
    <t>23.09.2023 15:41:05</t>
  </si>
  <si>
    <t>23.09.2023 15:41:06</t>
  </si>
  <si>
    <t>23.09.2023 15:41:23</t>
  </si>
  <si>
    <t>23.09.2023 15:41:24</t>
  </si>
  <si>
    <t>23.09.2023 15:41:26</t>
  </si>
  <si>
    <t>23.09.2023 15:41:27</t>
  </si>
  <si>
    <t>23.09.2023 15:41:29</t>
  </si>
  <si>
    <t>23.09.2023 15:41:30</t>
  </si>
  <si>
    <t>23.09.2023 15:41:57</t>
  </si>
  <si>
    <t>23.09.2023 15:41:59</t>
  </si>
  <si>
    <t>23.09.2023 15:42:00</t>
  </si>
  <si>
    <t>23.09.2023 15:42:02</t>
  </si>
  <si>
    <t>23.09.2023 15:42:03</t>
  </si>
  <si>
    <t>23.09.2023 15:42:05</t>
  </si>
  <si>
    <t>23.09.2023 15:42:06</t>
  </si>
  <si>
    <t>23.09.2023 15:42:08</t>
  </si>
  <si>
    <t>23.09.2023 15:42:09</t>
  </si>
  <si>
    <t>23.09.2023 15:43:03</t>
  </si>
  <si>
    <t>23.09.2023 15:43:35</t>
  </si>
  <si>
    <t>23.09.2023 15:43:36</t>
  </si>
  <si>
    <t>23.09.2023 15:43:37</t>
  </si>
  <si>
    <t>23.09.2023 15:43:40</t>
  </si>
  <si>
    <t>23.09.2023 15:43:47</t>
  </si>
  <si>
    <t>23.09.2023 15:43:52</t>
  </si>
  <si>
    <t>23.09.2023 15:43:53</t>
  </si>
  <si>
    <t>23.09.2023 15:43:55</t>
  </si>
  <si>
    <t>23.09.2023 15:44:10</t>
  </si>
  <si>
    <t>23.09.2023 15:44:11</t>
  </si>
  <si>
    <t>23.09.2023 15:44:13</t>
  </si>
  <si>
    <t>23.09.2023 15:44:14</t>
  </si>
  <si>
    <t>23.09.2023 15:44:16</t>
  </si>
  <si>
    <t>23.09.2023 15:44:17</t>
  </si>
  <si>
    <t>23.09.2023 15:44:19</t>
  </si>
  <si>
    <t>23.09.2023 15:44:25</t>
  </si>
  <si>
    <t>23.09.2023 15:44:26</t>
  </si>
  <si>
    <t>23.09.2023 15:44:35</t>
  </si>
  <si>
    <t>23.09.2023 15:44:36</t>
  </si>
  <si>
    <t>23.09.2023 15:44:38</t>
  </si>
  <si>
    <t>23.09.2023 15:44:39</t>
  </si>
  <si>
    <t>23.09.2023 15:44:40</t>
  </si>
  <si>
    <t>23.09.2023 15:44:41</t>
  </si>
  <si>
    <t>23.09.2023 15:44:43</t>
  </si>
  <si>
    <t>23.09.2023 15:44:45</t>
  </si>
  <si>
    <t>23.09.2023 15:45:50</t>
  </si>
  <si>
    <t>23.09.2023 15:45:51</t>
  </si>
  <si>
    <t>23.09.2023 15:45:53</t>
  </si>
  <si>
    <t>23.09.2023 15:45:54</t>
  </si>
  <si>
    <t>23.09.2023 15:45:55</t>
  </si>
  <si>
    <t>23.09.2023 15:45:56</t>
  </si>
  <si>
    <t>23.09.2023 15:45:58</t>
  </si>
  <si>
    <t>23.09.2023 15:45:59</t>
  </si>
  <si>
    <t>23.09.2023 15:46:42</t>
  </si>
  <si>
    <t>23.09.2023 15:46:44</t>
  </si>
  <si>
    <t>23.09.2023 15:46:45</t>
  </si>
  <si>
    <t>23.09.2023 15:46:47</t>
  </si>
  <si>
    <t>23.09.2023 15:46:48</t>
  </si>
  <si>
    <t>23.09.2023 15:46:50</t>
  </si>
  <si>
    <t>23.09.2023 15:46:56</t>
  </si>
  <si>
    <t>23.09.2023 15:46:57</t>
  </si>
  <si>
    <t>23.09.2023 15:46:59</t>
  </si>
  <si>
    <t>23.09.2023 15:47:00</t>
  </si>
  <si>
    <t>23.09.2023 15:47:01</t>
  </si>
  <si>
    <t>23.09.2023 15:47:03</t>
  </si>
  <si>
    <t>23.09.2023 15:47:37</t>
  </si>
  <si>
    <t>23.09.2023 15:47:38</t>
  </si>
  <si>
    <t>23.09.2023 15:47:40</t>
  </si>
  <si>
    <t>23.09.2023 15:47:41</t>
  </si>
  <si>
    <t>23.09.2023 15:47:43</t>
  </si>
  <si>
    <t>23.09.2023 15:47:44</t>
  </si>
  <si>
    <t>23.09.2023 15:48:29</t>
  </si>
  <si>
    <t>23.09.2023 15:48:31</t>
  </si>
  <si>
    <t>23.09.2023 15:48:32</t>
  </si>
  <si>
    <t>23.09.2023 15:48:34</t>
  </si>
  <si>
    <t>23.09.2023 15:48:35</t>
  </si>
  <si>
    <t>23.09.2023 15:48:37</t>
  </si>
  <si>
    <t>23.09.2023 15:48:38</t>
  </si>
  <si>
    <t>23.09.2023 15:48:40</t>
  </si>
  <si>
    <t>23.09.2023 15:48:41</t>
  </si>
  <si>
    <t>23.09.2023 15:48:43</t>
  </si>
  <si>
    <t>23.09.2023 15:49:29</t>
  </si>
  <si>
    <t>23.09.2023 15:49:31</t>
  </si>
  <si>
    <t>23.09.2023 15:49:32</t>
  </si>
  <si>
    <t>23.09.2023 15:49:33</t>
  </si>
  <si>
    <t>23.09.2023 15:49:35</t>
  </si>
  <si>
    <t>23.09.2023 15:49:36</t>
  </si>
  <si>
    <t>23.09.2023 15:50:04</t>
  </si>
  <si>
    <t>23.09.2023 15:50:06</t>
  </si>
  <si>
    <t>23.09.2023 15:50:07</t>
  </si>
  <si>
    <t>23.09.2023 15:50:09</t>
  </si>
  <si>
    <t>23.09.2023 15:50:10</t>
  </si>
  <si>
    <t>23.09.2023 15:50:12</t>
  </si>
  <si>
    <t>23.09.2023 15:50:13</t>
  </si>
  <si>
    <t>23.09.2023 15:50:15</t>
  </si>
  <si>
    <t>23.09.2023 15:50:40</t>
  </si>
  <si>
    <t>23.09.2023 15:51:12</t>
  </si>
  <si>
    <t>23.09.2023 15:51:13</t>
  </si>
  <si>
    <t>23.09.2023 15:51:16</t>
  </si>
  <si>
    <t>23.09.2023 15:51:18</t>
  </si>
  <si>
    <t>23.09.2023 15:51:21</t>
  </si>
  <si>
    <t>23.09.2023 15:51:22</t>
  </si>
  <si>
    <t>23.09.2023 15:51:24</t>
  </si>
  <si>
    <t>23.09.2023 15:51:25</t>
  </si>
  <si>
    <t>23.09.2023 15:51:27</t>
  </si>
  <si>
    <t>23.09.2023 15:51:28</t>
  </si>
  <si>
    <t>23.09.2023 15:51:30</t>
  </si>
  <si>
    <t>23.09.2023 15:51:31</t>
  </si>
  <si>
    <t>23.09.2023 15:51:32</t>
  </si>
  <si>
    <t>23.09.2023 15:51:35</t>
  </si>
  <si>
    <t>23.09.2023 15:52:03</t>
  </si>
  <si>
    <t>23.09.2023 15:52:05</t>
  </si>
  <si>
    <t>23.09.2023 15:52:06</t>
  </si>
  <si>
    <t>23.09.2023 15:52:07</t>
  </si>
  <si>
    <t>23.09.2023 15:52:08</t>
  </si>
  <si>
    <t>23.09.2023 15:52:10</t>
  </si>
  <si>
    <t>23.09.2023 15:52:11</t>
  </si>
  <si>
    <t>23.09.2023 15:52:14</t>
  </si>
  <si>
    <t>23.09.2023 15:52:15</t>
  </si>
  <si>
    <t>23.09.2023 15:52:19</t>
  </si>
  <si>
    <t>23.09.2023 15:52:27</t>
  </si>
  <si>
    <t>23.09.2023 15:52:28</t>
  </si>
  <si>
    <t>23.09.2023 15:52:30</t>
  </si>
  <si>
    <t>23.09.2023 15:52:31</t>
  </si>
  <si>
    <t>23.09.2023 15:52:33</t>
  </si>
  <si>
    <t>23.09.2023 15:53:18</t>
  </si>
  <si>
    <t>23.09.2023 15:53:19</t>
  </si>
  <si>
    <t>23.09.2023 15:53:20</t>
  </si>
  <si>
    <t>23.09.2023 15:53:22</t>
  </si>
  <si>
    <t>23.09.2023 15:54:20</t>
  </si>
  <si>
    <t>23.09.2023 15:54:22</t>
  </si>
  <si>
    <t>23.09.2023 15:54:23</t>
  </si>
  <si>
    <t>23.09.2023 15:54:25</t>
  </si>
  <si>
    <t>23.09.2023 15:54:26</t>
  </si>
  <si>
    <t>23.09.2023 15:54:28</t>
  </si>
  <si>
    <t>23.09.2023 15:54:37</t>
  </si>
  <si>
    <t>23.09.2023 15:54:38</t>
  </si>
  <si>
    <t>23.09.2023 15:54:40</t>
  </si>
  <si>
    <t>23.09.2023 15:54:41</t>
  </si>
  <si>
    <t>23.09.2023 15:54:43</t>
  </si>
  <si>
    <t>23.09.2023 15:54:44</t>
  </si>
  <si>
    <t>23.09.2023 15:54:55</t>
  </si>
  <si>
    <t>23.09.2023 15:54:58</t>
  </si>
  <si>
    <t>23.09.2023 15:54:59</t>
  </si>
  <si>
    <t>23.09.2023 15:55:01</t>
  </si>
  <si>
    <t>23.09.2023 15:55:02</t>
  </si>
  <si>
    <t>23.09.2023 15:55:04</t>
  </si>
  <si>
    <t>23.09.2023 15:55:12</t>
  </si>
  <si>
    <t>23.09.2023 15:55:14</t>
  </si>
  <si>
    <t>23.09.2023 15:55:15</t>
  </si>
  <si>
    <t>23.09.2023 15:55:16</t>
  </si>
  <si>
    <t>23.09.2023 15:55:18</t>
  </si>
  <si>
    <t>23.09.2023 15:55:19</t>
  </si>
  <si>
    <t>23.09.2023 15:55:20</t>
  </si>
  <si>
    <t>23.09.2023 15:55:22</t>
  </si>
  <si>
    <t>23.09.2023 15:55:25</t>
  </si>
  <si>
    <t>23.09.2023 15:55:26</t>
  </si>
  <si>
    <t>23.09.2023 15:55:27</t>
  </si>
  <si>
    <t>23.09.2023 15:55:28</t>
  </si>
  <si>
    <t>23.09.2023 15:55:30</t>
  </si>
  <si>
    <t>23.09.2023 15:55:31</t>
  </si>
  <si>
    <t>23.09.2023 15:55:32</t>
  </si>
  <si>
    <t>23.09.2023 15:55:33</t>
  </si>
  <si>
    <t>23.09.2023 15:55:36</t>
  </si>
  <si>
    <t>23.09.2023 15:55:38</t>
  </si>
  <si>
    <t>23.09.2023 15:55:39</t>
  </si>
  <si>
    <t>23.09.2023 15:55:41</t>
  </si>
  <si>
    <t>23.09.2023 15:55:42</t>
  </si>
  <si>
    <t>23.09.2023 15:56:26</t>
  </si>
  <si>
    <t>23.09.2023 15:56:27</t>
  </si>
  <si>
    <t>23.09.2023 15:56:30</t>
  </si>
  <si>
    <t>23.09.2023 15:56:32</t>
  </si>
  <si>
    <t>23.09.2023 15:56:33</t>
  </si>
  <si>
    <t>23.09.2023 15:56:35</t>
  </si>
  <si>
    <t>23.09.2023 15:57:29</t>
  </si>
  <si>
    <t>23.09.2023 15:57:31</t>
  </si>
  <si>
    <t>23.09.2023 15:57:50</t>
  </si>
  <si>
    <t>23.09.2023 15:57:53</t>
  </si>
  <si>
    <t>23.09.2023 15:57:54</t>
  </si>
  <si>
    <t>23.09.2023 15:57:56</t>
  </si>
  <si>
    <t>23.09.2023 15:57:57</t>
  </si>
  <si>
    <t>23.09.2023 15:57:59</t>
  </si>
  <si>
    <t>23.09.2023 15:58:23</t>
  </si>
  <si>
    <t>23.09.2023 15:58:26</t>
  </si>
  <si>
    <t>23.09.2023 15:58:27</t>
  </si>
  <si>
    <t>23.09.2023 15:58:29</t>
  </si>
  <si>
    <t>23.09.2023 15:58:30</t>
  </si>
  <si>
    <t>23.09.2023 15:58:32</t>
  </si>
  <si>
    <t>23.09.2023 15:58:33</t>
  </si>
  <si>
    <t>23.09.2023 15:58:35</t>
  </si>
  <si>
    <t>23.09.2023 15:58:36</t>
  </si>
  <si>
    <t>23.09.2023 15:58:38</t>
  </si>
  <si>
    <t>23.09.2023 15:58:39</t>
  </si>
  <si>
    <t>23.09.2023 15:58:41</t>
  </si>
  <si>
    <t>23.09.2023 15:58:44</t>
  </si>
  <si>
    <t>23.09.2023 15:58:47</t>
  </si>
  <si>
    <t>23.09.2023 15:58:48</t>
  </si>
  <si>
    <t>23.09.2023 15:58:50</t>
  </si>
  <si>
    <t>23.09.2023 15:58:51</t>
  </si>
  <si>
    <t>23.09.2023 15:58:52</t>
  </si>
  <si>
    <t>23.09.2023 15:58:55</t>
  </si>
  <si>
    <t>23.09.2023 15:59:15</t>
  </si>
  <si>
    <t>23.09.2023 15:59:16</t>
  </si>
  <si>
    <t>23.09.2023 15:59:18</t>
  </si>
  <si>
    <t>23.09.2023 15:59:19</t>
  </si>
  <si>
    <t>23.09.2023 15:59:21</t>
  </si>
  <si>
    <t>23.09.2023 15:59:22</t>
  </si>
  <si>
    <t>23.09.2023 15:59:46</t>
  </si>
  <si>
    <t>23.09.2023 15:59:47</t>
  </si>
  <si>
    <t>23.09.2023 15:59:49</t>
  </si>
  <si>
    <t>23.09.2023 15:59:50</t>
  </si>
  <si>
    <t>23.09.2023 15:59:52</t>
  </si>
  <si>
    <t>23.09.2023 15:59:53</t>
  </si>
  <si>
    <t>23.09.2023 15:59:55</t>
  </si>
  <si>
    <t>23.09.2023 15:59:56</t>
  </si>
  <si>
    <t>23.09.2023 15:59:58</t>
  </si>
  <si>
    <t>23.09.2023 15:59:59</t>
  </si>
  <si>
    <t>23.09.2023 16:00:01</t>
  </si>
  <si>
    <t>23.09.2023 16:00:05</t>
  </si>
  <si>
    <t>23.09.2023 16:00:07</t>
  </si>
  <si>
    <t>23.09.2023 16:00:08</t>
  </si>
  <si>
    <t>23.09.2023 16:00:10</t>
  </si>
  <si>
    <t>23.09.2023 16:00:11</t>
  </si>
  <si>
    <t>23.09.2023 16:00:13</t>
  </si>
  <si>
    <t>23.09.2023 16:00:20</t>
  </si>
  <si>
    <t>23.09.2023 16:00:22</t>
  </si>
  <si>
    <t>23.09.2023 16:00:25</t>
  </si>
  <si>
    <t>23.09.2023 16:00:26</t>
  </si>
  <si>
    <t>23.09.2023 16:00:28</t>
  </si>
  <si>
    <t>23.09.2023 16:00:29</t>
  </si>
  <si>
    <t>23.09.2023 16:00:31</t>
  </si>
  <si>
    <t>23.09.2023 16:00:32</t>
  </si>
  <si>
    <t>23.09.2023 16:00:34</t>
  </si>
  <si>
    <t>23.09.2023 16:00:35</t>
  </si>
  <si>
    <t>23.09.2023 16:00:37</t>
  </si>
  <si>
    <t>23.09.2023 16:01:05</t>
  </si>
  <si>
    <t>23.09.2023 16:01:07</t>
  </si>
  <si>
    <t>23.09.2023 16:01:08</t>
  </si>
  <si>
    <t>23.09.2023 16:01:10</t>
  </si>
  <si>
    <t>23.09.2023 16:01:11</t>
  </si>
  <si>
    <t>23.09.2023 16:01:16</t>
  </si>
  <si>
    <t>23.09.2023 16:01:17</t>
  </si>
  <si>
    <t>23.09.2023 16:01:19</t>
  </si>
  <si>
    <t>23.09.2023 16:01:37</t>
  </si>
  <si>
    <t>23.09.2023 16:01:38</t>
  </si>
  <si>
    <t>23.09.2023 16:01:40</t>
  </si>
  <si>
    <t>23.09.2023 16:01:41</t>
  </si>
  <si>
    <t>23.09.2023 16:01:43</t>
  </si>
  <si>
    <t>23.09.2023 16:01:44</t>
  </si>
  <si>
    <t>23.09.2023 16:01:56</t>
  </si>
  <si>
    <t>23.09.2023 16:01:58</t>
  </si>
  <si>
    <t>23.09.2023 16:01:59</t>
  </si>
  <si>
    <t>23.09.2023 16:02:01</t>
  </si>
  <si>
    <t>23.09.2023 16:02:02</t>
  </si>
  <si>
    <t>23.09.2023 16:02:04</t>
  </si>
  <si>
    <t>23.09.2023 16:02:07</t>
  </si>
  <si>
    <t>23.09.2023 16:02:08</t>
  </si>
  <si>
    <t>23.09.2023 16:02:10</t>
  </si>
  <si>
    <t>23.09.2023 16:02:11</t>
  </si>
  <si>
    <t>23.09.2023 16:02:16</t>
  </si>
  <si>
    <t>23.09.2023 16:02:17</t>
  </si>
  <si>
    <t>23.09.2023 16:02:19</t>
  </si>
  <si>
    <t>23.09.2023 16:02:20</t>
  </si>
  <si>
    <t>23.09.2023 16:02:28</t>
  </si>
  <si>
    <t>23.09.2023 16:02:29</t>
  </si>
  <si>
    <t>23.09.2023 16:02:31</t>
  </si>
  <si>
    <t>23.09.2023 16:02:32</t>
  </si>
  <si>
    <t>23.09.2023 16:02:34</t>
  </si>
  <si>
    <t>23.09.2023 16:02:35</t>
  </si>
  <si>
    <t>23.09.2023 16:02:37</t>
  </si>
  <si>
    <t>23.09.2023 16:02:38</t>
  </si>
  <si>
    <t>23.09.2023 16:02:40</t>
  </si>
  <si>
    <t>23.09.2023 16:02:41</t>
  </si>
  <si>
    <t>23.09.2023 16:02:43</t>
  </si>
  <si>
    <t>23.09.2023 16:02:44</t>
  </si>
  <si>
    <t>23.09.2023 16:02:55</t>
  </si>
  <si>
    <t>23.09.2023 16:02:56</t>
  </si>
  <si>
    <t>23.09.2023 16:02:58</t>
  </si>
  <si>
    <t>23.09.2023 16:02:59</t>
  </si>
  <si>
    <t>23.09.2023 16:03:01</t>
  </si>
  <si>
    <t>23.09.2023 16:03:02</t>
  </si>
  <si>
    <t>23.09.2023 16:04:43</t>
  </si>
  <si>
    <t>23.09.2023 16:04:46</t>
  </si>
  <si>
    <t>23.09.2023 16:04:47</t>
  </si>
  <si>
    <t>23.09.2023 16:04:49</t>
  </si>
  <si>
    <t>23.09.2023 16:04:50</t>
  </si>
  <si>
    <t>23.09.2023 16:04:52</t>
  </si>
  <si>
    <t>23.09.2023 16:05:01</t>
  </si>
  <si>
    <t>23.09.2023 16:05:40</t>
  </si>
  <si>
    <t>23.09.2023 16:05:43</t>
  </si>
  <si>
    <t>23.09.2023 16:05:44</t>
  </si>
  <si>
    <t>23.09.2023 16:05:46</t>
  </si>
  <si>
    <t>23.09.2023 16:05:47</t>
  </si>
  <si>
    <t>23.09.2023 16:05:49</t>
  </si>
  <si>
    <t>23.09.2023 16:05:50</t>
  </si>
  <si>
    <t>23.09.2023 16:06:13</t>
  </si>
  <si>
    <t>23.09.2023 16:06:16</t>
  </si>
  <si>
    <t>23.09.2023 16:06:17</t>
  </si>
  <si>
    <t>23.09.2023 16:06:19</t>
  </si>
  <si>
    <t>23.09.2023 16:06:20</t>
  </si>
  <si>
    <t>23.09.2023 16:06:22</t>
  </si>
  <si>
    <t>23.09.2023 16:06:23</t>
  </si>
  <si>
    <t>23.09.2023 16:06:25</t>
  </si>
  <si>
    <t>23.09.2023 16:06:26</t>
  </si>
  <si>
    <t>23.09.2023 16:07:56</t>
  </si>
  <si>
    <t>23.09.2023 16:07:59</t>
  </si>
  <si>
    <t>23.09.2023 16:08:01</t>
  </si>
  <si>
    <t>23.09.2023 16:08:02</t>
  </si>
  <si>
    <t>23.09.2023 16:08:04</t>
  </si>
  <si>
    <t>23.09.2023 16:08:05</t>
  </si>
  <si>
    <t>23.09.2023 16:08:08</t>
  </si>
  <si>
    <t>23.09.2023 16:08:22</t>
  </si>
  <si>
    <t>23.09.2023 16:08:23</t>
  </si>
  <si>
    <t>23.09.2023 16:08:25</t>
  </si>
  <si>
    <t>23.09.2023 16:08:26</t>
  </si>
  <si>
    <t>23.09.2023 16:08:56</t>
  </si>
  <si>
    <t>23.09.2023 16:08:58</t>
  </si>
  <si>
    <t>23.09.2023 16:08:59</t>
  </si>
  <si>
    <t>23.09.2023 16:09:01</t>
  </si>
  <si>
    <t>23.09.2023 16:09:02</t>
  </si>
  <si>
    <t>23.09.2023 16:09:29</t>
  </si>
  <si>
    <t>23.09.2023 16:09:31</t>
  </si>
  <si>
    <t>23.09.2023 16:09:32</t>
  </si>
  <si>
    <t>23.09.2023 16:09:34</t>
  </si>
  <si>
    <t>23.09.2023 16:09:37</t>
  </si>
  <si>
    <t>23.09.2023 16:11:08</t>
  </si>
  <si>
    <t>23.09.2023 16:11:10</t>
  </si>
  <si>
    <t>23.09.2023 16:11:11</t>
  </si>
  <si>
    <t>23.09.2023 16:11:13</t>
  </si>
  <si>
    <t>23.09.2023 16:11:14</t>
  </si>
  <si>
    <t>23.09.2023 16:11:16</t>
  </si>
  <si>
    <t>23.09.2023 16:11:38</t>
  </si>
  <si>
    <t>23.09.2023 16:11:40</t>
  </si>
  <si>
    <t>23.09.2023 16:11:41</t>
  </si>
  <si>
    <t>23.09.2023 16:11:43</t>
  </si>
  <si>
    <t>23.09.2023 16:11:44</t>
  </si>
  <si>
    <t>23.09.2023 16:11:46</t>
  </si>
  <si>
    <t>23.09.2023 16:12:01</t>
  </si>
  <si>
    <t>23.09.2023 16:12:04</t>
  </si>
  <si>
    <t>23.09.2023 16:12:07</t>
  </si>
  <si>
    <t>23.09.2023 16:12:08</t>
  </si>
  <si>
    <t>23.09.2023 16:12:10</t>
  </si>
  <si>
    <t>23.09.2023 16:12:11</t>
  </si>
  <si>
    <t>23.09.2023 16:12:13</t>
  </si>
  <si>
    <t>23.09.2023 16:12:14</t>
  </si>
  <si>
    <t>23.09.2023 16:12:16</t>
  </si>
  <si>
    <t>23.09.2023 16:12:25</t>
  </si>
  <si>
    <t>23.09.2023 16:12:26</t>
  </si>
  <si>
    <t>23.09.2023 16:12:28</t>
  </si>
  <si>
    <t>23.09.2023 16:12:31</t>
  </si>
  <si>
    <t>23.09.2023 16:13:07</t>
  </si>
  <si>
    <t>23.09.2023 16:13:33</t>
  </si>
  <si>
    <t>23.09.2023 16:13:35</t>
  </si>
  <si>
    <t>23.09.2023 16:13:36</t>
  </si>
  <si>
    <t>23.09.2023 16:13:38</t>
  </si>
  <si>
    <t>23.09.2023 16:13:39</t>
  </si>
  <si>
    <t>23.09.2023 16:13:42</t>
  </si>
  <si>
    <t>23.09.2023 16:14:17</t>
  </si>
  <si>
    <t>23.09.2023 16:14:18</t>
  </si>
  <si>
    <t>23.09.2023 16:14:20</t>
  </si>
  <si>
    <t>23.09.2023 16:14:21</t>
  </si>
  <si>
    <t>23.09.2023 16:14:23</t>
  </si>
  <si>
    <t>23.09.2023 16:14:26</t>
  </si>
  <si>
    <t>23.09.2023 16:14:54</t>
  </si>
  <si>
    <t>23.09.2023 16:14:56</t>
  </si>
  <si>
    <t>23.09.2023 16:14:57</t>
  </si>
  <si>
    <t>23.09.2023 16:14:59</t>
  </si>
  <si>
    <t>23.09.2023 16:15:02</t>
  </si>
  <si>
    <t>23.09.2023 16:15:14</t>
  </si>
  <si>
    <t>23.09.2023 16:15:15</t>
  </si>
  <si>
    <t>23.09.2023 16:15:17</t>
  </si>
  <si>
    <t>23.09.2023 16:15:18</t>
  </si>
  <si>
    <t>23.09.2023 16:15:20</t>
  </si>
  <si>
    <t>23.09.2023 16:15:21</t>
  </si>
  <si>
    <t>23.09.2023 16:15:23</t>
  </si>
  <si>
    <t>23.09.2023 16:15:24</t>
  </si>
  <si>
    <t>23.09.2023 16:15:26</t>
  </si>
  <si>
    <t>23.09.2023 16:15:27</t>
  </si>
  <si>
    <t>23.09.2023 16:15:29</t>
  </si>
  <si>
    <t>23.09.2023 16:15:30</t>
  </si>
  <si>
    <t>23.09.2023 16:15:32</t>
  </si>
  <si>
    <t>23.09.2023 16:15:53</t>
  </si>
  <si>
    <t>23.09.2023 16:15:54</t>
  </si>
  <si>
    <t>23.09.2023 16:15:56</t>
  </si>
  <si>
    <t>23.09.2023 16:15:57</t>
  </si>
  <si>
    <t>23.09.2023 16:15:59</t>
  </si>
  <si>
    <t>23.09.2023 16:16:00</t>
  </si>
  <si>
    <t>23.09.2023 16:16:02</t>
  </si>
  <si>
    <t>23.09.2023 16:16:09</t>
  </si>
  <si>
    <t>23.09.2023 16:16:11</t>
  </si>
  <si>
    <t>23.09.2023 16:16:12</t>
  </si>
  <si>
    <t>23.09.2023 16:16:14</t>
  </si>
  <si>
    <t>23.09.2023 16:16:15</t>
  </si>
  <si>
    <t>23.09.2023 16:16:17</t>
  </si>
  <si>
    <t>23.09.2023 16:16:18</t>
  </si>
  <si>
    <t>23.09.2023 16:16:20</t>
  </si>
  <si>
    <t>23.09.2023 16:16:21</t>
  </si>
  <si>
    <t>23.09.2023 16:16:23</t>
  </si>
  <si>
    <t>23.09.2023 16:16:24</t>
  </si>
  <si>
    <t>23.09.2023 16:16:27</t>
  </si>
  <si>
    <t>23.09.2023 16:17:21</t>
  </si>
  <si>
    <t>23.09.2023 16:17:22</t>
  </si>
  <si>
    <t>23.09.2023 16:17:24</t>
  </si>
  <si>
    <t>23.09.2023 16:17:25</t>
  </si>
  <si>
    <t>23.09.2023 16:17:27</t>
  </si>
  <si>
    <t>23.09.2023 16:17:28</t>
  </si>
  <si>
    <t>23.09.2023 16:18:13</t>
  </si>
  <si>
    <t>23.09.2023 16:18:16</t>
  </si>
  <si>
    <t>23.09.2023 16:18:18</t>
  </si>
  <si>
    <t>23.09.2023 16:18:19</t>
  </si>
  <si>
    <t>23.09.2023 16:18:21</t>
  </si>
  <si>
    <t>23.09.2023 16:18:22</t>
  </si>
  <si>
    <t>23.09.2023 16:18:24</t>
  </si>
  <si>
    <t>23.09.2023 16:18:25</t>
  </si>
  <si>
    <t>23.09.2023 16:18:27</t>
  </si>
  <si>
    <t>23.09.2023 16:18:28</t>
  </si>
  <si>
    <t>23.09.2023 16:18:30</t>
  </si>
  <si>
    <t>23.09.2023 16:18:31</t>
  </si>
  <si>
    <t>23.09.2023 16:18:33</t>
  </si>
  <si>
    <t>23.09.2023 16:18:34</t>
  </si>
  <si>
    <t>23.09.2023 16:18:36</t>
  </si>
  <si>
    <t>23.09.2023 16:18:37</t>
  </si>
  <si>
    <t>23.09.2023 16:18:39</t>
  </si>
  <si>
    <t>23.09.2023 16:19:07</t>
  </si>
  <si>
    <t>23.09.2023 16:19:08</t>
  </si>
  <si>
    <t>23.09.2023 16:19:10</t>
  </si>
  <si>
    <t>23.09.2023 16:19:11</t>
  </si>
  <si>
    <t>23.09.2023 16:19:35</t>
  </si>
  <si>
    <t>23.09.2023 16:19:37</t>
  </si>
  <si>
    <t>23.09.2023 16:19:38</t>
  </si>
  <si>
    <t>23.09.2023 16:19:40</t>
  </si>
  <si>
    <t>23.09.2023 16:19:41</t>
  </si>
  <si>
    <t>23.09.2023 16:19:43</t>
  </si>
  <si>
    <t>23.09.2023 16:19:44</t>
  </si>
  <si>
    <t>23.09.2023 16:20:14</t>
  </si>
  <si>
    <t>23.09.2023 16:20:17</t>
  </si>
  <si>
    <t>23.09.2023 16:20:19</t>
  </si>
  <si>
    <t>23.09.2023 16:20:20</t>
  </si>
  <si>
    <t>23.09.2023 16:20:37</t>
  </si>
  <si>
    <t>23.09.2023 16:20:38</t>
  </si>
  <si>
    <t>23.09.2023 16:20:40</t>
  </si>
  <si>
    <t>23.09.2023 16:20:41</t>
  </si>
  <si>
    <t>23.09.2023 16:20:43</t>
  </si>
  <si>
    <t>23.09.2023 16:20:44</t>
  </si>
  <si>
    <t>23.09.2023 16:20:46</t>
  </si>
  <si>
    <t>23.09.2023 16:20:47</t>
  </si>
  <si>
    <t>23.09.2023 16:20:49</t>
  </si>
  <si>
    <t>23.09.2023 16:22:13</t>
  </si>
  <si>
    <t>23.09.2023 16:22:14</t>
  </si>
  <si>
    <t>23.09.2023 16:22:16</t>
  </si>
  <si>
    <t>23.09.2023 16:22:17</t>
  </si>
  <si>
    <t>23.09.2023 16:22:19</t>
  </si>
  <si>
    <t>23.09.2023 16:22:20</t>
  </si>
  <si>
    <t>23.09.2023 16:22:22</t>
  </si>
  <si>
    <t>23.09.2023 16:22:23</t>
  </si>
  <si>
    <t>23.09.2023 16:22:25</t>
  </si>
  <si>
    <t>23.09.2023 16:22:43</t>
  </si>
  <si>
    <t>23.09.2023 16:22:44</t>
  </si>
  <si>
    <t>23.09.2023 16:22:46</t>
  </si>
  <si>
    <t>23.09.2023 16:22:47</t>
  </si>
  <si>
    <t>23.09.2023 16:22:49</t>
  </si>
  <si>
    <t>23.09.2023 16:23:23</t>
  </si>
  <si>
    <t>23.09.2023 16:23:25</t>
  </si>
  <si>
    <t>23.09.2023 16:23:26</t>
  </si>
  <si>
    <t>23.09.2023 16:23:28</t>
  </si>
  <si>
    <t>23.09.2023 16:23:29</t>
  </si>
  <si>
    <t>23.09.2023 16:23:31</t>
  </si>
  <si>
    <t>23.09.2023 16:23:32</t>
  </si>
  <si>
    <t>23.09.2023 16:25:22</t>
  </si>
  <si>
    <t>23.09.2023 16:25:23</t>
  </si>
  <si>
    <t>23.09.2023 16:25:25</t>
  </si>
  <si>
    <t>23.09.2023 16:25:26</t>
  </si>
  <si>
    <t>23.09.2023 16:25:28</t>
  </si>
  <si>
    <t>23.09.2023 16:25:29</t>
  </si>
  <si>
    <t>23.09.2023 16:25:31</t>
  </si>
  <si>
    <t>23.09.2023 16:25:32</t>
  </si>
  <si>
    <t>23.09.2023 16:25:34</t>
  </si>
  <si>
    <t>23.09.2023 16:25:35</t>
  </si>
  <si>
    <t>23.09.2023 16:25:37</t>
  </si>
  <si>
    <t>23.09.2023 16:25:38</t>
  </si>
  <si>
    <t>23.09.2023 16:25:40</t>
  </si>
  <si>
    <t>23.09.2023 16:25:55</t>
  </si>
  <si>
    <t>23.09.2023 16:25:56</t>
  </si>
  <si>
    <t>23.09.2023 16:25:58</t>
  </si>
  <si>
    <t>23.09.2023 16:25:59</t>
  </si>
  <si>
    <t>23.09.2023 16:26:01</t>
  </si>
  <si>
    <t>23.09.2023 16:26:02</t>
  </si>
  <si>
    <t>23.09.2023 16:26:05</t>
  </si>
  <si>
    <t>23.09.2023 16:26:07</t>
  </si>
  <si>
    <t>23.09.2023 16:26:08</t>
  </si>
  <si>
    <t>23.09.2023 16:26:10</t>
  </si>
  <si>
    <t>23.09.2023 16:26:11</t>
  </si>
  <si>
    <t>23.09.2023 16:26:13</t>
  </si>
  <si>
    <t>23.09.2023 16:26:14</t>
  </si>
  <si>
    <t>23.09.2023 16:26:16</t>
  </si>
  <si>
    <t>23.09.2023 16:26:17</t>
  </si>
  <si>
    <t>23.09.2023 16:26:37</t>
  </si>
  <si>
    <t>23.09.2023 16:28:01</t>
  </si>
  <si>
    <t>23.09.2023 16:28:02</t>
  </si>
  <si>
    <t>23.09.2023 16:28:04</t>
  </si>
  <si>
    <t>23.09.2023 16:28:05</t>
  </si>
  <si>
    <t>23.09.2023 16:28:07</t>
  </si>
  <si>
    <t>23.09.2023 16:28:08</t>
  </si>
  <si>
    <t>23.09.2023 16:28:10</t>
  </si>
  <si>
    <t>23.09.2023 16:29:02</t>
  </si>
  <si>
    <t>23.09.2023 16:29:04</t>
  </si>
  <si>
    <t>23.09.2023 16:29:05</t>
  </si>
  <si>
    <t>23.09.2023 16:29:07</t>
  </si>
  <si>
    <t>23.09.2023 16:29:08</t>
  </si>
  <si>
    <t>23.09.2023 16:29:11</t>
  </si>
  <si>
    <t>23.09.2023 16:29:13</t>
  </si>
  <si>
    <t>23.09.2023 16:29:14</t>
  </si>
  <si>
    <t>23.09.2023 16:29:16</t>
  </si>
  <si>
    <t>23.09.2023 16:29:17</t>
  </si>
  <si>
    <t>23.09.2023 16:29:19</t>
  </si>
  <si>
    <t>23.09.2023 16:29:49</t>
  </si>
  <si>
    <t>23.09.2023 16:29:52</t>
  </si>
  <si>
    <t>23.09.2023 16:29:53</t>
  </si>
  <si>
    <t>23.09.2023 16:29:55</t>
  </si>
  <si>
    <t>23.09.2023 16:29:56</t>
  </si>
  <si>
    <t>23.09.2023 16:29:58</t>
  </si>
  <si>
    <t>23.09.2023 16:29:59</t>
  </si>
  <si>
    <t>23.09.2023 16:30:11</t>
  </si>
  <si>
    <t>23.09.2023 16:30:13</t>
  </si>
  <si>
    <t>23.09.2023 16:30:14</t>
  </si>
  <si>
    <t>23.09.2023 16:30:16</t>
  </si>
  <si>
    <t>23.09.2023 16:30:19</t>
  </si>
  <si>
    <t>23.09.2023 16:30:41</t>
  </si>
  <si>
    <t>23.09.2023 16:30:43</t>
  </si>
  <si>
    <t>23.09.2023 16:30:44</t>
  </si>
  <si>
    <t>23.09.2023 16:30:46</t>
  </si>
  <si>
    <t>23.09.2023 16:30:47</t>
  </si>
  <si>
    <t>23.09.2023 16:30:49</t>
  </si>
  <si>
    <t>23.09.2023 16:30:50</t>
  </si>
  <si>
    <t>23.09.2023 16:30:53</t>
  </si>
  <si>
    <t>23.09.2023 16:31:10</t>
  </si>
  <si>
    <t>23.09.2023 16:31:13</t>
  </si>
  <si>
    <t>23.09.2023 16:31:14</t>
  </si>
  <si>
    <t>23.09.2023 16:31:16</t>
  </si>
  <si>
    <t>23.09.2023 16:31:17</t>
  </si>
  <si>
    <t>23.09.2023 16:31:19</t>
  </si>
  <si>
    <t>23.09.2023 16:31:20</t>
  </si>
  <si>
    <t>23.09.2023 16:31:26</t>
  </si>
  <si>
    <t>23.09.2023 16:31:28</t>
  </si>
  <si>
    <t>23.09.2023 16:31:29</t>
  </si>
  <si>
    <t>23.09.2023 16:31:31</t>
  </si>
  <si>
    <t>23.09.2023 16:31:32</t>
  </si>
  <si>
    <t>23.09.2023 16:32:25</t>
  </si>
  <si>
    <t>23.09.2023 16:32:26</t>
  </si>
  <si>
    <t>23.09.2023 16:32:28</t>
  </si>
  <si>
    <t>23.09.2023 16:32:29</t>
  </si>
  <si>
    <t>23.09.2023 16:32:32</t>
  </si>
  <si>
    <t>23.09.2023 16:32:34</t>
  </si>
  <si>
    <t>23.09.2023 16:32:35</t>
  </si>
  <si>
    <t>23.09.2023 16:33:46</t>
  </si>
  <si>
    <t>23.09.2023 16:33:47</t>
  </si>
  <si>
    <t>23.09.2023 16:33:49</t>
  </si>
  <si>
    <t>23.09.2023 16:33:50</t>
  </si>
  <si>
    <t>23.09.2023 16:33:52</t>
  </si>
  <si>
    <t>23.09.2023 16:33:53</t>
  </si>
  <si>
    <t>23.09.2023 16:33:55</t>
  </si>
  <si>
    <t>23.09.2023 16:33:56</t>
  </si>
  <si>
    <t>23.09.2023 16:34:14</t>
  </si>
  <si>
    <t>23.09.2023 16:34:15</t>
  </si>
  <si>
    <t>23.09.2023 16:34:17</t>
  </si>
  <si>
    <t>23.09.2023 16:34:18</t>
  </si>
  <si>
    <t>23.09.2023 16:34:20</t>
  </si>
  <si>
    <t>23.09.2023 16:34:21</t>
  </si>
  <si>
    <t>23.09.2023 16:34:24</t>
  </si>
  <si>
    <t>23.09.2023 16:34:26</t>
  </si>
  <si>
    <t>23.09.2023 16:34:27</t>
  </si>
  <si>
    <t>23.09.2023 16:34:29</t>
  </si>
  <si>
    <t>23.09.2023 16:34:30</t>
  </si>
  <si>
    <t>23.09.2023 16:34:32</t>
  </si>
  <si>
    <t>23.09.2023 16:34:33</t>
  </si>
  <si>
    <t>23.09.2023 16:34:35</t>
  </si>
  <si>
    <t>23.09.2023 16:34:36</t>
  </si>
  <si>
    <t>23.09.2023 16:34:42</t>
  </si>
  <si>
    <t>23.09.2023 16:34:44</t>
  </si>
  <si>
    <t>23.09.2023 16:34:45</t>
  </si>
  <si>
    <t>23.09.2023 16:34:47</t>
  </si>
  <si>
    <t>23.09.2023 16:35:00</t>
  </si>
  <si>
    <t>23.09.2023 16:35:03</t>
  </si>
  <si>
    <t>23.09.2023 16:35:05</t>
  </si>
  <si>
    <t>23.09.2023 16:35:06</t>
  </si>
  <si>
    <t>23.09.2023 16:35:08</t>
  </si>
  <si>
    <t>23.09.2023 16:35:09</t>
  </si>
  <si>
    <t>23.09.2023 16:35:11</t>
  </si>
  <si>
    <t>23.09.2023 16:35:48</t>
  </si>
  <si>
    <t>23.09.2023 16:35:51</t>
  </si>
  <si>
    <t>23.09.2023 16:35:53</t>
  </si>
  <si>
    <t>23.09.2023 16:35:54</t>
  </si>
  <si>
    <t>23.09.2023 16:35:56</t>
  </si>
  <si>
    <t>23.09.2023 16:35:57</t>
  </si>
  <si>
    <t>23.09.2023 16:35:59</t>
  </si>
  <si>
    <t>23.09.2023 16:36:20</t>
  </si>
  <si>
    <t>23.09.2023 16:36:21</t>
  </si>
  <si>
    <t>23.09.2023 16:36:23</t>
  </si>
  <si>
    <t>23.09.2023 16:36:24</t>
  </si>
  <si>
    <t>23.09.2023 16:36:26</t>
  </si>
  <si>
    <t>23.09.2023 16:36:27</t>
  </si>
  <si>
    <t>23.09.2023 16:36:30</t>
  </si>
  <si>
    <t>23.09.2023 16:36:32</t>
  </si>
  <si>
    <t>23.09.2023 16:36:33</t>
  </si>
  <si>
    <t>23.09.2023 16:36:35</t>
  </si>
  <si>
    <t>23.09.2023 16:36:38</t>
  </si>
  <si>
    <t>23.09.2023 16:36:41</t>
  </si>
  <si>
    <t>23.09.2023 16:36:42</t>
  </si>
  <si>
    <t>23.09.2023 16:36:44</t>
  </si>
  <si>
    <t>23.09.2023 16:36:45</t>
  </si>
  <si>
    <t>23.09.2023 16:36:47</t>
  </si>
  <si>
    <t>23.09.2023 16:36:48</t>
  </si>
  <si>
    <t>23.09.2023 16:36:50</t>
  </si>
  <si>
    <t>23.09.2023 16:36:51</t>
  </si>
  <si>
    <t>23.09.2023 16:36:53</t>
  </si>
  <si>
    <t>23.09.2023 16:36:54</t>
  </si>
  <si>
    <t>23.09.2023 16:36:57</t>
  </si>
  <si>
    <t>23.09.2023 16:36:59</t>
  </si>
  <si>
    <t>23.09.2023 16:37:00</t>
  </si>
  <si>
    <t>23.09.2023 16:37:50</t>
  </si>
  <si>
    <t>23.09.2023 16:37:51</t>
  </si>
  <si>
    <t>23.09.2023 16:37:53</t>
  </si>
  <si>
    <t>23.09.2023 16:37:54</t>
  </si>
  <si>
    <t>23.09.2023 16:37:56</t>
  </si>
  <si>
    <t>23.09.2023 16:37:57</t>
  </si>
  <si>
    <t>23.09.2023 16:38:53</t>
  </si>
  <si>
    <t>23.09.2023 16:38:54</t>
  </si>
  <si>
    <t>23.09.2023 16:38:56</t>
  </si>
  <si>
    <t>23.09.2023 16:38:57</t>
  </si>
  <si>
    <t>23.09.2023 16:38:59</t>
  </si>
  <si>
    <t>23.09.2023 16:39:00</t>
  </si>
  <si>
    <t>23.09.2023 16:39:02</t>
  </si>
  <si>
    <t>23.09.2023 16:39:24</t>
  </si>
  <si>
    <t>23.09.2023 16:39:33</t>
  </si>
  <si>
    <t>23.09.2023 16:39:35</t>
  </si>
  <si>
    <t>23.09.2023 16:39:36</t>
  </si>
  <si>
    <t>23.09.2023 16:39:41</t>
  </si>
  <si>
    <t>23.09.2023 16:39:44</t>
  </si>
  <si>
    <t>23.09.2023 16:39:45</t>
  </si>
  <si>
    <t>23.09.2023 16:39:47</t>
  </si>
  <si>
    <t>23.09.2023 16:39:48</t>
  </si>
  <si>
    <t>23.09.2023 16:39:50</t>
  </si>
  <si>
    <t>23.09.2023 16:40:14</t>
  </si>
  <si>
    <t>23.09.2023 16:40:17</t>
  </si>
  <si>
    <t>23.09.2023 16:40:18</t>
  </si>
  <si>
    <t>23.09.2023 16:40:20</t>
  </si>
  <si>
    <t>23.09.2023 16:40:21</t>
  </si>
  <si>
    <t>23.09.2023 16:40:23</t>
  </si>
  <si>
    <t>23.09.2023 16:40:24</t>
  </si>
  <si>
    <t>23.09.2023 16:41:44</t>
  </si>
  <si>
    <t>23.09.2023 16:41:46</t>
  </si>
  <si>
    <t>23.09.2023 16:41:48</t>
  </si>
  <si>
    <t>23.09.2023 16:41:49</t>
  </si>
  <si>
    <t>23.09.2023 16:42:57</t>
  </si>
  <si>
    <t>23.09.2023 16:42:58</t>
  </si>
  <si>
    <t>23.09.2023 16:43:00</t>
  </si>
  <si>
    <t>23.09.2023 16:43:01</t>
  </si>
  <si>
    <t>23.09.2023 16:43:03</t>
  </si>
  <si>
    <t>23.09.2023 16:43:04</t>
  </si>
  <si>
    <t>23.09.2023 16:43:07</t>
  </si>
  <si>
    <t>23.09.2023 16:43:15</t>
  </si>
  <si>
    <t>23.09.2023 16:43:16</t>
  </si>
  <si>
    <t>23.09.2023 16:43:18</t>
  </si>
  <si>
    <t>23.09.2023 16:43:19</t>
  </si>
  <si>
    <t>23.09.2023 16:43:21</t>
  </si>
  <si>
    <t>23.09.2023 16:43:22</t>
  </si>
  <si>
    <t>23.09.2023 16:43:24</t>
  </si>
  <si>
    <t>23.09.2023 16:43:25</t>
  </si>
  <si>
    <t>23.09.2023 16:43:27</t>
  </si>
  <si>
    <t>23.09.2023 16:43:28</t>
  </si>
  <si>
    <t>23.09.2023 16:43:30</t>
  </si>
  <si>
    <t>23.09.2023 16:43:55</t>
  </si>
  <si>
    <t>23.09.2023 16:43:57</t>
  </si>
  <si>
    <t>23.09.2023 16:43:58</t>
  </si>
  <si>
    <t>23.09.2023 16:44:00</t>
  </si>
  <si>
    <t>23.09.2023 16:44:01</t>
  </si>
  <si>
    <t>23.09.2023 16:44:03</t>
  </si>
  <si>
    <t>23.09.2023 16:44:06</t>
  </si>
  <si>
    <t>23.09.2023 16:44:39</t>
  </si>
  <si>
    <t>23.09.2023 16:44:40</t>
  </si>
  <si>
    <t>23.09.2023 16:44:42</t>
  </si>
  <si>
    <t>23.09.2023 16:44:43</t>
  </si>
  <si>
    <t>23.09.2023 16:44:45</t>
  </si>
  <si>
    <t>23.09.2023 16:44:46</t>
  </si>
  <si>
    <t>23.09.2023 16:45:19</t>
  </si>
  <si>
    <t>23.09.2023 16:45:22</t>
  </si>
  <si>
    <t>23.09.2023 16:45:24</t>
  </si>
  <si>
    <t>23.09.2023 16:45:25</t>
  </si>
  <si>
    <t>23.09.2023 16:45:27</t>
  </si>
  <si>
    <t>23.09.2023 16:45:28</t>
  </si>
  <si>
    <t>23.09.2023 16:45:30</t>
  </si>
  <si>
    <t>23.09.2023 16:45:31</t>
  </si>
  <si>
    <t>23.09.2023 16:45:33</t>
  </si>
  <si>
    <t>23.09.2023 16:45:34</t>
  </si>
  <si>
    <t>23.09.2023 16:45:52</t>
  </si>
  <si>
    <t>23.09.2023 16:45:54</t>
  </si>
  <si>
    <t>23.09.2023 16:45:55</t>
  </si>
  <si>
    <t>23.09.2023 16:45:57</t>
  </si>
  <si>
    <t>23.09.2023 16:45:58</t>
  </si>
  <si>
    <t>23.09.2023 16:46:00</t>
  </si>
  <si>
    <t>23.09.2023 16:46:01</t>
  </si>
  <si>
    <t>23.09.2023 16:46:22</t>
  </si>
  <si>
    <t>23.09.2023 16:46:24</t>
  </si>
  <si>
    <t>23.09.2023 16:46:28</t>
  </si>
  <si>
    <t>23.09.2023 16:46:30</t>
  </si>
  <si>
    <t>23.09.2023 16:46:33</t>
  </si>
  <si>
    <t>23.09.2023 16:46:35</t>
  </si>
  <si>
    <t>23.09.2023 16:46:36</t>
  </si>
  <si>
    <t>23.09.2023 16:46:37</t>
  </si>
  <si>
    <t>23.09.2023 16:46:39</t>
  </si>
  <si>
    <t>23.09.2023 16:46:40</t>
  </si>
  <si>
    <t>23.09.2023 16:46:42</t>
  </si>
  <si>
    <t>23.09.2023 16:46:43</t>
  </si>
  <si>
    <t>23.09.2023 16:47:10</t>
  </si>
  <si>
    <t>23.09.2023 16:47:12</t>
  </si>
  <si>
    <t>23.09.2023 16:47:13</t>
  </si>
  <si>
    <t>23.09.2023 16:47:15</t>
  </si>
  <si>
    <t>23.09.2023 16:47:16</t>
  </si>
  <si>
    <t>23.09.2023 16:47:18</t>
  </si>
  <si>
    <t>23.09.2023 16:47:57</t>
  </si>
  <si>
    <t>23.09.2023 16:47:58</t>
  </si>
  <si>
    <t>23.09.2023 16:48:00</t>
  </si>
  <si>
    <t>23.09.2023 16:48:01</t>
  </si>
  <si>
    <t>23.09.2023 16:48:43</t>
  </si>
  <si>
    <t>23.09.2023 16:48:46</t>
  </si>
  <si>
    <t>23.09.2023 16:48:48</t>
  </si>
  <si>
    <t>23.09.2023 16:48:49</t>
  </si>
  <si>
    <t>23.09.2023 16:48:51</t>
  </si>
  <si>
    <t>23.09.2023 16:48:52</t>
  </si>
  <si>
    <t>23.09.2023 16:48:54</t>
  </si>
  <si>
    <t>23.09.2023 16:48:55</t>
  </si>
  <si>
    <t>23.09.2023 16:48:57</t>
  </si>
  <si>
    <t>23.09.2023 16:49:10</t>
  </si>
  <si>
    <t>23.09.2023 16:49:12</t>
  </si>
  <si>
    <t>23.09.2023 16:49:13</t>
  </si>
  <si>
    <t>23.09.2023 16:49:15</t>
  </si>
  <si>
    <t>23.09.2023 16:49:16</t>
  </si>
  <si>
    <t>23.09.2023 16:50:06</t>
  </si>
  <si>
    <t>23.09.2023 16:50:07</t>
  </si>
  <si>
    <t>23.09.2023 16:50:09</t>
  </si>
  <si>
    <t>23.09.2023 16:50:10</t>
  </si>
  <si>
    <t>23.09.2023 16:50:13</t>
  </si>
  <si>
    <t>23.09.2023 16:50:15</t>
  </si>
  <si>
    <t>23.09.2023 16:50:16</t>
  </si>
  <si>
    <t>23.09.2023 16:50:18</t>
  </si>
  <si>
    <t>23.09.2023 16:50:19</t>
  </si>
  <si>
    <t>23.09.2023 16:50:21</t>
  </si>
  <si>
    <t>23.09.2023 16:50:33</t>
  </si>
  <si>
    <t>23.09.2023 16:50:34</t>
  </si>
  <si>
    <t>23.09.2023 16:50:36</t>
  </si>
  <si>
    <t>23.09.2023 16:50:37</t>
  </si>
  <si>
    <t>23.09.2023 16:50:39</t>
  </si>
  <si>
    <t>23.09.2023 16:50:40</t>
  </si>
  <si>
    <t>23.09.2023 16:50:42</t>
  </si>
  <si>
    <t>23.09.2023 16:50:43</t>
  </si>
  <si>
    <t>23.09.2023 16:50:46</t>
  </si>
  <si>
    <t>23.09.2023 16:50:48</t>
  </si>
  <si>
    <t>23.09.2023 16:50:49</t>
  </si>
  <si>
    <t>23.09.2023 16:50:51</t>
  </si>
  <si>
    <t>23.09.2023 16:50:54</t>
  </si>
  <si>
    <t>23.09.2023 16:50:55</t>
  </si>
  <si>
    <t>23.09.2023 16:51:22</t>
  </si>
  <si>
    <t>23.09.2023 16:51:24</t>
  </si>
  <si>
    <t>23.09.2023 16:51:25</t>
  </si>
  <si>
    <t>23.09.2023 16:51:27</t>
  </si>
  <si>
    <t>23.09.2023 16:52:19</t>
  </si>
  <si>
    <t>23.09.2023 16:52:24</t>
  </si>
  <si>
    <t>23.09.2023 16:52:25</t>
  </si>
  <si>
    <t>23.09.2023 16:52:27</t>
  </si>
  <si>
    <t>23.09.2023 16:52:28</t>
  </si>
  <si>
    <t>23.09.2023 16:52:30</t>
  </si>
  <si>
    <t>23.09.2023 16:53:19</t>
  </si>
  <si>
    <t>23.09.2023 16:53:22</t>
  </si>
  <si>
    <t>23.09.2023 16:53:24</t>
  </si>
  <si>
    <t>23.09.2023 16:53:25</t>
  </si>
  <si>
    <t>23.09.2023 16:53:27</t>
  </si>
  <si>
    <t>23.09.2023 16:55:21</t>
  </si>
  <si>
    <t>23.09.2023 16:55:24</t>
  </si>
  <si>
    <t>23.09.2023 16:55:25</t>
  </si>
  <si>
    <t>23.09.2023 16:55:27</t>
  </si>
  <si>
    <t>23.09.2023 16:55:28</t>
  </si>
  <si>
    <t>23.09.2023 16:55:30</t>
  </si>
  <si>
    <t>23.09.2023 16:56:03</t>
  </si>
  <si>
    <t>23.09.2023 16:56:04</t>
  </si>
  <si>
    <t>23.09.2023 16:56:06</t>
  </si>
  <si>
    <t>23.09.2023 16:56:07</t>
  </si>
  <si>
    <t>23.09.2023 16:56:09</t>
  </si>
  <si>
    <t>23.09.2023 16:56:10</t>
  </si>
  <si>
    <t>23.09.2023 16:56:12</t>
  </si>
  <si>
    <t>23.09.2023 16:56:58</t>
  </si>
  <si>
    <t>23.09.2023 16:57:01</t>
  </si>
  <si>
    <t>23.09.2023 16:57:03</t>
  </si>
  <si>
    <t>23.09.2023 16:57:04</t>
  </si>
  <si>
    <t>23.09.2023 16:57:06</t>
  </si>
  <si>
    <t>23.09.2023 16:57:07</t>
  </si>
  <si>
    <t>23.09.2023 16:57:09</t>
  </si>
  <si>
    <t>23.09.2023 16:57:10</t>
  </si>
  <si>
    <t>23.09.2023 16:57:12</t>
  </si>
  <si>
    <t>23.09.2023 16:57:13</t>
  </si>
  <si>
    <t>23.09.2023 16:57:21</t>
  </si>
  <si>
    <t>23.09.2023 16:58:21</t>
  </si>
  <si>
    <t>23.09.2023 16:58:22</t>
  </si>
  <si>
    <t>23.09.2023 16:58:24</t>
  </si>
  <si>
    <t>23.09.2023 16:58:25</t>
  </si>
  <si>
    <t>23.09.2023 16:58:27</t>
  </si>
  <si>
    <t>23.09.2023 16:58:28</t>
  </si>
  <si>
    <t>23.09.2023 16:58:30</t>
  </si>
  <si>
    <t>23.09.2023 16:58:31</t>
  </si>
  <si>
    <t>23.09.2023 16:58:33</t>
  </si>
  <si>
    <t>23.09.2023 16:58:34</t>
  </si>
  <si>
    <t>23.09.2023 16:58:36</t>
  </si>
  <si>
    <t>23.09.2023 16:58:37</t>
  </si>
  <si>
    <t>23.09.2023 16:58:39</t>
  </si>
  <si>
    <t>23.09.2023 16:59:06</t>
  </si>
  <si>
    <t>23.09.2023 16:59:07</t>
  </si>
  <si>
    <t>23.09.2023 16:59:09</t>
  </si>
  <si>
    <t>23.09.2023 16:59:10</t>
  </si>
  <si>
    <t>23.09.2023 16:59:12</t>
  </si>
  <si>
    <t>23.09.2023 16:59:13</t>
  </si>
  <si>
    <t>23.09.2023 16:59:15</t>
  </si>
  <si>
    <t>23.09.2023 16:59:16</t>
  </si>
  <si>
    <t>23.09.2023 16:59:18</t>
  </si>
  <si>
    <t>23.09.2023 16:59:19</t>
  </si>
  <si>
    <t>23.09.2023 16:59:21</t>
  </si>
  <si>
    <t>23.09.2023 16:59:22</t>
  </si>
  <si>
    <t>23.09.2023 16:59:24</t>
  </si>
  <si>
    <t>23.09.2023 16:59:25</t>
  </si>
  <si>
    <t>23.09.2023 16:59:28</t>
  </si>
  <si>
    <t>23.09.2023 16:59:30</t>
  </si>
  <si>
    <t>23.09.2023 16:59:31</t>
  </si>
  <si>
    <t>23.09.2023 16:59:33</t>
  </si>
  <si>
    <t>23.09.2023 16:59:34</t>
  </si>
  <si>
    <t>23.09.2023 16:59:36</t>
  </si>
  <si>
    <t>23.09.2023 16:59:49</t>
  </si>
  <si>
    <t>23.09.2023 16:59:51</t>
  </si>
  <si>
    <t>23.09.2023 16:59:52</t>
  </si>
  <si>
    <t>23.09.2023 16:59:54</t>
  </si>
  <si>
    <t>23.09.2023 16:59:55</t>
  </si>
  <si>
    <t>23.09.2023 16:59:57</t>
  </si>
  <si>
    <t>23.09.2023 16:59:58</t>
  </si>
  <si>
    <t>23.09.2023 17:00:00</t>
  </si>
  <si>
    <t>23.09.2023 17:00:01</t>
  </si>
  <si>
    <t>23.09.2023 17:00:22</t>
  </si>
  <si>
    <t>23.09.2023 17:00:24</t>
  </si>
  <si>
    <t>23.09.2023 17:00:25</t>
  </si>
  <si>
    <t>23.09.2023 17:00:27</t>
  </si>
  <si>
    <t>23.09.2023 17:00:28</t>
  </si>
  <si>
    <t>23.09.2023 17:03:19</t>
  </si>
  <si>
    <t>23.09.2023 17:03:21</t>
  </si>
  <si>
    <t>23.09.2023 17:03:22</t>
  </si>
  <si>
    <t>23.09.2023 17:03:24</t>
  </si>
  <si>
    <t>23.09.2023 17:03:25</t>
  </si>
  <si>
    <t>23.09.2023 17:03:27</t>
  </si>
  <si>
    <t>23.09.2023 17:03:28</t>
  </si>
  <si>
    <t>23.09.2023 17:03:30</t>
  </si>
  <si>
    <t>23.09.2023 17:03:31</t>
  </si>
  <si>
    <t>23.09.2023 17:03:36</t>
  </si>
  <si>
    <t>23.09.2023 17:03:37</t>
  </si>
  <si>
    <t>23.09.2023 17:03:43</t>
  </si>
  <si>
    <t>23.09.2023 17:03:45</t>
  </si>
  <si>
    <t>23.09.2023 17:04:51</t>
  </si>
  <si>
    <t>23.09.2023 17:04:52</t>
  </si>
  <si>
    <t>23.09.2023 17:04:54</t>
  </si>
  <si>
    <t>23.09.2023 17:04:55</t>
  </si>
  <si>
    <t>23.09.2023 17:04:57</t>
  </si>
  <si>
    <t>23.09.2023 17:04:58</t>
  </si>
  <si>
    <t>23.09.2023 17:05:00</t>
  </si>
  <si>
    <t>23.09.2023 17:06:15</t>
  </si>
  <si>
    <t>23.09.2023 17:06:16</t>
  </si>
  <si>
    <t>23.09.2023 17:06:17</t>
  </si>
  <si>
    <t>23.09.2023 17:06:19</t>
  </si>
  <si>
    <t>23.09.2023 17:08:56</t>
  </si>
  <si>
    <t>23.09.2023 17:08:59</t>
  </si>
  <si>
    <t>23.09.2023 17:09:01</t>
  </si>
  <si>
    <t>23.09.2023 17:09:02</t>
  </si>
  <si>
    <t>23.09.2023 17:09:04</t>
  </si>
  <si>
    <t>23.09.2023 17:10:01</t>
  </si>
  <si>
    <t>23.09.2023 17:10:04</t>
  </si>
  <si>
    <t>23.09.2023 17:10:05</t>
  </si>
  <si>
    <t>23.09.2023 17:10:07</t>
  </si>
  <si>
    <t>23.09.2023 17:10:08</t>
  </si>
  <si>
    <t>23.09.2023 17:10:10</t>
  </si>
  <si>
    <t>23.09.2023 17:10:28</t>
  </si>
  <si>
    <t>23.09.2023 17:10:29</t>
  </si>
  <si>
    <t>23.09.2023 17:10:31</t>
  </si>
  <si>
    <t>23.09.2023 17:10:32</t>
  </si>
  <si>
    <t>23.09.2023 17:10:34</t>
  </si>
  <si>
    <t>23.09.2023 17:10:55</t>
  </si>
  <si>
    <t>23.09.2023 17:10:56</t>
  </si>
  <si>
    <t>23.09.2023 17:10:58</t>
  </si>
  <si>
    <t>23.09.2023 17:10:59</t>
  </si>
  <si>
    <t>23.09.2023 17:11:01</t>
  </si>
  <si>
    <t>23.09.2023 17:11:02</t>
  </si>
  <si>
    <t>23.09.2023 17:11:04</t>
  </si>
  <si>
    <t>23.09.2023 17:11:05</t>
  </si>
  <si>
    <t>23.09.2023 17:11:26</t>
  </si>
  <si>
    <t>23.09.2023 17:11:29</t>
  </si>
  <si>
    <t>23.09.2023 17:11:31</t>
  </si>
  <si>
    <t>23.09.2023 17:11:32</t>
  </si>
  <si>
    <t>23.09.2023 17:11:34</t>
  </si>
  <si>
    <t>23.09.2023 17:11:35</t>
  </si>
  <si>
    <t>23.09.2023 17:11:37</t>
  </si>
  <si>
    <t>23.09.2023 17:11:38</t>
  </si>
  <si>
    <t>23.09.2023 17:11:40</t>
  </si>
  <si>
    <t>23.09.2023 17:11:41</t>
  </si>
  <si>
    <t>23.09.2023 17:11:43</t>
  </si>
  <si>
    <t>23.09.2023 17:11:44</t>
  </si>
  <si>
    <t>23.09.2023 17:11:46</t>
  </si>
  <si>
    <t>23.09.2023 17:11:50</t>
  </si>
  <si>
    <t>23.09.2023 17:11:52</t>
  </si>
  <si>
    <t>23.09.2023 17:11:53</t>
  </si>
  <si>
    <t>23.09.2023 17:11:55</t>
  </si>
  <si>
    <t>23.09.2023 17:11:56</t>
  </si>
  <si>
    <t>23.09.2023 17:11:58</t>
  </si>
  <si>
    <t>23.09.2023 17:11:59</t>
  </si>
  <si>
    <t>23.09.2023 17:12:49</t>
  </si>
  <si>
    <t>23.09.2023 17:12:50</t>
  </si>
  <si>
    <t>23.09.2023 17:12:52</t>
  </si>
  <si>
    <t>23.09.2023 17:12:53</t>
  </si>
  <si>
    <t>23.09.2023 17:12:55</t>
  </si>
  <si>
    <t>23.09.2023 17:12:56</t>
  </si>
  <si>
    <t>23.09.2023 17:14:55</t>
  </si>
  <si>
    <t>23.09.2023 17:14:58</t>
  </si>
  <si>
    <t>23.09.2023 17:14:59</t>
  </si>
  <si>
    <t>23.09.2023 17:15:01</t>
  </si>
  <si>
    <t>23.09.2023 17:15:02</t>
  </si>
  <si>
    <t>23.09.2023 17:15:04</t>
  </si>
  <si>
    <t>23.09.2023 17:15:05</t>
  </si>
  <si>
    <t>23.09.2023 17:15:07</t>
  </si>
  <si>
    <t>23.09.2023 17:15:08</t>
  </si>
  <si>
    <t>23.09.2023 17:15:10</t>
  </si>
  <si>
    <t>23.09.2023 17:15:11</t>
  </si>
  <si>
    <t>23.09.2023 17:15:13</t>
  </si>
  <si>
    <t>23.09.2023 17:15:14</t>
  </si>
  <si>
    <t>23.09.2023 17:15:16</t>
  </si>
  <si>
    <t>23.09.2023 17:15:17</t>
  </si>
  <si>
    <t>23.09.2023 17:15:19</t>
  </si>
  <si>
    <t>23.09.2023 17:15:20</t>
  </si>
  <si>
    <t>23.09.2023 17:15:21</t>
  </si>
  <si>
    <t>23.09.2023 17:15:23</t>
  </si>
  <si>
    <t>23.09.2023 17:15:24</t>
  </si>
  <si>
    <t>23.09.2023 17:15:33</t>
  </si>
  <si>
    <t>23.09.2023 17:15:35</t>
  </si>
  <si>
    <t>23.09.2023 17:15:36</t>
  </si>
  <si>
    <t>23.09.2023 17:15:38</t>
  </si>
  <si>
    <t>23.09.2023 17:15:39</t>
  </si>
  <si>
    <t>23.09.2023 17:16:21</t>
  </si>
  <si>
    <t>23.09.2023 17:16:23</t>
  </si>
  <si>
    <t>23.09.2023 17:16:24</t>
  </si>
  <si>
    <t>23.09.2023 17:16:26</t>
  </si>
  <si>
    <t>23.09.2023 17:16:27</t>
  </si>
  <si>
    <t>23.09.2023 17:16:29</t>
  </si>
  <si>
    <t>23.09.2023 17:16:30</t>
  </si>
  <si>
    <t>23.09.2023 17:16:32</t>
  </si>
  <si>
    <t>23.09.2023 17:17:56</t>
  </si>
  <si>
    <t>23.09.2023 17:17:57</t>
  </si>
  <si>
    <t>23.09.2023 17:17:59</t>
  </si>
  <si>
    <t>23.09.2023 17:18:00</t>
  </si>
  <si>
    <t>23.09.2023 17:18:02</t>
  </si>
  <si>
    <t>23.09.2023 17:18:12</t>
  </si>
  <si>
    <t>23.09.2023 17:18:17</t>
  </si>
  <si>
    <t>23.09.2023 17:18:18</t>
  </si>
  <si>
    <t>23.09.2023 17:18:29</t>
  </si>
  <si>
    <t>23.09.2023 17:18:32</t>
  </si>
  <si>
    <t>23.09.2023 17:18:33</t>
  </si>
  <si>
    <t>23.09.2023 17:18:35</t>
  </si>
  <si>
    <t>23.09.2023 17:18:36</t>
  </si>
  <si>
    <t>23.09.2023 17:18:38</t>
  </si>
  <si>
    <t>23.09.2023 17:18:39</t>
  </si>
  <si>
    <t>23.09.2023 17:18:41</t>
  </si>
  <si>
    <t>23.09.2023 17:18:42</t>
  </si>
  <si>
    <t>23.09.2023 17:18:44</t>
  </si>
  <si>
    <t>23.09.2023 17:19:14</t>
  </si>
  <si>
    <t>23.09.2023 17:19:15</t>
  </si>
  <si>
    <t>23.09.2023 17:19:17</t>
  </si>
  <si>
    <t>23.09.2023 17:19:18</t>
  </si>
  <si>
    <t>23.09.2023 17:19:20</t>
  </si>
  <si>
    <t>23.09.2023 17:19:21</t>
  </si>
  <si>
    <t>23.09.2023 17:19:23</t>
  </si>
  <si>
    <t>23.09.2023 17:19:33</t>
  </si>
  <si>
    <t>23.09.2023 17:19:35</t>
  </si>
  <si>
    <t>23.09.2023 17:19:36</t>
  </si>
  <si>
    <t>23.09.2023 17:19:38</t>
  </si>
  <si>
    <t>23.09.2023 17:19:41</t>
  </si>
  <si>
    <t>23.09.2023 17:20:00</t>
  </si>
  <si>
    <t>23.09.2023 17:20:02</t>
  </si>
  <si>
    <t>23.09.2023 17:20:03</t>
  </si>
  <si>
    <t>23.09.2023 17:20:05</t>
  </si>
  <si>
    <t>23.09.2023 17:20:06</t>
  </si>
  <si>
    <t>23.09.2023 17:21:05</t>
  </si>
  <si>
    <t>23.09.2023 17:21:36</t>
  </si>
  <si>
    <t>23.09.2023 17:21:38</t>
  </si>
  <si>
    <t>23.09.2023 17:21:39</t>
  </si>
  <si>
    <t>23.09.2023 17:21:41</t>
  </si>
  <si>
    <t>23.09.2023 17:21:42</t>
  </si>
  <si>
    <t>23.09.2023 17:21:44</t>
  </si>
  <si>
    <t>23.09.2023 17:21:56</t>
  </si>
  <si>
    <t>23.09.2023 17:21:57</t>
  </si>
  <si>
    <t>23.09.2023 17:21:59</t>
  </si>
  <si>
    <t>23.09.2023 17:22:00</t>
  </si>
  <si>
    <t>23.09.2023 17:22:02</t>
  </si>
  <si>
    <t>23.09.2023 17:22:03</t>
  </si>
  <si>
    <t>23.09.2023 17:23:09</t>
  </si>
  <si>
    <t>23.09.2023 17:23:11</t>
  </si>
  <si>
    <t>23.09.2023 17:23:12</t>
  </si>
  <si>
    <t>23.09.2023 17:23:14</t>
  </si>
  <si>
    <t>23.09.2023 17:23:15</t>
  </si>
  <si>
    <t>23.09.2023 17:23:18</t>
  </si>
  <si>
    <t>23.09.2023 17:23:36</t>
  </si>
  <si>
    <t>23.09.2023 17:23:38</t>
  </si>
  <si>
    <t>23.09.2023 17:23:39</t>
  </si>
  <si>
    <t>23.09.2023 17:23:47</t>
  </si>
  <si>
    <t>23.09.2023 17:23:50</t>
  </si>
  <si>
    <t>23.09.2023 17:23:51</t>
  </si>
  <si>
    <t>23.09.2023 17:23:53</t>
  </si>
  <si>
    <t>23.09.2023 17:23:54</t>
  </si>
  <si>
    <t>23.09.2023 17:23:56</t>
  </si>
  <si>
    <t>23.09.2023 17:23:57</t>
  </si>
  <si>
    <t>23.09.2023 17:23:59</t>
  </si>
  <si>
    <t>23.09.2023 17:24:00</t>
  </si>
  <si>
    <t>23.09.2023 17:24:02</t>
  </si>
  <si>
    <t>23.09.2023 17:25:45</t>
  </si>
  <si>
    <t>23.09.2023 17:25:47</t>
  </si>
  <si>
    <t>23.09.2023 17:25:48</t>
  </si>
  <si>
    <t>23.09.2023 17:25:50</t>
  </si>
  <si>
    <t>23.09.2023 17:25:51</t>
  </si>
  <si>
    <t>23.09.2023 17:25:53</t>
  </si>
  <si>
    <t>23.09.2023 17:25:54</t>
  </si>
  <si>
    <t>23.09.2023 17:25:56</t>
  </si>
  <si>
    <t>23.09.2023 17:25:57</t>
  </si>
  <si>
    <t>23.09.2023 17:25:59</t>
  </si>
  <si>
    <t>23.09.2023 17:26:00</t>
  </si>
  <si>
    <t>23.09.2023 17:26:02</t>
  </si>
  <si>
    <t>23.09.2023 17:26:41</t>
  </si>
  <si>
    <t>23.09.2023 17:26:42</t>
  </si>
  <si>
    <t>23.09.2023 17:26:44</t>
  </si>
  <si>
    <t>23.09.2023 17:26:45</t>
  </si>
  <si>
    <t>23.09.2023 17:27:39</t>
  </si>
  <si>
    <t>23.09.2023 17:27:42</t>
  </si>
  <si>
    <t>23.09.2023 17:27:44</t>
  </si>
  <si>
    <t>23.09.2023 17:27:45</t>
  </si>
  <si>
    <t>23.09.2023 17:27:47</t>
  </si>
  <si>
    <t>23.09.2023 17:27:48</t>
  </si>
  <si>
    <t>23.09.2023 17:27:50</t>
  </si>
  <si>
    <t>23.09.2023 17:27:51</t>
  </si>
  <si>
    <t>23.09.2023 17:27:53</t>
  </si>
  <si>
    <t>23.09.2023 17:27:54</t>
  </si>
  <si>
    <t>23.09.2023 17:28:39</t>
  </si>
  <si>
    <t>23.09.2023 17:28:41</t>
  </si>
  <si>
    <t>23.09.2023 17:28:45</t>
  </si>
  <si>
    <t>23.09.2023 17:28:47</t>
  </si>
  <si>
    <t>23.09.2023 17:28:48</t>
  </si>
  <si>
    <t>23.09.2023 17:28:50</t>
  </si>
  <si>
    <t>23.09.2023 17:28:51</t>
  </si>
  <si>
    <t>23.09.2023 17:28:53</t>
  </si>
  <si>
    <t>23.09.2023 17:28:56</t>
  </si>
  <si>
    <t>23.09.2023 17:28:57</t>
  </si>
  <si>
    <t>23.09.2023 17:28:59</t>
  </si>
  <si>
    <t>23.09.2023 17:29:00</t>
  </si>
  <si>
    <t>23.09.2023 17:29:03</t>
  </si>
  <si>
    <t>23.09.2023 17:29:05</t>
  </si>
  <si>
    <t>23.09.2023 17:29:08</t>
  </si>
  <si>
    <t>23.09.2023 17:29:47</t>
  </si>
  <si>
    <t>23.09.2023 17:29:48</t>
  </si>
  <si>
    <t>23.09.2023 17:29:50</t>
  </si>
  <si>
    <t>23.09.2023 17:29:51</t>
  </si>
  <si>
    <t>23.09.2023 17:29:53</t>
  </si>
  <si>
    <t>23.09.2023 17:29:56</t>
  </si>
  <si>
    <t>23.09.2023 17:30:41</t>
  </si>
  <si>
    <t>23.09.2023 17:30:42</t>
  </si>
  <si>
    <t>23.09.2023 17:30:44</t>
  </si>
  <si>
    <t>23.09.2023 17:30:45</t>
  </si>
  <si>
    <t>23.09.2023 17:30:47</t>
  </si>
  <si>
    <t>23.09.2023 17:30:48</t>
  </si>
  <si>
    <t>23.09.2023 17:30:50</t>
  </si>
  <si>
    <t>23.09.2023 17:30:51</t>
  </si>
  <si>
    <t>23.09.2023 17:30:53</t>
  </si>
  <si>
    <t>23.09.2023 17:33:14</t>
  </si>
  <si>
    <t>23.09.2023 17:33:15</t>
  </si>
  <si>
    <t>23.09.2023 17:33:17</t>
  </si>
  <si>
    <t>23.09.2023 17:33:18</t>
  </si>
  <si>
    <t>23.09.2023 17:33:20</t>
  </si>
  <si>
    <t>23.09.2023 17:33:21</t>
  </si>
  <si>
    <t>23.09.2023 17:33:23</t>
  </si>
  <si>
    <t>23.09.2023 17:33:48</t>
  </si>
  <si>
    <t>23.09.2023 17:33:50</t>
  </si>
  <si>
    <t>23.09.2023 17:33:51</t>
  </si>
  <si>
    <t>23.09.2023 17:33:53</t>
  </si>
  <si>
    <t>23.09.2023 17:33:54</t>
  </si>
  <si>
    <t>23.09.2023 17:33:56</t>
  </si>
  <si>
    <t>23.09.2023 17:33:57</t>
  </si>
  <si>
    <t>23.09.2023 17:33:59</t>
  </si>
  <si>
    <t>23.09.2023 17:34:00</t>
  </si>
  <si>
    <t>23.09.2023 17:34:02</t>
  </si>
  <si>
    <t>23.09.2023 17:34:03</t>
  </si>
  <si>
    <t>23.09.2023 17:34:05</t>
  </si>
  <si>
    <t>23.09.2023 17:34:20</t>
  </si>
  <si>
    <t>23.09.2023 17:34:21</t>
  </si>
  <si>
    <t>23.09.2023 17:34:23</t>
  </si>
  <si>
    <t>23.09.2023 17:34:24</t>
  </si>
  <si>
    <t>23.09.2023 17:34:26</t>
  </si>
  <si>
    <t>23.09.2023 17:34:27</t>
  </si>
  <si>
    <t>23.09.2023 17:34:29</t>
  </si>
  <si>
    <t>23.09.2023 17:34:44</t>
  </si>
  <si>
    <t>23.09.2023 17:34:45</t>
  </si>
  <si>
    <t>23.09.2023 17:34:47</t>
  </si>
  <si>
    <t>23.09.2023 17:34:48</t>
  </si>
  <si>
    <t>23.09.2023 17:34:50</t>
  </si>
  <si>
    <t>23.09.2023 17:35:00</t>
  </si>
  <si>
    <t>23.09.2023 17:35:03</t>
  </si>
  <si>
    <t>23.09.2023 17:35:05</t>
  </si>
  <si>
    <t>23.09.2023 17:35:06</t>
  </si>
  <si>
    <t>23.09.2023 17:35:08</t>
  </si>
  <si>
    <t>23.09.2023 17:35:09</t>
  </si>
  <si>
    <t>23.09.2023 17:35:11</t>
  </si>
  <si>
    <t>23.09.2023 17:35:12</t>
  </si>
  <si>
    <t>23.09.2023 17:36:03</t>
  </si>
  <si>
    <t>23.09.2023 17:36:05</t>
  </si>
  <si>
    <t>23.09.2023 17:36:06</t>
  </si>
  <si>
    <t>23.09.2023 17:36:08</t>
  </si>
  <si>
    <t>23.09.2023 17:36:09</t>
  </si>
  <si>
    <t>23.09.2023 17:36:39</t>
  </si>
  <si>
    <t>23.09.2023 17:36:41</t>
  </si>
  <si>
    <t>23.09.2023 17:36:42</t>
  </si>
  <si>
    <t>23.09.2023 17:36:44</t>
  </si>
  <si>
    <t>23.09.2023 17:36:45</t>
  </si>
  <si>
    <t>23.09.2023 17:37:06</t>
  </si>
  <si>
    <t>23.09.2023 17:37:08</t>
  </si>
  <si>
    <t>23.09.2023 17:37:09</t>
  </si>
  <si>
    <t>23.09.2023 17:37:11</t>
  </si>
  <si>
    <t>23.09.2023 17:37:12</t>
  </si>
  <si>
    <t>23.09.2023 17:37:23</t>
  </si>
  <si>
    <t>23.09.2023 17:37:24</t>
  </si>
  <si>
    <t>23.09.2023 17:37:26</t>
  </si>
  <si>
    <t>23.09.2023 17:37:27</t>
  </si>
  <si>
    <t>23.09.2023 17:37:29</t>
  </si>
  <si>
    <t>23.09.2023 17:38:06</t>
  </si>
  <si>
    <t>23.09.2023 17:38:08</t>
  </si>
  <si>
    <t>23.09.2023 17:38:09</t>
  </si>
  <si>
    <t>23.09.2023 17:38:20</t>
  </si>
  <si>
    <t>23.09.2023 17:38:23</t>
  </si>
  <si>
    <t>23.09.2023 17:38:24</t>
  </si>
  <si>
    <t>23.09.2023 17:38:26</t>
  </si>
  <si>
    <t>23.09.2023 17:38:27</t>
  </si>
  <si>
    <t>23.09.2023 17:38:29</t>
  </si>
  <si>
    <t>23.09.2023 17:38:30</t>
  </si>
  <si>
    <t>23.09.2023 17:38:32</t>
  </si>
  <si>
    <t>23.09.2023 17:38:33</t>
  </si>
  <si>
    <t>23.09.2023 17:40:00</t>
  </si>
  <si>
    <t>23.09.2023 17:40:02</t>
  </si>
  <si>
    <t>23.09.2023 17:40:03</t>
  </si>
  <si>
    <t>23.09.2023 17:40:08</t>
  </si>
  <si>
    <t>23.09.2023 17:40:38</t>
  </si>
  <si>
    <t>23.09.2023 17:40:39</t>
  </si>
  <si>
    <t>23.09.2023 17:40:41</t>
  </si>
  <si>
    <t>23.09.2023 17:40:42</t>
  </si>
  <si>
    <t>23.09.2023 17:40:44</t>
  </si>
  <si>
    <t>23.09.2023 17:40:45</t>
  </si>
  <si>
    <t>23.09.2023 17:40:47</t>
  </si>
  <si>
    <t>23.09.2023 17:40:48</t>
  </si>
  <si>
    <t>23.09.2023 17:40:50</t>
  </si>
  <si>
    <t>23.09.2023 17:41:30</t>
  </si>
  <si>
    <t>23.09.2023 17:41:32</t>
  </si>
  <si>
    <t>23.09.2023 17:41:33</t>
  </si>
  <si>
    <t>23.09.2023 17:41:35</t>
  </si>
  <si>
    <t>23.09.2023 17:41:36</t>
  </si>
  <si>
    <t>23.09.2023 17:41:38</t>
  </si>
  <si>
    <t>23.09.2023 17:41:39</t>
  </si>
  <si>
    <t>23.09.2023 17:41:41</t>
  </si>
  <si>
    <t>23.09.2023 17:41:56</t>
  </si>
  <si>
    <t>23.09.2023 17:41:57</t>
  </si>
  <si>
    <t>23.09.2023 17:41:59</t>
  </si>
  <si>
    <t>23.09.2023 17:42:00</t>
  </si>
  <si>
    <t>23.09.2023 17:42:02</t>
  </si>
  <si>
    <t>23.09.2023 17:42:03</t>
  </si>
  <si>
    <t>23.09.2023 17:42:05</t>
  </si>
  <si>
    <t>23.09.2023 17:42:26</t>
  </si>
  <si>
    <t>23.09.2023 17:42:27</t>
  </si>
  <si>
    <t>23.09.2023 17:44:36</t>
  </si>
  <si>
    <t>23.09.2023 17:44:57</t>
  </si>
  <si>
    <t>23.09.2023 17:44:59</t>
  </si>
  <si>
    <t>23.09.2023 17:45:00</t>
  </si>
  <si>
    <t>23.09.2023 17:45:02</t>
  </si>
  <si>
    <t>23.09.2023 17:45:03</t>
  </si>
  <si>
    <t>23.09.2023 17:45:05</t>
  </si>
  <si>
    <t>23.09.2023 17:46:06</t>
  </si>
  <si>
    <t>23.09.2023 17:46:08</t>
  </si>
  <si>
    <t>23.09.2023 17:46:09</t>
  </si>
  <si>
    <t>23.09.2023 17:46:11</t>
  </si>
  <si>
    <t>23.09.2023 17:46:12</t>
  </si>
  <si>
    <t>23.09.2023 17:46:14</t>
  </si>
  <si>
    <t>23.09.2023 17:46:17</t>
  </si>
  <si>
    <t>23.09.2023 17:47:12</t>
  </si>
  <si>
    <t>23.09.2023 17:47:14</t>
  </si>
  <si>
    <t>23.09.2023 17:47:15</t>
  </si>
  <si>
    <t>23.09.2023 17:47:17</t>
  </si>
  <si>
    <t>23.09.2023 17:47:18</t>
  </si>
  <si>
    <t>23.09.2023 17:47:41</t>
  </si>
  <si>
    <t>23.09.2023 17:47:42</t>
  </si>
  <si>
    <t>23.09.2023 17:47:44</t>
  </si>
  <si>
    <t>23.09.2023 17:47:45</t>
  </si>
  <si>
    <t>23.09.2023 17:47:47</t>
  </si>
  <si>
    <t>23.09.2023 17:47:48</t>
  </si>
  <si>
    <t>23.09.2023 17:47:50</t>
  </si>
  <si>
    <t>23.09.2023 17:47:51</t>
  </si>
  <si>
    <t>23.09.2023 17:47:59</t>
  </si>
  <si>
    <t>23.09.2023 17:48:00</t>
  </si>
  <si>
    <t>23.09.2023 17:48:02</t>
  </si>
  <si>
    <t>23.09.2023 17:48:03</t>
  </si>
  <si>
    <t>23.09.2023 17:48:36</t>
  </si>
  <si>
    <t>23.09.2023 17:48:39</t>
  </si>
  <si>
    <t>23.09.2023 17:48:41</t>
  </si>
  <si>
    <t>23.09.2023 17:48:42</t>
  </si>
  <si>
    <t>23.09.2023 17:48:44</t>
  </si>
  <si>
    <t>23.09.2023 17:48:45</t>
  </si>
  <si>
    <t>23.09.2023 17:48:47</t>
  </si>
  <si>
    <t>23.09.2023 17:48:48</t>
  </si>
  <si>
    <t>23.09.2023 17:48:50</t>
  </si>
  <si>
    <t>23.09.2023 17:48:51</t>
  </si>
  <si>
    <t>23.09.2023 17:48:53</t>
  </si>
  <si>
    <t>23.09.2023 17:48:54</t>
  </si>
  <si>
    <t>23.09.2023 17:50:09</t>
  </si>
  <si>
    <t>23.09.2023 17:50:11</t>
  </si>
  <si>
    <t>23.09.2023 17:50:12</t>
  </si>
  <si>
    <t>23.09.2023 17:50:14</t>
  </si>
  <si>
    <t>23.09.2023 17:50:15</t>
  </si>
  <si>
    <t>23.09.2023 17:50:48</t>
  </si>
  <si>
    <t>23.09.2023 17:50:50</t>
  </si>
  <si>
    <t>23.09.2023 17:50:51</t>
  </si>
  <si>
    <t>23.09.2023 17:50:53</t>
  </si>
  <si>
    <t>23.09.2023 17:50:54</t>
  </si>
  <si>
    <t>23.09.2023 17:50:56</t>
  </si>
  <si>
    <t>23.09.2023 17:50:57</t>
  </si>
  <si>
    <t>23.09.2023 17:51:00</t>
  </si>
  <si>
    <t>23.09.2023 17:51:02</t>
  </si>
  <si>
    <t>23.09.2023 17:51:03</t>
  </si>
  <si>
    <t>23.09.2023 17:51:05</t>
  </si>
  <si>
    <t>23.09.2023 17:51:54</t>
  </si>
  <si>
    <t>23.09.2023 17:51:59</t>
  </si>
  <si>
    <t>23.09.2023 17:52:12</t>
  </si>
  <si>
    <t>23.09.2023 17:52:14</t>
  </si>
  <si>
    <t>23.09.2023 17:52:15</t>
  </si>
  <si>
    <t>23.09.2023 17:52:17</t>
  </si>
  <si>
    <t>23.09.2023 17:52:18</t>
  </si>
  <si>
    <t>23.09.2023 17:52:20</t>
  </si>
  <si>
    <t>23.09.2023 17:52:39</t>
  </si>
  <si>
    <t>23.09.2023 17:52:41</t>
  </si>
  <si>
    <t>23.09.2023 17:52:42</t>
  </si>
  <si>
    <t>23.09.2023 17:52:44</t>
  </si>
  <si>
    <t>23.09.2023 17:52:47</t>
  </si>
  <si>
    <t>23.09.2023 17:53:14</t>
  </si>
  <si>
    <t>23.09.2023 17:53:15</t>
  </si>
  <si>
    <t>23.09.2023 17:53:17</t>
  </si>
  <si>
    <t>23.09.2023 17:53:18</t>
  </si>
  <si>
    <t>23.09.2023 17:53:20</t>
  </si>
  <si>
    <t>23.09.2023 17:53:48</t>
  </si>
  <si>
    <t>23.09.2023 17:53:51</t>
  </si>
  <si>
    <t>23.09.2023 17:53:53</t>
  </si>
  <si>
    <t>23.09.2023 17:53:54</t>
  </si>
  <si>
    <t>23.09.2023 17:53:56</t>
  </si>
  <si>
    <t>23.09.2023 17:53:57</t>
  </si>
  <si>
    <t>23.09.2023 17:53:59</t>
  </si>
  <si>
    <t>23.09.2023 17:54:09</t>
  </si>
  <si>
    <t>23.09.2023 17:54:11</t>
  </si>
  <si>
    <t>23.09.2023 17:54:12</t>
  </si>
  <si>
    <t>23.09.2023 17:54:14</t>
  </si>
  <si>
    <t>23.09.2023 17:54:15</t>
  </si>
  <si>
    <t>23.09.2023 17:54:21</t>
  </si>
  <si>
    <t>23.09.2023 17:54:23</t>
  </si>
  <si>
    <t>23.09.2023 17:54:24</t>
  </si>
  <si>
    <t>23.09.2023 17:54:26</t>
  </si>
  <si>
    <t>23.09.2023 17:54:27</t>
  </si>
  <si>
    <t>23.09.2023 17:54:33</t>
  </si>
  <si>
    <t>23.09.2023 17:54:35</t>
  </si>
  <si>
    <t>23.09.2023 17:54:36</t>
  </si>
  <si>
    <t>23.09.2023 17:54:38</t>
  </si>
  <si>
    <t>23.09.2023 17:54:39</t>
  </si>
  <si>
    <t>23.09.2023 17:54:41</t>
  </si>
  <si>
    <t>23.09.2023 17:55:24</t>
  </si>
  <si>
    <t>23.09.2023 17:55:27</t>
  </si>
  <si>
    <t>23.09.2023 17:55:29</t>
  </si>
  <si>
    <t>23.09.2023 17:55:30</t>
  </si>
  <si>
    <t>23.09.2023 17:55:32</t>
  </si>
  <si>
    <t>23.09.2023 17:55:33</t>
  </si>
  <si>
    <t>23.09.2023 17:56:33</t>
  </si>
  <si>
    <t>23.09.2023 17:56:38</t>
  </si>
  <si>
    <t>23.09.2023 17:56:39</t>
  </si>
  <si>
    <t>23.09.2023 17:57:37</t>
  </si>
  <si>
    <t>23.09.2023 17:57:39</t>
  </si>
  <si>
    <t>23.09.2023 17:57:40</t>
  </si>
  <si>
    <t>23.09.2023 17:57:42</t>
  </si>
  <si>
    <t>23.09.2023 17:57:43</t>
  </si>
  <si>
    <t>23.09.2023 17:57:45</t>
  </si>
  <si>
    <t>23.09.2023 17:57:48</t>
  </si>
  <si>
    <t>23.09.2023 17:58:07</t>
  </si>
  <si>
    <t>23.09.2023 17:58:10</t>
  </si>
  <si>
    <t>23.09.2023 17:58:12</t>
  </si>
  <si>
    <t>23.09.2023 17:58:13</t>
  </si>
  <si>
    <t>23.09.2023 17:58:15</t>
  </si>
  <si>
    <t>23.09.2023 17:58:16</t>
  </si>
  <si>
    <t>23.09.2023 17:58:18</t>
  </si>
  <si>
    <t>23.09.2023 17:58:19</t>
  </si>
  <si>
    <t>23.09.2023 17:58:21</t>
  </si>
  <si>
    <t>23.09.2023 17:58:22</t>
  </si>
  <si>
    <t>23.09.2023 17:58:24</t>
  </si>
  <si>
    <t>23.09.2023 17:58:25</t>
  </si>
  <si>
    <t>23.09.2023 17:58:27</t>
  </si>
  <si>
    <t>23.09.2023 17:58:28</t>
  </si>
  <si>
    <t>23.09.2023 17:58:30</t>
  </si>
  <si>
    <t>23.09.2023 17:58:31</t>
  </si>
  <si>
    <t>23.09.2023 17:58:33</t>
  </si>
  <si>
    <t>23.09.2023 17:58:34</t>
  </si>
  <si>
    <t>23.09.2023 17:58:36</t>
  </si>
  <si>
    <t>23.09.2023 17:58:37</t>
  </si>
  <si>
    <t>23.09.2023 17:58:39</t>
  </si>
  <si>
    <t>23.09.2023 17:58:40</t>
  </si>
  <si>
    <t>23.09.2023 17:58:42</t>
  </si>
  <si>
    <t>23.09.2023 17:58:43</t>
  </si>
  <si>
    <t>23.09.2023 17:58:45</t>
  </si>
  <si>
    <t>23.09.2023 17:58:49</t>
  </si>
  <si>
    <t>23.09.2023 17:58:51</t>
  </si>
  <si>
    <t>23.09.2023 17:58:52</t>
  </si>
  <si>
    <t>23.09.2023 17:58:54</t>
  </si>
  <si>
    <t>23.09.2023 17:58:55</t>
  </si>
  <si>
    <t>23.09.2023 17:58:57</t>
  </si>
  <si>
    <t>23.09.2023 17:58:58</t>
  </si>
  <si>
    <t>23.09.2023 17:59:00</t>
  </si>
  <si>
    <t>23.09.2023 17:59:01</t>
  </si>
  <si>
    <t>23.09.2023 17:59:03</t>
  </si>
  <si>
    <t>23.09.2023 17:59:09</t>
  </si>
  <si>
    <t>23.09.2023 18:00:13</t>
  </si>
  <si>
    <t>23.09.2023 18:00:15</t>
  </si>
  <si>
    <t>23.09.2023 18:00:16</t>
  </si>
  <si>
    <t>23.09.2023 18:00:18</t>
  </si>
  <si>
    <t>23.09.2023 18:00:19</t>
  </si>
  <si>
    <t>23.09.2023 18:00:21</t>
  </si>
  <si>
    <t>23.09.2023 18:01:55</t>
  </si>
  <si>
    <t>23.09.2023 18:01:57</t>
  </si>
  <si>
    <t>23.09.2023 18:01:58</t>
  </si>
  <si>
    <t>23.09.2023 18:02:00</t>
  </si>
  <si>
    <t>23.09.2023 18:02:01</t>
  </si>
  <si>
    <t>23.09.2023 18:02:03</t>
  </si>
  <si>
    <t>23.09.2023 18:02:04</t>
  </si>
  <si>
    <t>23.09.2023 18:02:06</t>
  </si>
  <si>
    <t>23.09.2023 18:02:07</t>
  </si>
  <si>
    <t>23.09.2023 18:02:09</t>
  </si>
  <si>
    <t>23.09.2023 18:03:18</t>
  </si>
  <si>
    <t>23.09.2023 18:03:21</t>
  </si>
  <si>
    <t>23.09.2023 18:03:22</t>
  </si>
  <si>
    <t>23.09.2023 18:03:24</t>
  </si>
  <si>
    <t>23.09.2023 18:03:25</t>
  </si>
  <si>
    <t>23.09.2023 18:03:27</t>
  </si>
  <si>
    <t>23.09.2023 18:03:28</t>
  </si>
  <si>
    <t>23.09.2023 18:03:30</t>
  </si>
  <si>
    <t>23.09.2023 18:03:31</t>
  </si>
  <si>
    <t>23.09.2023 18:03:33</t>
  </si>
  <si>
    <t>23.09.2023 18:03:34</t>
  </si>
  <si>
    <t>23.09.2023 18:03:36</t>
  </si>
  <si>
    <t>23.09.2023 18:03:37</t>
  </si>
  <si>
    <t>23.09.2023 18:05:12</t>
  </si>
  <si>
    <t>23.09.2023 18:05:13</t>
  </si>
  <si>
    <t>23.09.2023 18:05:15</t>
  </si>
  <si>
    <t>23.09.2023 18:05:16</t>
  </si>
  <si>
    <t>23.09.2023 18:05:18</t>
  </si>
  <si>
    <t>23.09.2023 18:05:19</t>
  </si>
  <si>
    <t>23.09.2023 18:05:21</t>
  </si>
  <si>
    <t>23.09.2023 18:05:25</t>
  </si>
  <si>
    <t>23.09.2023 18:05:27</t>
  </si>
  <si>
    <t>23.09.2023 18:05:28</t>
  </si>
  <si>
    <t>23.09.2023 18:05:30</t>
  </si>
  <si>
    <t>23.09.2023 18:05:31</t>
  </si>
  <si>
    <t>23.09.2023 18:05:33</t>
  </si>
  <si>
    <t>23.09.2023 18:08:51</t>
  </si>
  <si>
    <t>23.09.2023 18:08:52</t>
  </si>
  <si>
    <t>23.09.2023 18:08:54</t>
  </si>
  <si>
    <t>23.09.2023 18:08:55</t>
  </si>
  <si>
    <t>23.09.2023 18:08:57</t>
  </si>
  <si>
    <t>23.09.2023 18:10:27</t>
  </si>
  <si>
    <t>23.09.2023 18:10:28</t>
  </si>
  <si>
    <t>23.09.2023 18:10:30</t>
  </si>
  <si>
    <t>23.09.2023 18:10:31</t>
  </si>
  <si>
    <t>23.09.2023 18:10:33</t>
  </si>
  <si>
    <t>23.09.2023 18:10:37</t>
  </si>
  <si>
    <t>23.09.2023 18:10:39</t>
  </si>
  <si>
    <t>23.09.2023 18:10:40</t>
  </si>
  <si>
    <t>23.09.2023 18:10:42</t>
  </si>
  <si>
    <t>23.09.2023 18:10:43</t>
  </si>
  <si>
    <t>23.09.2023 18:10:55</t>
  </si>
  <si>
    <t>23.09.2023 18:10:57</t>
  </si>
  <si>
    <t>23.09.2023 18:10:58</t>
  </si>
  <si>
    <t>23.09.2023 18:11:00</t>
  </si>
  <si>
    <t>23.09.2023 18:11:04</t>
  </si>
  <si>
    <t>23.09.2023 18:11:09</t>
  </si>
  <si>
    <t>23.09.2023 18:11:10</t>
  </si>
  <si>
    <t>23.09.2023 18:11:12</t>
  </si>
  <si>
    <t>23.09.2023 18:11:13</t>
  </si>
  <si>
    <t>23.09.2023 18:11:15</t>
  </si>
  <si>
    <t>23.09.2023 18:11:16</t>
  </si>
  <si>
    <t>23.09.2023 18:11:18</t>
  </si>
  <si>
    <t>23.09.2023 18:11:19</t>
  </si>
  <si>
    <t>23.09.2023 18:11:21</t>
  </si>
  <si>
    <t>23.09.2023 18:12:18</t>
  </si>
  <si>
    <t>23.09.2023 18:12:19</t>
  </si>
  <si>
    <t>23.09.2023 18:12:21</t>
  </si>
  <si>
    <t>23.09.2023 18:12:22</t>
  </si>
  <si>
    <t>23.09.2023 18:12:24</t>
  </si>
  <si>
    <t>23.09.2023 18:12:25</t>
  </si>
  <si>
    <t>23.09.2023 18:12:27</t>
  </si>
  <si>
    <t>23.09.2023 18:12:33</t>
  </si>
  <si>
    <t>23.09.2023 18:12:34</t>
  </si>
  <si>
    <t>23.09.2023 18:12:36</t>
  </si>
  <si>
    <t>23.09.2023 18:12:37</t>
  </si>
  <si>
    <t>23.09.2023 18:12:39</t>
  </si>
  <si>
    <t>23.09.2023 18:12:42</t>
  </si>
  <si>
    <t>23.09.2023 18:14:22</t>
  </si>
  <si>
    <t>23.09.2023 18:14:24</t>
  </si>
  <si>
    <t>23.09.2023 18:14:25</t>
  </si>
  <si>
    <t>23.09.2023 18:14:27</t>
  </si>
  <si>
    <t>23.09.2023 18:14:28</t>
  </si>
  <si>
    <t>23.09.2023 18:14:30</t>
  </si>
  <si>
    <t>23.09.2023 18:14:31</t>
  </si>
  <si>
    <t>23.09.2023 18:15:15</t>
  </si>
  <si>
    <t>23.09.2023 18:15:16</t>
  </si>
  <si>
    <t>23.09.2023 18:15:18</t>
  </si>
  <si>
    <t>23.09.2023 18:15:19</t>
  </si>
  <si>
    <t>23.09.2023 18:15:21</t>
  </si>
  <si>
    <t>23.09.2023 18:16:54</t>
  </si>
  <si>
    <t>23.09.2023 18:16:55</t>
  </si>
  <si>
    <t>23.09.2023 18:16:57</t>
  </si>
  <si>
    <t>23.09.2023 18:16:58</t>
  </si>
  <si>
    <t>23.09.2023 18:17:00</t>
  </si>
  <si>
    <t>23.09.2023 18:17:22</t>
  </si>
  <si>
    <t>23.09.2023 18:17:24</t>
  </si>
  <si>
    <t>23.09.2023 18:17:25</t>
  </si>
  <si>
    <t>23.09.2023 18:17:27</t>
  </si>
  <si>
    <t>23.09.2023 18:17:28</t>
  </si>
  <si>
    <t>23.09.2023 18:17:30</t>
  </si>
  <si>
    <t>23.09.2023 18:18:27</t>
  </si>
  <si>
    <t>23.09.2023 18:18:30</t>
  </si>
  <si>
    <t>23.09.2023 18:18:31</t>
  </si>
  <si>
    <t>23.09.2023 18:18:33</t>
  </si>
  <si>
    <t>23.09.2023 18:18:34</t>
  </si>
  <si>
    <t>23.09.2023 18:19:25</t>
  </si>
  <si>
    <t>23.09.2023 18:19:27</t>
  </si>
  <si>
    <t>23.09.2023 18:19:28</t>
  </si>
  <si>
    <t>23.09.2023 18:19:30</t>
  </si>
  <si>
    <t>23.09.2023 18:19:33</t>
  </si>
  <si>
    <t>23.09.2023 18:21:19</t>
  </si>
  <si>
    <t>23.09.2023 18:21:21</t>
  </si>
  <si>
    <t>23.09.2023 18:21:24</t>
  </si>
  <si>
    <t>23.09.2023 18:22:09</t>
  </si>
  <si>
    <t>23.09.2023 18:22:10</t>
  </si>
  <si>
    <t>23.09.2023 18:22:13</t>
  </si>
  <si>
    <t>23.09.2023 18:22:18</t>
  </si>
  <si>
    <t>23.09.2023 18:22:22</t>
  </si>
  <si>
    <t>23.09.2023 18:22:24</t>
  </si>
  <si>
    <t>23.09.2023 18:22:25</t>
  </si>
  <si>
    <t>23.09.2023 18:22:27</t>
  </si>
  <si>
    <t>23.09.2023 18:22:28</t>
  </si>
  <si>
    <t>23.09.2023 18:22:30</t>
  </si>
  <si>
    <t>23.09.2023 18:22:31</t>
  </si>
  <si>
    <t>23.09.2023 18:25:09</t>
  </si>
  <si>
    <t>23.09.2023 18:25:13</t>
  </si>
  <si>
    <t>23.09.2023 18:25:15</t>
  </si>
  <si>
    <t>23.09.2023 18:25:16</t>
  </si>
  <si>
    <t>23.09.2023 18:25:18</t>
  </si>
  <si>
    <t>23.09.2023 18:25:19</t>
  </si>
  <si>
    <t>23.09.2023 18:25:21</t>
  </si>
  <si>
    <t>23.09.2023 18:25:22</t>
  </si>
  <si>
    <t>23.09.2023 18:25:24</t>
  </si>
  <si>
    <t>23.09.2023 18:25:58</t>
  </si>
  <si>
    <t>23.09.2023 18:26:01</t>
  </si>
  <si>
    <t>23.09.2023 18:26:03</t>
  </si>
  <si>
    <t>23.09.2023 18:26:04</t>
  </si>
  <si>
    <t>23.09.2023 18:26:06</t>
  </si>
  <si>
    <t>23.09.2023 18:26:07</t>
  </si>
  <si>
    <t>23.09.2023 18:26:09</t>
  </si>
  <si>
    <t>23.09.2023 18:26:49</t>
  </si>
  <si>
    <t>23.09.2023 18:26:50</t>
  </si>
  <si>
    <t>23.09.2023 18:26:52</t>
  </si>
  <si>
    <t>23.09.2023 18:26:53</t>
  </si>
  <si>
    <t>23.09.2023 18:26:55</t>
  </si>
  <si>
    <t>23.09.2023 18:26:58</t>
  </si>
  <si>
    <t>23.09.2023 18:27:47</t>
  </si>
  <si>
    <t>23.09.2023 18:27:49</t>
  </si>
  <si>
    <t>23.09.2023 18:27:50</t>
  </si>
  <si>
    <t>23.09.2023 18:27:52</t>
  </si>
  <si>
    <t>23.09.2023 18:27:53</t>
  </si>
  <si>
    <t>23.09.2023 18:27:55</t>
  </si>
  <si>
    <t>23.09.2023 18:27:56</t>
  </si>
  <si>
    <t>23.09.2023 18:27:58</t>
  </si>
  <si>
    <t>23.09.2023 18:27:59</t>
  </si>
  <si>
    <t>23.09.2023 18:28:01</t>
  </si>
  <si>
    <t>23.09.2023 18:28:04</t>
  </si>
  <si>
    <t>23.09.2023 18:28:05</t>
  </si>
  <si>
    <t>23.09.2023 18:28:07</t>
  </si>
  <si>
    <t>23.09.2023 18:28:10</t>
  </si>
  <si>
    <t>23.09.2023 18:28:50</t>
  </si>
  <si>
    <t>23.09.2023 18:28:52</t>
  </si>
  <si>
    <t>23.09.2023 18:28:53</t>
  </si>
  <si>
    <t>23.09.2023 18:28:56</t>
  </si>
  <si>
    <t>23.09.2023 18:28:58</t>
  </si>
  <si>
    <t>23.09.2023 18:28:59</t>
  </si>
  <si>
    <t>23.09.2023 18:29:07</t>
  </si>
  <si>
    <t>23.09.2023 18:29:08</t>
  </si>
  <si>
    <t>23.09.2023 18:29:10</t>
  </si>
  <si>
    <t>23.09.2023 18:29:11</t>
  </si>
  <si>
    <t>23.09.2023 18:29:13</t>
  </si>
  <si>
    <t>23.09.2023 18:29:14</t>
  </si>
  <si>
    <t>23.09.2023 18:29:41</t>
  </si>
  <si>
    <t>23.09.2023 18:31:57</t>
  </si>
  <si>
    <t>23.09.2023 18:31:59</t>
  </si>
  <si>
    <t>23.09.2023 18:32:00</t>
  </si>
  <si>
    <t>23.09.2023 18:32:02</t>
  </si>
  <si>
    <t>23.09.2023 18:32:03</t>
  </si>
  <si>
    <t>23.09.2023 18:32:05</t>
  </si>
  <si>
    <t>23.09.2023 18:32:06</t>
  </si>
  <si>
    <t>23.09.2023 18:32:08</t>
  </si>
  <si>
    <t>23.09.2023 18:32:09</t>
  </si>
  <si>
    <t>23.09.2023 18:32:44</t>
  </si>
  <si>
    <t>23.09.2023 18:32:45</t>
  </si>
  <si>
    <t>23.09.2023 18:32:47</t>
  </si>
  <si>
    <t>23.09.2023 18:32:48</t>
  </si>
  <si>
    <t>23.09.2023 18:32:50</t>
  </si>
  <si>
    <t>23.09.2023 18:32:51</t>
  </si>
  <si>
    <t>23.09.2023 18:32:53</t>
  </si>
  <si>
    <t>23.09.2023 18:33:42</t>
  </si>
  <si>
    <t>23.09.2023 18:33:44</t>
  </si>
  <si>
    <t>23.09.2023 18:33:45</t>
  </si>
  <si>
    <t>23.09.2023 18:33:47</t>
  </si>
  <si>
    <t>23.09.2023 18:33:48</t>
  </si>
  <si>
    <t>23.09.2023 18:33:50</t>
  </si>
  <si>
    <t>23.09.2023 18:35:32</t>
  </si>
  <si>
    <t>23.09.2023 18:35:33</t>
  </si>
  <si>
    <t>23.09.2023 18:35:35</t>
  </si>
  <si>
    <t>23.09.2023 18:35:36</t>
  </si>
  <si>
    <t>23.09.2023 18:36:24</t>
  </si>
  <si>
    <t>23.09.2023 18:36:26</t>
  </si>
  <si>
    <t>23.09.2023 18:36:27</t>
  </si>
  <si>
    <t>23.09.2023 18:36:29</t>
  </si>
  <si>
    <t>23.09.2023 18:36:30</t>
  </si>
  <si>
    <t>23.09.2023 18:36:32</t>
  </si>
  <si>
    <t>23.09.2023 18:36:33</t>
  </si>
  <si>
    <t>23.09.2023 18:36:35</t>
  </si>
  <si>
    <t>23.09.2023 18:36:47</t>
  </si>
  <si>
    <t>23.09.2023 18:36:48</t>
  </si>
  <si>
    <t>23.09.2023 18:36:50</t>
  </si>
  <si>
    <t>23.09.2023 18:36:51</t>
  </si>
  <si>
    <t>23.09.2023 18:36:53</t>
  </si>
  <si>
    <t>23.09.2023 18:36:54</t>
  </si>
  <si>
    <t>23.09.2023 18:36:56</t>
  </si>
  <si>
    <t>23.09.2023 18:37:00</t>
  </si>
  <si>
    <t>23.09.2023 18:37:02</t>
  </si>
  <si>
    <t>23.09.2023 18:37:03</t>
  </si>
  <si>
    <t>23.09.2023 18:37:05</t>
  </si>
  <si>
    <t>23.09.2023 18:37:08</t>
  </si>
  <si>
    <t>23.09.2023 18:37:45</t>
  </si>
  <si>
    <t>23.09.2023 18:37:47</t>
  </si>
  <si>
    <t>23.09.2023 18:37:48</t>
  </si>
  <si>
    <t>23.09.2023 18:37:50</t>
  </si>
  <si>
    <t>23.09.2023 18:37:51</t>
  </si>
  <si>
    <t>23.09.2023 18:37:53</t>
  </si>
  <si>
    <t>23.09.2023 18:37:54</t>
  </si>
  <si>
    <t>23.09.2023 18:37:56</t>
  </si>
  <si>
    <t>23.09.2023 18:37:59</t>
  </si>
  <si>
    <t>23.09.2023 18:39:27</t>
  </si>
  <si>
    <t>23.09.2023 18:39:29</t>
  </si>
  <si>
    <t>23.09.2023 18:39:30</t>
  </si>
  <si>
    <t>23.09.2023 18:39:32</t>
  </si>
  <si>
    <t>23.09.2023 18:39:33</t>
  </si>
  <si>
    <t>23.09.2023 18:40:06</t>
  </si>
  <si>
    <t>23.09.2023 18:40:08</t>
  </si>
  <si>
    <t>23.09.2023 18:40:09</t>
  </si>
  <si>
    <t>23.09.2023 18:40:11</t>
  </si>
  <si>
    <t>23.09.2023 18:40:12</t>
  </si>
  <si>
    <t>23.09.2023 18:40:17</t>
  </si>
  <si>
    <t>23.09.2023 18:40:18</t>
  </si>
  <si>
    <t>23.09.2023 18:40:20</t>
  </si>
  <si>
    <t>23.09.2023 18:40:21</t>
  </si>
  <si>
    <t>23.09.2023 18:40:23</t>
  </si>
  <si>
    <t>23.09.2023 18:40:27</t>
  </si>
  <si>
    <t>23.09.2023 18:40:29</t>
  </si>
  <si>
    <t>23.09.2023 18:40:30</t>
  </si>
  <si>
    <t>23.09.2023 18:40:32</t>
  </si>
  <si>
    <t>23.09.2023 18:40:54</t>
  </si>
  <si>
    <t>23.09.2023 18:40:56</t>
  </si>
  <si>
    <t>23.09.2023 18:40:57</t>
  </si>
  <si>
    <t>23.09.2023 18:40:59</t>
  </si>
  <si>
    <t>23.09.2023 18:41:00</t>
  </si>
  <si>
    <t>23.09.2023 18:42:20</t>
  </si>
  <si>
    <t>23.09.2023 18:42:21</t>
  </si>
  <si>
    <t>23.09.2023 18:42:23</t>
  </si>
  <si>
    <t>23.09.2023 18:42:24</t>
  </si>
  <si>
    <t>23.09.2023 18:42:27</t>
  </si>
  <si>
    <t>23.09.2023 18:45:00</t>
  </si>
  <si>
    <t>23.09.2023 18:45:03</t>
  </si>
  <si>
    <t>23.09.2023 18:45:04</t>
  </si>
  <si>
    <t>23.09.2023 18:45:06</t>
  </si>
  <si>
    <t>23.09.2023 18:45:07</t>
  </si>
  <si>
    <t>23.09.2023 18:45:09</t>
  </si>
  <si>
    <t>23.09.2023 18:45:10</t>
  </si>
  <si>
    <t>23.09.2023 18:45:12</t>
  </si>
  <si>
    <t>23.09.2023 18:45:21</t>
  </si>
  <si>
    <t>23.09.2023 18:45:22</t>
  </si>
  <si>
    <t>23.09.2023 18:45:24</t>
  </si>
  <si>
    <t>23.09.2023 18:45:25</t>
  </si>
  <si>
    <t>23.09.2023 18:45:28</t>
  </si>
  <si>
    <t>23.09.2023 18:45:30</t>
  </si>
  <si>
    <t>23.09.2023 18:45:31</t>
  </si>
  <si>
    <t>23.09.2023 18:45:33</t>
  </si>
  <si>
    <t>23.09.2023 18:45:34</t>
  </si>
  <si>
    <t>23.09.2023 18:47:09</t>
  </si>
  <si>
    <t>23.09.2023 18:47:10</t>
  </si>
  <si>
    <t>23.09.2023 18:47:12</t>
  </si>
  <si>
    <t>23.09.2023 18:47:13</t>
  </si>
  <si>
    <t>23.09.2023 18:47:15</t>
  </si>
  <si>
    <t>23.09.2023 18:47:16</t>
  </si>
  <si>
    <t>23.09.2023 18:47:19</t>
  </si>
  <si>
    <t>23.09.2023 18:47:22</t>
  </si>
  <si>
    <t>23.09.2023 18:47:43</t>
  </si>
  <si>
    <t>23.09.2023 18:47:45</t>
  </si>
  <si>
    <t>23.09.2023 18:47:46</t>
  </si>
  <si>
    <t>23.09.2023 18:47:48</t>
  </si>
  <si>
    <t>23.09.2023 18:47:49</t>
  </si>
  <si>
    <t>23.09.2023 18:47:51</t>
  </si>
  <si>
    <t>23.09.2023 18:48:30</t>
  </si>
  <si>
    <t>23.09.2023 18:49:30</t>
  </si>
  <si>
    <t>23.09.2023 18:49:31</t>
  </si>
  <si>
    <t>23.09.2023 18:49:33</t>
  </si>
  <si>
    <t>23.09.2023 18:49:34</t>
  </si>
  <si>
    <t>23.09.2023 18:49:36</t>
  </si>
  <si>
    <t>23.09.2023 18:49:58</t>
  </si>
  <si>
    <t>23.09.2023 18:50:00</t>
  </si>
  <si>
    <t>23.09.2023 18:50:01</t>
  </si>
  <si>
    <t>23.09.2023 18:50:03</t>
  </si>
  <si>
    <t>23.09.2023 18:50:04</t>
  </si>
  <si>
    <t>23.09.2023 18:50:57</t>
  </si>
  <si>
    <t>23.09.2023 18:51:12</t>
  </si>
  <si>
    <t>23.09.2023 18:51:13</t>
  </si>
  <si>
    <t>23.09.2023 18:51:15</t>
  </si>
  <si>
    <t>23.09.2023 18:51:16</t>
  </si>
  <si>
    <t>23.09.2023 18:51:18</t>
  </si>
  <si>
    <t>23.09.2023 18:53:04</t>
  </si>
  <si>
    <t>23.09.2023 18:53:06</t>
  </si>
  <si>
    <t>23.09.2023 18:53:07</t>
  </si>
  <si>
    <t>23.09.2023 18:53:09</t>
  </si>
  <si>
    <t>23.09.2023 18:53:10</t>
  </si>
  <si>
    <t>23.09.2023 18:53:12</t>
  </si>
  <si>
    <t>23.09.2023 18:53:15</t>
  </si>
  <si>
    <t>23.09.2023 18:53:31</t>
  </si>
  <si>
    <t>23.09.2023 18:53:33</t>
  </si>
  <si>
    <t>23.09.2023 18:53:34</t>
  </si>
  <si>
    <t>23.09.2023 18:53:36</t>
  </si>
  <si>
    <t>23.09.2023 18:53:37</t>
  </si>
  <si>
    <t>23.09.2023 18:53:39</t>
  </si>
  <si>
    <t>23.09.2023 18:53:40</t>
  </si>
  <si>
    <t>23.09.2023 18:53:42</t>
  </si>
  <si>
    <t>23.09.2023 18:53:43</t>
  </si>
  <si>
    <t>23.09.2023 18:53:45</t>
  </si>
  <si>
    <t>23.09.2023 18:53:46</t>
  </si>
  <si>
    <t>23.09.2023 18:54:55</t>
  </si>
  <si>
    <t>23.09.2023 18:54:57</t>
  </si>
  <si>
    <t>23.09.2023 18:54:58</t>
  </si>
  <si>
    <t>23.09.2023 18:55:00</t>
  </si>
  <si>
    <t>23.09.2023 18:55:01</t>
  </si>
  <si>
    <t>23.09.2023 18:55:03</t>
  </si>
  <si>
    <t>23.09.2023 18:56:01</t>
  </si>
  <si>
    <t>23.09.2023 18:56:04</t>
  </si>
  <si>
    <t>23.09.2023 18:56:10</t>
  </si>
  <si>
    <t>23.09.2023 18:56:12</t>
  </si>
  <si>
    <t>23.09.2023 18:56:45</t>
  </si>
  <si>
    <t>23.09.2023 18:56:48</t>
  </si>
  <si>
    <t>23.09.2023 18:56:49</t>
  </si>
  <si>
    <t>23.09.2023 18:56:51</t>
  </si>
  <si>
    <t>23.09.2023 18:56:52</t>
  </si>
  <si>
    <t>23.09.2023 18:56:54</t>
  </si>
  <si>
    <t>23.09.2023 18:56:58</t>
  </si>
  <si>
    <t>23.09.2023 18:57:01</t>
  </si>
  <si>
    <t>23.09.2023 18:57:03</t>
  </si>
  <si>
    <t>23.09.2023 18:57:04</t>
  </si>
  <si>
    <t>23.09.2023 18:57:06</t>
  </si>
  <si>
    <t>23.09.2023 18:57:43</t>
  </si>
  <si>
    <t>23.09.2023 18:59:22</t>
  </si>
  <si>
    <t>23.09.2023 18:59:23</t>
  </si>
  <si>
    <t>23.09.2023 18:59:25</t>
  </si>
  <si>
    <t>23.09.2023 18:59:26</t>
  </si>
  <si>
    <t>23.09.2023 18:59:41</t>
  </si>
  <si>
    <t>23.09.2023 18:59:43</t>
  </si>
  <si>
    <t>23.09.2023 18:59:44</t>
  </si>
  <si>
    <t>23.09.2023 18:59:52</t>
  </si>
  <si>
    <t>23.09.2023 18:59:53</t>
  </si>
  <si>
    <t>23.09.2023 18:59:55</t>
  </si>
  <si>
    <t>23.09.2023 18:59:56</t>
  </si>
  <si>
    <t>23.09.2023 18:59:58</t>
  </si>
  <si>
    <t>23.09.2023 18:59:59</t>
  </si>
  <si>
    <t>23.09.2023 19:00:01</t>
  </si>
  <si>
    <t>23.09.2023 19:00:02</t>
  </si>
  <si>
    <t>23.09.2023 19:00:04</t>
  </si>
  <si>
    <t>23.09.2023 19:00:05</t>
  </si>
  <si>
    <t>23.09.2023 19:00:07</t>
  </si>
  <si>
    <t>23.09.2023 19:00:08</t>
  </si>
  <si>
    <t>23.09.2023 19:01:34</t>
  </si>
  <si>
    <t>23.09.2023 19:01:35</t>
  </si>
  <si>
    <t>23.09.2023 19:01:37</t>
  </si>
  <si>
    <t>23.09.2023 19:01:38</t>
  </si>
  <si>
    <t>23.09.2023 19:01:40</t>
  </si>
  <si>
    <t>23.09.2023 19:01:41</t>
  </si>
  <si>
    <t>23.09.2023 19:03:43</t>
  </si>
  <si>
    <t>23.09.2023 19:03:44</t>
  </si>
  <si>
    <t>23.09.2023 19:06:16</t>
  </si>
  <si>
    <t>23.09.2023 19:06:17</t>
  </si>
  <si>
    <t>23.09.2023 19:06:19</t>
  </si>
  <si>
    <t>23.09.2023 19:06:20</t>
  </si>
  <si>
    <t>23.09.2023 19:06:22</t>
  </si>
  <si>
    <t>23.09.2023 19:08:22</t>
  </si>
  <si>
    <t>23.09.2023 19:08:26</t>
  </si>
  <si>
    <t>23.09.2023 19:08:28</t>
  </si>
  <si>
    <t>23.09.2023 19:08:29</t>
  </si>
  <si>
    <t>23.09.2023 19:08:31</t>
  </si>
  <si>
    <t>23.09.2023 19:09:44</t>
  </si>
  <si>
    <t>23.09.2023 19:09:46</t>
  </si>
  <si>
    <t>23.09.2023 19:09:47</t>
  </si>
  <si>
    <t>23.09.2023 19:09:49</t>
  </si>
  <si>
    <t>23.09.2023 19:09:50</t>
  </si>
  <si>
    <t>23.09.2023 19:09:52</t>
  </si>
  <si>
    <t>23.09.2023 19:10:47</t>
  </si>
  <si>
    <t>23.09.2023 19:10:49</t>
  </si>
  <si>
    <t>23.09.2023 19:10:50</t>
  </si>
  <si>
    <t>23.09.2023 19:10:52</t>
  </si>
  <si>
    <t>23.09.2023 19:10:53</t>
  </si>
  <si>
    <t>23.09.2023 19:14:34</t>
  </si>
  <si>
    <t>23.09.2023 19:14:37</t>
  </si>
  <si>
    <t>23.09.2023 19:14:38</t>
  </si>
  <si>
    <t>23.09.2023 19:14:40</t>
  </si>
  <si>
    <t>23.09.2023 19:14:41</t>
  </si>
  <si>
    <t>23.09.2023 19:14:43</t>
  </si>
  <si>
    <t>23.09.2023 19:15:11</t>
  </si>
  <si>
    <t>23.09.2023 19:15:13</t>
  </si>
  <si>
    <t>23.09.2023 19:15:14</t>
  </si>
  <si>
    <t>23.09.2023 19:15:16</t>
  </si>
  <si>
    <t>23.09.2023 19:15:17</t>
  </si>
  <si>
    <t>23.09.2023 19:15:19</t>
  </si>
  <si>
    <t>23.09.2023 19:15:20</t>
  </si>
  <si>
    <t>23.09.2023 19:18:13</t>
  </si>
  <si>
    <t>23.09.2023 19:18:14</t>
  </si>
  <si>
    <t>23.09.2023 19:18:16</t>
  </si>
  <si>
    <t>23.09.2023 19:18:17</t>
  </si>
  <si>
    <t>23.09.2023 19:18:19</t>
  </si>
  <si>
    <t>23.09.2023 19:19:16</t>
  </si>
  <si>
    <t>23.09.2023 19:19:17</t>
  </si>
  <si>
    <t>23.09.2023 19:19:19</t>
  </si>
  <si>
    <t>23.09.2023 19:19:20</t>
  </si>
  <si>
    <t>23.09.2023 19:19:22</t>
  </si>
  <si>
    <t>23.09.2023 19:19:23</t>
  </si>
  <si>
    <t>23.09.2023 19:19:25</t>
  </si>
  <si>
    <t>23.09.2023 19:19:28</t>
  </si>
  <si>
    <t>23.09.2023 19:19:29</t>
  </si>
  <si>
    <t>23.09.2023 19:19:31</t>
  </si>
  <si>
    <t>23.09.2023 19:19:32</t>
  </si>
  <si>
    <t>23.09.2023 19:19:34</t>
  </si>
  <si>
    <t>23.09.2023 19:19:35</t>
  </si>
  <si>
    <t>23.09.2023 19:21:01</t>
  </si>
  <si>
    <t>23.09.2023 19:21:02</t>
  </si>
  <si>
    <t>23.09.2023 19:21:04</t>
  </si>
  <si>
    <t>23.09.2023 19:21:05</t>
  </si>
  <si>
    <t>23.09.2023 19:21:07</t>
  </si>
  <si>
    <t>23.09.2023 19:21:08</t>
  </si>
  <si>
    <t>23.09.2023 19:21:35</t>
  </si>
  <si>
    <t>23.09.2023 19:21:37</t>
  </si>
  <si>
    <t>23.09.2023 19:21:38</t>
  </si>
  <si>
    <t>23.09.2023 19:21:40</t>
  </si>
  <si>
    <t>23.09.2023 19:21:41</t>
  </si>
  <si>
    <t>23.09.2023 19:21:43</t>
  </si>
  <si>
    <t>23.09.2023 19:21:44</t>
  </si>
  <si>
    <t>23.09.2023 19:21:47</t>
  </si>
  <si>
    <t>23.09.2023 19:21:49</t>
  </si>
  <si>
    <t>23.09.2023 19:21:50</t>
  </si>
  <si>
    <t>23.09.2023 19:21:52</t>
  </si>
  <si>
    <t>23.09.2023 19:21:53</t>
  </si>
  <si>
    <t>23.09.2023 19:21:55</t>
  </si>
  <si>
    <t>23.09.2023 19:21:56</t>
  </si>
  <si>
    <t>23.09.2023 19:21:58</t>
  </si>
  <si>
    <t>23.09.2023 19:21:59</t>
  </si>
  <si>
    <t>23.09.2023 19:22:02</t>
  </si>
  <si>
    <t>23.09.2023 19:22:49</t>
  </si>
  <si>
    <t>23.09.2023 19:22:52</t>
  </si>
  <si>
    <t>23.09.2023 19:22:53</t>
  </si>
  <si>
    <t>23.09.2023 19:22:55</t>
  </si>
  <si>
    <t>23.09.2023 19:22:56</t>
  </si>
  <si>
    <t>23.09.2023 19:22:58</t>
  </si>
  <si>
    <t>23.09.2023 19:22:59</t>
  </si>
  <si>
    <t>23.09.2023 19:23:01</t>
  </si>
  <si>
    <t>23.09.2023 19:23:02</t>
  </si>
  <si>
    <t>23.09.2023 19:23:04</t>
  </si>
  <si>
    <t>23.09.2023 19:23:05</t>
  </si>
  <si>
    <t>23.09.2023 19:23:08</t>
  </si>
  <si>
    <t>23.09.2023 19:23:10</t>
  </si>
  <si>
    <t>23.09.2023 19:24:31</t>
  </si>
  <si>
    <t>23.09.2023 19:24:32</t>
  </si>
  <si>
    <t>23.09.2023 19:24:34</t>
  </si>
  <si>
    <t>23.09.2023 19:24:35</t>
  </si>
  <si>
    <t>23.09.2023 19:24:37</t>
  </si>
  <si>
    <t>23.09.2023 19:26:35</t>
  </si>
  <si>
    <t>23.09.2023 19:26:37</t>
  </si>
  <si>
    <t>23.09.2023 19:26:38</t>
  </si>
  <si>
    <t>23.09.2023 19:26:40</t>
  </si>
  <si>
    <t>23.09.2023 19:26:41</t>
  </si>
  <si>
    <t>23.09.2023 19:26:43</t>
  </si>
  <si>
    <t>23.09.2023 19:27:49</t>
  </si>
  <si>
    <t>23.09.2023 19:27:50</t>
  </si>
  <si>
    <t>23.09.2023 19:27:52</t>
  </si>
  <si>
    <t>23.09.2023 19:27:53</t>
  </si>
  <si>
    <t>23.09.2023 19:27:55</t>
  </si>
  <si>
    <t>23.09.2023 19:28:16</t>
  </si>
  <si>
    <t>23.09.2023 19:28:17</t>
  </si>
  <si>
    <t>23.09.2023 19:28:19</t>
  </si>
  <si>
    <t>23.09.2023 19:28:20</t>
  </si>
  <si>
    <t>23.09.2023 19:28:22</t>
  </si>
  <si>
    <t>23.09.2023 19:28:23</t>
  </si>
  <si>
    <t>23.09.2023 19:29:17</t>
  </si>
  <si>
    <t>23.09.2023 19:29:19</t>
  </si>
  <si>
    <t>23.09.2023 19:29:20</t>
  </si>
  <si>
    <t>23.09.2023 19:29:22</t>
  </si>
  <si>
    <t>23.09.2023 19:29:23</t>
  </si>
  <si>
    <t>23.09.2023 19:29:25</t>
  </si>
  <si>
    <t>23.09.2023 19:29:26</t>
  </si>
  <si>
    <t>23.09.2023 19:29:29</t>
  </si>
  <si>
    <t>23.09.2023 19:29:31</t>
  </si>
  <si>
    <t>23.09.2023 19:29:43</t>
  </si>
  <si>
    <t>23.09.2023 19:29:46</t>
  </si>
  <si>
    <t>23.09.2023 19:29:47</t>
  </si>
  <si>
    <t>23.09.2023 19:29:49</t>
  </si>
  <si>
    <t>23.09.2023 19:30:11</t>
  </si>
  <si>
    <t>23.09.2023 19:30:13</t>
  </si>
  <si>
    <t>23.09.2023 19:30:14</t>
  </si>
  <si>
    <t>23.09.2023 19:30:16</t>
  </si>
  <si>
    <t>23.09.2023 19:30:17</t>
  </si>
  <si>
    <t>23.09.2023 19:30:19</t>
  </si>
  <si>
    <t>23.09.2023 19:30:40</t>
  </si>
  <si>
    <t>23.09.2023 19:30:43</t>
  </si>
  <si>
    <t>23.09.2023 19:30:44</t>
  </si>
  <si>
    <t>23.09.2023 19:30:46</t>
  </si>
  <si>
    <t>23.09.2023 19:30:47</t>
  </si>
  <si>
    <t>23.09.2023 19:30:49</t>
  </si>
  <si>
    <t>23.09.2023 19:30:50</t>
  </si>
  <si>
    <t>23.09.2023 19:33:07</t>
  </si>
  <si>
    <t>23.09.2023 19:33:11</t>
  </si>
  <si>
    <t>23.09.2023 19:33:13</t>
  </si>
  <si>
    <t>23.09.2023 19:33:14</t>
  </si>
  <si>
    <t>23.09.2023 19:33:16</t>
  </si>
  <si>
    <t>23.09.2023 19:35:05</t>
  </si>
  <si>
    <t>23.09.2023 19:35:07</t>
  </si>
  <si>
    <t>23.09.2023 19:35:08</t>
  </si>
  <si>
    <t>23.09.2023 19:35:10</t>
  </si>
  <si>
    <t>23.09.2023 19:35:11</t>
  </si>
  <si>
    <t>23.09.2023 19:35:13</t>
  </si>
  <si>
    <t>23.09.2023 19:35:14</t>
  </si>
  <si>
    <t>23.09.2023 19:35:59</t>
  </si>
  <si>
    <t>23.09.2023 19:36:01</t>
  </si>
  <si>
    <t>23.09.2023 19:36:02</t>
  </si>
  <si>
    <t>23.09.2023 19:36:04</t>
  </si>
  <si>
    <t>23.09.2023 19:36:05</t>
  </si>
  <si>
    <t>23.09.2023 19:36:07</t>
  </si>
  <si>
    <t>23.09.2023 19:36:22</t>
  </si>
  <si>
    <t>23.09.2023 19:36:23</t>
  </si>
  <si>
    <t>23.09.2023 19:36:25</t>
  </si>
  <si>
    <t>23.09.2023 19:36:26</t>
  </si>
  <si>
    <t>23.09.2023 19:36:28</t>
  </si>
  <si>
    <t>23.09.2023 19:36:29</t>
  </si>
  <si>
    <t>23.09.2023 19:36:44</t>
  </si>
  <si>
    <t>23.09.2023 19:36:46</t>
  </si>
  <si>
    <t>23.09.2023 19:36:47</t>
  </si>
  <si>
    <t>23.09.2023 19:36:49</t>
  </si>
  <si>
    <t>23.09.2023 19:37:14</t>
  </si>
  <si>
    <t>23.09.2023 19:37:16</t>
  </si>
  <si>
    <t>23.09.2023 19:37:17</t>
  </si>
  <si>
    <t>23.09.2023 19:37:19</t>
  </si>
  <si>
    <t>23.09.2023 19:37:20</t>
  </si>
  <si>
    <t>23.09.2023 19:37:22</t>
  </si>
  <si>
    <t>23.09.2023 19:38:13</t>
  </si>
  <si>
    <t>23.09.2023 19:38:14</t>
  </si>
  <si>
    <t>23.09.2023 19:38:16</t>
  </si>
  <si>
    <t>23.09.2023 19:38:17</t>
  </si>
  <si>
    <t>23.09.2023 19:38:19</t>
  </si>
  <si>
    <t>23.09.2023 19:38:20</t>
  </si>
  <si>
    <t>23.09.2023 19:38:46</t>
  </si>
  <si>
    <t>23.09.2023 19:38:47</t>
  </si>
  <si>
    <t>23.09.2023 19:38:49</t>
  </si>
  <si>
    <t>23.09.2023 19:38:50</t>
  </si>
  <si>
    <t>23.09.2023 19:38:53</t>
  </si>
  <si>
    <t>23.09.2023 19:41:43</t>
  </si>
  <si>
    <t>23.09.2023 19:41:44</t>
  </si>
  <si>
    <t>23.09.2023 19:41:46</t>
  </si>
  <si>
    <t>23.09.2023 19:41:47</t>
  </si>
  <si>
    <t>23.09.2023 19:41:49</t>
  </si>
  <si>
    <t>23.09.2023 19:41:50</t>
  </si>
  <si>
    <t>23.09.2023 19:41:52</t>
  </si>
  <si>
    <t>23.09.2023 19:41:53</t>
  </si>
  <si>
    <t>23.09.2023 19:41:55</t>
  </si>
  <si>
    <t>23.09.2023 19:41:58</t>
  </si>
  <si>
    <t>23.09.2023 19:43:20</t>
  </si>
  <si>
    <t>23.09.2023 19:43:22</t>
  </si>
  <si>
    <t>23.09.2023 19:43:23</t>
  </si>
  <si>
    <t>23.09.2023 19:43:25</t>
  </si>
  <si>
    <t>23.09.2023 19:43:28</t>
  </si>
  <si>
    <t>23.09.2023 19:46:05</t>
  </si>
  <si>
    <t>23.09.2023 19:46:07</t>
  </si>
  <si>
    <t>23.09.2023 19:46:08</t>
  </si>
  <si>
    <t>23.09.2023 19:46:10</t>
  </si>
  <si>
    <t>23.09.2023 19:46:11</t>
  </si>
  <si>
    <t>23.09.2023 19:46:13</t>
  </si>
  <si>
    <t>23.09.2023 19:46:47</t>
  </si>
  <si>
    <t>23.09.2023 19:46:50</t>
  </si>
  <si>
    <t>23.09.2023 19:50:08</t>
  </si>
  <si>
    <t>23.09.2023 19:50:10</t>
  </si>
  <si>
    <t>23.09.2023 19:50:11</t>
  </si>
  <si>
    <t>23.09.2023 19:50:13</t>
  </si>
  <si>
    <t>23.09.2023 19:50:14</t>
  </si>
  <si>
    <t>23.09.2023 19:50:16</t>
  </si>
  <si>
    <t>23.09.2023 19:51:17</t>
  </si>
  <si>
    <t>23.09.2023 19:51:19</t>
  </si>
  <si>
    <t>23.09.2023 19:51:20</t>
  </si>
  <si>
    <t>23.09.2023 19:51:22</t>
  </si>
  <si>
    <t>23.09.2023 19:51:23</t>
  </si>
  <si>
    <t>23.09.2023 19:51:25</t>
  </si>
  <si>
    <t>23.09.2023 19:52:35</t>
  </si>
  <si>
    <t>23.09.2023 19:52:37</t>
  </si>
  <si>
    <t>23.09.2023 19:52:38</t>
  </si>
  <si>
    <t>23.09.2023 19:52:40</t>
  </si>
  <si>
    <t>23.09.2023 19:52:41</t>
  </si>
  <si>
    <t>23.09.2023 19:52:43</t>
  </si>
  <si>
    <t>23.09.2023 19:52:44</t>
  </si>
  <si>
    <t>23.09.2023 19:52:47</t>
  </si>
  <si>
    <t>23.09.2023 19:54:32</t>
  </si>
  <si>
    <t>23.09.2023 19:55:14</t>
  </si>
  <si>
    <t>23.09.2023 19:55:16</t>
  </si>
  <si>
    <t>23.09.2023 19:55:17</t>
  </si>
  <si>
    <t>23.09.2023 19:55:19</t>
  </si>
  <si>
    <t>23.09.2023 19:55:20</t>
  </si>
  <si>
    <t>23.09.2023 19:55:22</t>
  </si>
  <si>
    <t>23.09.2023 19:58:41</t>
  </si>
  <si>
    <t>23.09.2023 19:58:43</t>
  </si>
  <si>
    <t>23.09.2023 19:58:44</t>
  </si>
  <si>
    <t>23.09.2023 19:58:46</t>
  </si>
  <si>
    <t>23.09.2023 19:58:47</t>
  </si>
  <si>
    <t>23.09.2023 19:58:49</t>
  </si>
  <si>
    <t>23.09.2023 20:01:04</t>
  </si>
  <si>
    <t>23.09.2023 20:01:05</t>
  </si>
  <si>
    <t>23.09.2023 20:01:07</t>
  </si>
  <si>
    <t>23.09.2023 20:01:08</t>
  </si>
  <si>
    <t>23.09.2023 20:01:10</t>
  </si>
  <si>
    <t>23.09.2023 20:01:13</t>
  </si>
  <si>
    <t>23.09.2023 20:01:29</t>
  </si>
  <si>
    <t>23.09.2023 20:01:31</t>
  </si>
  <si>
    <t>23.09.2023 20:01:32</t>
  </si>
  <si>
    <t>23.09.2023 20:01:34</t>
  </si>
  <si>
    <t>23.09.2023 20:01:35</t>
  </si>
  <si>
    <t>23.09.2023 20:01:37</t>
  </si>
  <si>
    <t>23.09.2023 20:01:38</t>
  </si>
  <si>
    <t>23.09.2023 20:01:40</t>
  </si>
  <si>
    <t>23.09.2023 20:01:41</t>
  </si>
  <si>
    <t>23.09.2023 20:01:43</t>
  </si>
  <si>
    <t>23.09.2023 20:02:20</t>
  </si>
  <si>
    <t>23.09.2023 20:02:22</t>
  </si>
  <si>
    <t>23.09.2023 20:02:23</t>
  </si>
  <si>
    <t>23.09.2023 20:02:25</t>
  </si>
  <si>
    <t>23.09.2023 20:02:26</t>
  </si>
  <si>
    <t>23.09.2023 20:02:29</t>
  </si>
  <si>
    <t>23.09.2023 20:02:52</t>
  </si>
  <si>
    <t>23.09.2023 20:02:53</t>
  </si>
  <si>
    <t>23.09.2023 20:02:56</t>
  </si>
  <si>
    <t>23.09.2023 20:02:57</t>
  </si>
  <si>
    <t>23.09.2023 20:03:00</t>
  </si>
  <si>
    <t>23.09.2023 20:03:02</t>
  </si>
  <si>
    <t>23.09.2023 20:03:03</t>
  </si>
  <si>
    <t>23.09.2023 20:03:05</t>
  </si>
  <si>
    <t>23.09.2023 20:03:06</t>
  </si>
  <si>
    <t>23.09.2023 20:03:08</t>
  </si>
  <si>
    <t>23.09.2023 20:04:03</t>
  </si>
  <si>
    <t>23.09.2023 20:04:05</t>
  </si>
  <si>
    <t>23.09.2023 20:04:06</t>
  </si>
  <si>
    <t>23.09.2023 20:04:08</t>
  </si>
  <si>
    <t>23.09.2023 20:04:11</t>
  </si>
  <si>
    <t>23.09.2023 20:04:14</t>
  </si>
  <si>
    <t>23.09.2023 20:04:15</t>
  </si>
  <si>
    <t>23.09.2023 20:04:17</t>
  </si>
  <si>
    <t>23.09.2023 20:04:18</t>
  </si>
  <si>
    <t>23.09.2023 20:04:20</t>
  </si>
  <si>
    <t>23.09.2023 20:04:33</t>
  </si>
  <si>
    <t>23.09.2023 20:04:35</t>
  </si>
  <si>
    <t>23.09.2023 20:04:36</t>
  </si>
  <si>
    <t>23.09.2023 20:04:38</t>
  </si>
  <si>
    <t>23.09.2023 20:04:39</t>
  </si>
  <si>
    <t>23.09.2023 20:04:41</t>
  </si>
  <si>
    <t>23.09.2023 20:04:42</t>
  </si>
  <si>
    <t>23.09.2023 20:04:44</t>
  </si>
  <si>
    <t>23.09.2023 20:04:47</t>
  </si>
  <si>
    <t>23.09.2023 20:05:24</t>
  </si>
  <si>
    <t>23.09.2023 20:05:26</t>
  </si>
  <si>
    <t>23.09.2023 20:05:27</t>
  </si>
  <si>
    <t>23.09.2023 20:05:29</t>
  </si>
  <si>
    <t>23.09.2023 20:05:32</t>
  </si>
  <si>
    <t>23.09.2023 20:06:30</t>
  </si>
  <si>
    <t>23.09.2023 20:06:32</t>
  </si>
  <si>
    <t>23.09.2023 20:06:33</t>
  </si>
  <si>
    <t>23.09.2023 20:07:00</t>
  </si>
  <si>
    <t>23.09.2023 20:07:05</t>
  </si>
  <si>
    <t>23.09.2023 20:07:06</t>
  </si>
  <si>
    <t>23.09.2023 20:07:08</t>
  </si>
  <si>
    <t>23.09.2023 20:07:09</t>
  </si>
  <si>
    <t>23.09.2023 20:07:11</t>
  </si>
  <si>
    <t>23.09.2023 20:07:24</t>
  </si>
  <si>
    <t>23.09.2023 20:07:26</t>
  </si>
  <si>
    <t>23.09.2023 20:07:27</t>
  </si>
  <si>
    <t>23.09.2023 20:07:29</t>
  </si>
  <si>
    <t>23.09.2023 20:07:33</t>
  </si>
  <si>
    <t>23.09.2023 20:07:35</t>
  </si>
  <si>
    <t>23.09.2023 20:08:04</t>
  </si>
  <si>
    <t>23.09.2023 20:08:17</t>
  </si>
  <si>
    <t>23.09.2023 20:08:18</t>
  </si>
  <si>
    <t>23.09.2023 20:08:20</t>
  </si>
  <si>
    <t>23.09.2023 20:08:21</t>
  </si>
  <si>
    <t>23.09.2023 20:08:23</t>
  </si>
  <si>
    <t>23.09.2023 20:08:24</t>
  </si>
  <si>
    <t>23.09.2023 20:08:26</t>
  </si>
  <si>
    <t>23.09.2023 20:11:50</t>
  </si>
  <si>
    <t>23.09.2023 20:11:51</t>
  </si>
  <si>
    <t>23.09.2023 20:11:53</t>
  </si>
  <si>
    <t>23.09.2023 20:11:54</t>
  </si>
  <si>
    <t>23.09.2023 20:11:56</t>
  </si>
  <si>
    <t>23.09.2023 20:11:57</t>
  </si>
  <si>
    <t>23.09.2023 20:11:59</t>
  </si>
  <si>
    <t>23.09.2023 20:12:21</t>
  </si>
  <si>
    <t>23.09.2023 20:12:23</t>
  </si>
  <si>
    <t>23.09.2023 20:12:26</t>
  </si>
  <si>
    <t>23.09.2023 20:12:27</t>
  </si>
  <si>
    <t>23.09.2023 20:12:29</t>
  </si>
  <si>
    <t>23.09.2023 20:12:30</t>
  </si>
  <si>
    <t>23.09.2023 20:12:33</t>
  </si>
  <si>
    <t>23.09.2023 20:12:35</t>
  </si>
  <si>
    <t>23.09.2023 20:12:36</t>
  </si>
  <si>
    <t>23.09.2023 20:12:38</t>
  </si>
  <si>
    <t>23.09.2023 20:12:39</t>
  </si>
  <si>
    <t>23.09.2023 20:14:15</t>
  </si>
  <si>
    <t>23.09.2023 20:14:17</t>
  </si>
  <si>
    <t>23.09.2023 20:14:18</t>
  </si>
  <si>
    <t>23.09.2023 20:14:20</t>
  </si>
  <si>
    <t>23.09.2023 20:14:21</t>
  </si>
  <si>
    <t>23.09.2023 20:14:23</t>
  </si>
  <si>
    <t>23.09.2023 20:14:24</t>
  </si>
  <si>
    <t>23.09.2023 20:14:26</t>
  </si>
  <si>
    <t>23.09.2023 20:16:23</t>
  </si>
  <si>
    <t>23.09.2023 20:16:24</t>
  </si>
  <si>
    <t>23.09.2023 20:16:27</t>
  </si>
  <si>
    <t>23.09.2023 20:16:29</t>
  </si>
  <si>
    <t>23.09.2023 20:16:30</t>
  </si>
  <si>
    <t>23.09.2023 20:16:32</t>
  </si>
  <si>
    <t>23.09.2023 20:23:08</t>
  </si>
  <si>
    <t>23.09.2023 20:23:09</t>
  </si>
  <si>
    <t>23.09.2023 20:23:11</t>
  </si>
  <si>
    <t>23.09.2023 20:23:12</t>
  </si>
  <si>
    <t>23.09.2023 20:23:14</t>
  </si>
  <si>
    <t>23.09.2023 20:23:15</t>
  </si>
  <si>
    <t>23.09.2023 20:23:17</t>
  </si>
  <si>
    <t>23.09.2023 20:24:32</t>
  </si>
  <si>
    <t>23.09.2023 20:24:33</t>
  </si>
  <si>
    <t>23.09.2023 20:24:35</t>
  </si>
  <si>
    <t>23.09.2023 20:24:36</t>
  </si>
  <si>
    <t>23.09.2023 20:24:38</t>
  </si>
  <si>
    <t>23.09.2023 20:24:39</t>
  </si>
  <si>
    <t>23.09.2023 20:25:30</t>
  </si>
  <si>
    <t>23.09.2023 20:25:32</t>
  </si>
  <si>
    <t>23.09.2023 20:25:33</t>
  </si>
  <si>
    <t>23.09.2023 20:25:35</t>
  </si>
  <si>
    <t>23.09.2023 20:25:36</t>
  </si>
  <si>
    <t>23.09.2023 20:25:39</t>
  </si>
  <si>
    <t>23.09.2023 20:25:41</t>
  </si>
  <si>
    <t>23.09.2023 20:25:42</t>
  </si>
  <si>
    <t>23.09.2023 20:25:44</t>
  </si>
  <si>
    <t>23.09.2023 20:25:45</t>
  </si>
  <si>
    <t>23.09.2023 20:25:47</t>
  </si>
  <si>
    <t>23.09.2023 20:25:48</t>
  </si>
  <si>
    <t>23.09.2023 20:25:50</t>
  </si>
  <si>
    <t>23.09.2023 20:25:53</t>
  </si>
  <si>
    <t>23.09.2023 20:27:17</t>
  </si>
  <si>
    <t>23.09.2023 20:27:18</t>
  </si>
  <si>
    <t>23.09.2023 20:27:20</t>
  </si>
  <si>
    <t>23.09.2023 20:27:21</t>
  </si>
  <si>
    <t>23.09.2023 20:27:23</t>
  </si>
  <si>
    <t>23.09.2023 20:29:29</t>
  </si>
  <si>
    <t>23.09.2023 20:29:32</t>
  </si>
  <si>
    <t>23.09.2023 20:29:33</t>
  </si>
  <si>
    <t>23.09.2023 20:29:35</t>
  </si>
  <si>
    <t>23.09.2023 20:29:36</t>
  </si>
  <si>
    <t>23.09.2023 20:29:38</t>
  </si>
  <si>
    <t>23.09.2023 20:29:39</t>
  </si>
  <si>
    <t>23.09.2023 20:29:41</t>
  </si>
  <si>
    <t>23.09.2023 20:30:14</t>
  </si>
  <si>
    <t>23.09.2023 20:30:17</t>
  </si>
  <si>
    <t>23.09.2023 20:30:18</t>
  </si>
  <si>
    <t>23.09.2023 20:30:20</t>
  </si>
  <si>
    <t>23.09.2023 20:30:21</t>
  </si>
  <si>
    <t>23.09.2023 20:30:45</t>
  </si>
  <si>
    <t>23.09.2023 20:30:47</t>
  </si>
  <si>
    <t>23.09.2023 20:30:53</t>
  </si>
  <si>
    <t>23.09.2023 20:30:54</t>
  </si>
  <si>
    <t>23.09.2023 20:30:56</t>
  </si>
  <si>
    <t>23.09.2023 20:30:57</t>
  </si>
  <si>
    <t>23.09.2023 20:31:36</t>
  </si>
  <si>
    <t>23.09.2023 20:31:38</t>
  </si>
  <si>
    <t>23.09.2023 20:31:39</t>
  </si>
  <si>
    <t>23.09.2023 20:31:41</t>
  </si>
  <si>
    <t>23.09.2023 20:31:44</t>
  </si>
  <si>
    <t>23.09.2023 20:33:21</t>
  </si>
  <si>
    <t>23.09.2023 20:33:23</t>
  </si>
  <si>
    <t>23.09.2023 20:33:24</t>
  </si>
  <si>
    <t>23.09.2023 20:33:26</t>
  </si>
  <si>
    <t>23.09.2023 20:33:27</t>
  </si>
  <si>
    <t>23.09.2023 20:33:29</t>
  </si>
  <si>
    <t>23.09.2023 20:33:33</t>
  </si>
  <si>
    <t>23.09.2023 20:33:35</t>
  </si>
  <si>
    <t>23.09.2023 20:33:38</t>
  </si>
  <si>
    <t>23.09.2023 20:33:39</t>
  </si>
  <si>
    <t>23.09.2023 20:33:41</t>
  </si>
  <si>
    <t>23.09.2023 20:33:42</t>
  </si>
  <si>
    <t>23.09.2023 20:33:44</t>
  </si>
  <si>
    <t>23.09.2023 20:33:45</t>
  </si>
  <si>
    <t>23.09.2023 20:33:47</t>
  </si>
  <si>
    <t>23.09.2023 20:33:48</t>
  </si>
  <si>
    <t>23.09.2023 20:33:55</t>
  </si>
  <si>
    <t>23.09.2023 20:33:57</t>
  </si>
  <si>
    <t>23.09.2023 20:33:58</t>
  </si>
  <si>
    <t>23.09.2023 20:34:00</t>
  </si>
  <si>
    <t>23.09.2023 20:34:01</t>
  </si>
  <si>
    <t>23.09.2023 20:34:03</t>
  </si>
  <si>
    <t>23.09.2023 20:34:04</t>
  </si>
  <si>
    <t>23.09.2023 20:34:06</t>
  </si>
  <si>
    <t>23.09.2023 20:34:07</t>
  </si>
  <si>
    <t>23.09.2023 20:34:09</t>
  </si>
  <si>
    <t>23.09.2023 20:34:12</t>
  </si>
  <si>
    <t>23.09.2023 20:34:54</t>
  </si>
  <si>
    <t>23.09.2023 20:34:55</t>
  </si>
  <si>
    <t>23.09.2023 20:34:57</t>
  </si>
  <si>
    <t>23.09.2023 20:34:58</t>
  </si>
  <si>
    <t>23.09.2023 20:35:00</t>
  </si>
  <si>
    <t>23.09.2023 20:35:18</t>
  </si>
  <si>
    <t>23.09.2023 20:38:58</t>
  </si>
  <si>
    <t>23.09.2023 20:39:00</t>
  </si>
  <si>
    <t>23.09.2023 20:39:01</t>
  </si>
  <si>
    <t>23.09.2023 20:39:03</t>
  </si>
  <si>
    <t>23.09.2023 20:39:04</t>
  </si>
  <si>
    <t>23.09.2023 20:39:06</t>
  </si>
  <si>
    <t>23.09.2023 20:39:07</t>
  </si>
  <si>
    <t>23.09.2023 20:42:37</t>
  </si>
  <si>
    <t>23.09.2023 20:42:38</t>
  </si>
  <si>
    <t>23.09.2023 20:42:40</t>
  </si>
  <si>
    <t>23.09.2023 20:42:41</t>
  </si>
  <si>
    <t>23.09.2023 20:44:13</t>
  </si>
  <si>
    <t>23.09.2023 20:44:14</t>
  </si>
  <si>
    <t>23.09.2023 20:44:16</t>
  </si>
  <si>
    <t>23.09.2023 20:44:17</t>
  </si>
  <si>
    <t>23.09.2023 20:44:19</t>
  </si>
  <si>
    <t>23.09.2023 20:44:20</t>
  </si>
  <si>
    <t>23.09.2023 20:44:22</t>
  </si>
  <si>
    <t>23.09.2023 20:44:23</t>
  </si>
  <si>
    <t>23.09.2023 20:44:25</t>
  </si>
  <si>
    <t>23.09.2023 20:44:26</t>
  </si>
  <si>
    <t>23.09.2023 20:45:17</t>
  </si>
  <si>
    <t>23.09.2023 20:45:20</t>
  </si>
  <si>
    <t>23.09.2023 20:45:22</t>
  </si>
  <si>
    <t>23.09.2023 20:45:23</t>
  </si>
  <si>
    <t>23.09.2023 20:45:25</t>
  </si>
  <si>
    <t>23.09.2023 20:45:26</t>
  </si>
  <si>
    <t>23.09.2023 20:46:26</t>
  </si>
  <si>
    <t>23.09.2023 20:46:28</t>
  </si>
  <si>
    <t>23.09.2023 20:46:29</t>
  </si>
  <si>
    <t>23.09.2023 20:46:31</t>
  </si>
  <si>
    <t>23.09.2023 20:46:32</t>
  </si>
  <si>
    <t>23.09.2023 20:46:34</t>
  </si>
  <si>
    <t>23.09.2023 20:46:35</t>
  </si>
  <si>
    <t>23.09.2023 20:46:43</t>
  </si>
  <si>
    <t>23.09.2023 20:46:47</t>
  </si>
  <si>
    <t>23.09.2023 20:46:49</t>
  </si>
  <si>
    <t>23.09.2023 20:46:50</t>
  </si>
  <si>
    <t>23.09.2023 20:46:52</t>
  </si>
  <si>
    <t>23.09.2023 20:46:53</t>
  </si>
  <si>
    <t>23.09.2023 20:46:55</t>
  </si>
  <si>
    <t>23.09.2023 20:46:56</t>
  </si>
  <si>
    <t>23.09.2023 20:47:02</t>
  </si>
  <si>
    <t>23.09.2023 20:47:04</t>
  </si>
  <si>
    <t>23.09.2023 20:47:05</t>
  </si>
  <si>
    <t>23.09.2023 20:47:07</t>
  </si>
  <si>
    <t>23.09.2023 20:47:08</t>
  </si>
  <si>
    <t>23.09.2023 20:47:10</t>
  </si>
  <si>
    <t>23.09.2023 20:47:11</t>
  </si>
  <si>
    <t>23.09.2023 20:49:52</t>
  </si>
  <si>
    <t>23.09.2023 20:49:53</t>
  </si>
  <si>
    <t>23.09.2023 20:49:55</t>
  </si>
  <si>
    <t>23.09.2023 20:49:56</t>
  </si>
  <si>
    <t>23.09.2023 20:50:56</t>
  </si>
  <si>
    <t>23.09.2023 20:50:58</t>
  </si>
  <si>
    <t>23.09.2023 20:51:01</t>
  </si>
  <si>
    <t>23.09.2023 20:51:02</t>
  </si>
  <si>
    <t>23.09.2023 20:51:04</t>
  </si>
  <si>
    <t>23.09.2023 20:53:28</t>
  </si>
  <si>
    <t>23.09.2023 20:53:29</t>
  </si>
  <si>
    <t>23.09.2023 20:53:30</t>
  </si>
  <si>
    <t>23.09.2023 20:53:32</t>
  </si>
  <si>
    <t>23.09.2023 20:53:35</t>
  </si>
  <si>
    <t>23.09.2023 20:53:36</t>
  </si>
  <si>
    <t>23.09.2023 20:53:57</t>
  </si>
  <si>
    <t>23.09.2023 20:53:59</t>
  </si>
  <si>
    <t>23.09.2023 20:54:00</t>
  </si>
  <si>
    <t>23.09.2023 20:54:02</t>
  </si>
  <si>
    <t>23.09.2023 20:54:03</t>
  </si>
  <si>
    <t>23.09.2023 20:54:05</t>
  </si>
  <si>
    <t>23.09.2023 20:54:18</t>
  </si>
  <si>
    <t>23.09.2023 20:54:20</t>
  </si>
  <si>
    <t>23.09.2023 20:54:21</t>
  </si>
  <si>
    <t>23.09.2023 20:54:23</t>
  </si>
  <si>
    <t>23.09.2023 20:54:24</t>
  </si>
  <si>
    <t>23.09.2023 20:54:27</t>
  </si>
  <si>
    <t>23.09.2023 20:55:44</t>
  </si>
  <si>
    <t>23.09.2023 20:55:45</t>
  </si>
  <si>
    <t>23.09.2023 20:55:47</t>
  </si>
  <si>
    <t>23.09.2023 20:55:48</t>
  </si>
  <si>
    <t>23.09.2023 20:55:50</t>
  </si>
  <si>
    <t>23.09.2023 20:55:51</t>
  </si>
  <si>
    <t>23.09.2023 20:56:17</t>
  </si>
  <si>
    <t>23.09.2023 20:56:20</t>
  </si>
  <si>
    <t>23.09.2023 20:56:21</t>
  </si>
  <si>
    <t>23.09.2023 20:57:35</t>
  </si>
  <si>
    <t>23.09.2023 20:57:36</t>
  </si>
  <si>
    <t>23.09.2023 20:57:38</t>
  </si>
  <si>
    <t>23.09.2023 20:57:39</t>
  </si>
  <si>
    <t>23.09.2023 20:57:41</t>
  </si>
  <si>
    <t>23.09.2023 20:57:42</t>
  </si>
  <si>
    <t>23.09.2023 20:57:44</t>
  </si>
  <si>
    <t>23.09.2023 20:57:45</t>
  </si>
  <si>
    <t>23.09.2023 20:57:47</t>
  </si>
  <si>
    <t>23.09.2023 20:58:35</t>
  </si>
  <si>
    <t>23.09.2023 20:58:36</t>
  </si>
  <si>
    <t>23.09.2023 20:58:38</t>
  </si>
  <si>
    <t>23.09.2023 20:58:39</t>
  </si>
  <si>
    <t>23.09.2023 20:58:41</t>
  </si>
  <si>
    <t>23.09.2023 20:59:05</t>
  </si>
  <si>
    <t>23.09.2023 20:59:06</t>
  </si>
  <si>
    <t>23.09.2023 20:59:08</t>
  </si>
  <si>
    <t>23.09.2023 20:59:09</t>
  </si>
  <si>
    <t>23.09.2023 20:59:11</t>
  </si>
  <si>
    <t>23.09.2023 20:59:15</t>
  </si>
  <si>
    <t>23.09.2023 20:59:48</t>
  </si>
  <si>
    <t>23.09.2023 20:59:50</t>
  </si>
  <si>
    <t>23.09.2023 20:59:51</t>
  </si>
  <si>
    <t>23.09.2023 20:59:53</t>
  </si>
  <si>
    <t>23.09.2023 20:59:54</t>
  </si>
  <si>
    <t>23.09.2023 21:00:14</t>
  </si>
  <si>
    <t>23.09.2023 21:00:15</t>
  </si>
  <si>
    <t>23.09.2023 21:00:17</t>
  </si>
  <si>
    <t>23.09.2023 21:00:18</t>
  </si>
  <si>
    <t>23.09.2023 21:00:20</t>
  </si>
  <si>
    <t>23.09.2023 21:00:21</t>
  </si>
  <si>
    <t>23.09.2023 21:00:24</t>
  </si>
  <si>
    <t>23.09.2023 21:01:51</t>
  </si>
  <si>
    <t>23.09.2023 21:01:53</t>
  </si>
  <si>
    <t>23.09.2023 21:01:54</t>
  </si>
  <si>
    <t>23.09.2023 21:01:56</t>
  </si>
  <si>
    <t>23.09.2023 21:01:57</t>
  </si>
  <si>
    <t>23.09.2023 21:01:59</t>
  </si>
  <si>
    <t>23.09.2023 21:05:30</t>
  </si>
  <si>
    <t>23.09.2023 21:05:32</t>
  </si>
  <si>
    <t>23.09.2023 21:05:33</t>
  </si>
  <si>
    <t>23.09.2023 21:05:35</t>
  </si>
  <si>
    <t>23.09.2023 21:05:36</t>
  </si>
  <si>
    <t>23.09.2023 21:05:38</t>
  </si>
  <si>
    <t>23.09.2023 21:05:39</t>
  </si>
  <si>
    <t>23.09.2023 21:05:42</t>
  </si>
  <si>
    <t>23.09.2023 21:06:33</t>
  </si>
  <si>
    <t>23.09.2023 21:06:35</t>
  </si>
  <si>
    <t>23.09.2023 21:06:36</t>
  </si>
  <si>
    <t>23.09.2023 21:06:38</t>
  </si>
  <si>
    <t>23.09.2023 21:06:39</t>
  </si>
  <si>
    <t>23.09.2023 21:06:41</t>
  </si>
  <si>
    <t>23.09.2023 21:06:42</t>
  </si>
  <si>
    <t>23.09.2023 21:08:56</t>
  </si>
  <si>
    <t>23.09.2023 21:08:57</t>
  </si>
  <si>
    <t>23.09.2023 21:08:59</t>
  </si>
  <si>
    <t>23.09.2023 21:09:00</t>
  </si>
  <si>
    <t>23.09.2023 21:09:03</t>
  </si>
  <si>
    <t>23.09.2023 21:09:56</t>
  </si>
  <si>
    <t>23.09.2023 21:09:57</t>
  </si>
  <si>
    <t>23.09.2023 21:09:59</t>
  </si>
  <si>
    <t>23.09.2023 21:10:00</t>
  </si>
  <si>
    <t>23.09.2023 21:10:02</t>
  </si>
  <si>
    <t>23.09.2023 21:10:03</t>
  </si>
  <si>
    <t>23.09.2023 21:12:09</t>
  </si>
  <si>
    <t>23.09.2023 21:12:11</t>
  </si>
  <si>
    <t>23.09.2023 21:12:12</t>
  </si>
  <si>
    <t>23.09.2023 21:12:14</t>
  </si>
  <si>
    <t>23.09.2023 21:13:20</t>
  </si>
  <si>
    <t>23.09.2023 21:14:57</t>
  </si>
  <si>
    <t>23.09.2023 21:14:59</t>
  </si>
  <si>
    <t>23.09.2023 21:15:00</t>
  </si>
  <si>
    <t>23.09.2023 21:15:02</t>
  </si>
  <si>
    <t>23.09.2023 21:15:03</t>
  </si>
  <si>
    <t>23.09.2023 21:15:06</t>
  </si>
  <si>
    <t>23.09.2023 21:16:59</t>
  </si>
  <si>
    <t>23.09.2023 21:17:00</t>
  </si>
  <si>
    <t>23.09.2023 21:17:02</t>
  </si>
  <si>
    <t>23.09.2023 21:17:03</t>
  </si>
  <si>
    <t>23.09.2023 21:17:05</t>
  </si>
  <si>
    <t>23.09.2023 21:17:06</t>
  </si>
  <si>
    <t>23.09.2023 21:17:33</t>
  </si>
  <si>
    <t>23.09.2023 21:17:34</t>
  </si>
  <si>
    <t>23.09.2023 21:17:36</t>
  </si>
  <si>
    <t>23.09.2023 21:17:37</t>
  </si>
  <si>
    <t>23.09.2023 21:17:39</t>
  </si>
  <si>
    <t>23.09.2023 21:17:40</t>
  </si>
  <si>
    <t>23.09.2023 21:17:42</t>
  </si>
  <si>
    <t>23.09.2023 21:17:45</t>
  </si>
  <si>
    <t>23.09.2023 21:18:15</t>
  </si>
  <si>
    <t>23.09.2023 21:18:18</t>
  </si>
  <si>
    <t>23.09.2023 21:18:19</t>
  </si>
  <si>
    <t>23.09.2023 21:18:21</t>
  </si>
  <si>
    <t>23.09.2023 21:18:22</t>
  </si>
  <si>
    <t>23.09.2023 21:18:24</t>
  </si>
  <si>
    <t>23.09.2023 21:18:25</t>
  </si>
  <si>
    <t>23.09.2023 21:18:37</t>
  </si>
  <si>
    <t>23.09.2023 21:18:39</t>
  </si>
  <si>
    <t>23.09.2023 21:18:40</t>
  </si>
  <si>
    <t>23.09.2023 21:18:42</t>
  </si>
  <si>
    <t>23.09.2023 21:18:43</t>
  </si>
  <si>
    <t>23.09.2023 21:18:45</t>
  </si>
  <si>
    <t>23.09.2023 21:20:31</t>
  </si>
  <si>
    <t>23.09.2023 21:20:33</t>
  </si>
  <si>
    <t>23.09.2023 21:20:34</t>
  </si>
  <si>
    <t>23.09.2023 21:20:36</t>
  </si>
  <si>
    <t>23.09.2023 21:20:37</t>
  </si>
  <si>
    <t>23.09.2023 21:20:39</t>
  </si>
  <si>
    <t>23.09.2023 21:20:40</t>
  </si>
  <si>
    <t>23.09.2023 21:20:42</t>
  </si>
  <si>
    <t>23.09.2023 21:20:43</t>
  </si>
  <si>
    <t>23.09.2023 21:20:45</t>
  </si>
  <si>
    <t>23.09.2023 21:20:46</t>
  </si>
  <si>
    <t>23.09.2023 21:20:48</t>
  </si>
  <si>
    <t>23.09.2023 21:20:52</t>
  </si>
  <si>
    <t>23.09.2023 21:20:54</t>
  </si>
  <si>
    <t>23.09.2023 21:20:55</t>
  </si>
  <si>
    <t>23.09.2023 21:20:57</t>
  </si>
  <si>
    <t>23.09.2023 21:20:58</t>
  </si>
  <si>
    <t>23.09.2023 21:21:00</t>
  </si>
  <si>
    <t>23.09.2023 21:21:01</t>
  </si>
  <si>
    <t>23.09.2023 21:21:03</t>
  </si>
  <si>
    <t>23.09.2023 21:21:04</t>
  </si>
  <si>
    <t>23.09.2023 21:21:06</t>
  </si>
  <si>
    <t>23.09.2023 21:22:28</t>
  </si>
  <si>
    <t>23.09.2023 21:22:30</t>
  </si>
  <si>
    <t>23.09.2023 21:22:31</t>
  </si>
  <si>
    <t>23.09.2023 21:22:33</t>
  </si>
  <si>
    <t>23.09.2023 21:22:34</t>
  </si>
  <si>
    <t>23.09.2023 21:22:36</t>
  </si>
  <si>
    <t>23.09.2023 21:22:37</t>
  </si>
  <si>
    <t>23.09.2023 21:22:39</t>
  </si>
  <si>
    <t>23.09.2023 21:22:40</t>
  </si>
  <si>
    <t>23.09.2023 21:22:42</t>
  </si>
  <si>
    <t>23.09.2023 21:24:31</t>
  </si>
  <si>
    <t>23.09.2023 21:24:33</t>
  </si>
  <si>
    <t>23.09.2023 21:24:34</t>
  </si>
  <si>
    <t>23.09.2023 21:24:36</t>
  </si>
  <si>
    <t>23.09.2023 21:24:37</t>
  </si>
  <si>
    <t>23.09.2023 21:24:40</t>
  </si>
  <si>
    <t>23.09.2023 21:26:55</t>
  </si>
  <si>
    <t>23.09.2023 21:26:57</t>
  </si>
  <si>
    <t>23.09.2023 21:26:58</t>
  </si>
  <si>
    <t>23.09.2023 21:27:00</t>
  </si>
  <si>
    <t>23.09.2023 21:27:01</t>
  </si>
  <si>
    <t>23.09.2023 21:27:27</t>
  </si>
  <si>
    <t>23.09.2023 21:27:28</t>
  </si>
  <si>
    <t>23.09.2023 21:27:30</t>
  </si>
  <si>
    <t>23.09.2023 21:27:31</t>
  </si>
  <si>
    <t>23.09.2023 21:27:33</t>
  </si>
  <si>
    <t>23.09.2023 21:31:22</t>
  </si>
  <si>
    <t>23.09.2023 21:31:24</t>
  </si>
  <si>
    <t>23.09.2023 21:31:25</t>
  </si>
  <si>
    <t>23.09.2023 21:31:27</t>
  </si>
  <si>
    <t>23.09.2023 21:31:28</t>
  </si>
  <si>
    <t>23.09.2023 21:32:49</t>
  </si>
  <si>
    <t>23.09.2023 21:32:52</t>
  </si>
  <si>
    <t>23.09.2023 21:32:54</t>
  </si>
  <si>
    <t>23.09.2023 21:32:55</t>
  </si>
  <si>
    <t>23.09.2023 21:32:57</t>
  </si>
  <si>
    <t>23.09.2023 21:32:58</t>
  </si>
  <si>
    <t>23.09.2023 21:34:57</t>
  </si>
  <si>
    <t>23.09.2023 21:34:58</t>
  </si>
  <si>
    <t>23.09.2023 21:35:00</t>
  </si>
  <si>
    <t>23.09.2023 21:35:01</t>
  </si>
  <si>
    <t>23.09.2023 21:35:03</t>
  </si>
  <si>
    <t>23.09.2023 21:35:06</t>
  </si>
  <si>
    <t>23.09.2023 21:35:27</t>
  </si>
  <si>
    <t>23.09.2023 21:35:28</t>
  </si>
  <si>
    <t>23.09.2023 21:35:30</t>
  </si>
  <si>
    <t>23.09.2023 21:35:31</t>
  </si>
  <si>
    <t>23.09.2023 21:35:33</t>
  </si>
  <si>
    <t>23.09.2023 21:35:34</t>
  </si>
  <si>
    <t>23.09.2023 21:35:36</t>
  </si>
  <si>
    <t>23.09.2023 21:35:37</t>
  </si>
  <si>
    <t>23.09.2023 21:35:40</t>
  </si>
  <si>
    <t>23.09.2023 21:35:54</t>
  </si>
  <si>
    <t>23.09.2023 21:35:55</t>
  </si>
  <si>
    <t>23.09.2023 21:35:57</t>
  </si>
  <si>
    <t>23.09.2023 21:35:58</t>
  </si>
  <si>
    <t>23.09.2023 21:36:00</t>
  </si>
  <si>
    <t>23.09.2023 21:36:01</t>
  </si>
  <si>
    <t>23.09.2023 21:36:03</t>
  </si>
  <si>
    <t>23.09.2023 21:36:04</t>
  </si>
  <si>
    <t>23.09.2023 21:39:07</t>
  </si>
  <si>
    <t>23.09.2023 21:39:09</t>
  </si>
  <si>
    <t>23.09.2023 21:39:10</t>
  </si>
  <si>
    <t>23.09.2023 21:39:12</t>
  </si>
  <si>
    <t>23.09.2023 21:39:13</t>
  </si>
  <si>
    <t>23.09.2023 21:41:46</t>
  </si>
  <si>
    <t>23.09.2023 21:41:48</t>
  </si>
  <si>
    <t>23.09.2023 21:41:49</t>
  </si>
  <si>
    <t>23.09.2023 21:41:51</t>
  </si>
  <si>
    <t>23.09.2023 21:41:52</t>
  </si>
  <si>
    <t>23.09.2023 21:43:21</t>
  </si>
  <si>
    <t>23.09.2023 21:44:19</t>
  </si>
  <si>
    <t>23.09.2023 21:44:21</t>
  </si>
  <si>
    <t>23.09.2023 21:44:22</t>
  </si>
  <si>
    <t>23.09.2023 21:44:24</t>
  </si>
  <si>
    <t>23.09.2023 21:44:25</t>
  </si>
  <si>
    <t>23.09.2023 21:44:27</t>
  </si>
  <si>
    <t>23.09.2023 21:44:28</t>
  </si>
  <si>
    <t>23.09.2023 21:46:34</t>
  </si>
  <si>
    <t>23.09.2023 21:46:36</t>
  </si>
  <si>
    <t>23.09.2023 21:46:37</t>
  </si>
  <si>
    <t>23.09.2023 21:46:39</t>
  </si>
  <si>
    <t>23.09.2023 21:48:40</t>
  </si>
  <si>
    <t>23.09.2023 21:48:42</t>
  </si>
  <si>
    <t>23.09.2023 21:48:43</t>
  </si>
  <si>
    <t>23.09.2023 21:48:49</t>
  </si>
  <si>
    <t>23.09.2023 21:48:51</t>
  </si>
  <si>
    <t>23.09.2023 21:48:52</t>
  </si>
  <si>
    <t>23.09.2023 21:48:55</t>
  </si>
  <si>
    <t>23.09.2023 21:49:30</t>
  </si>
  <si>
    <t>23.09.2023 21:49:31</t>
  </si>
  <si>
    <t>23.09.2023 21:49:33</t>
  </si>
  <si>
    <t>23.09.2023 21:49:34</t>
  </si>
  <si>
    <t>23.09.2023 21:49:36</t>
  </si>
  <si>
    <t>23.09.2023 21:49:37</t>
  </si>
  <si>
    <t>23.09.2023 21:49:39</t>
  </si>
  <si>
    <t>23.09.2023 21:49:45</t>
  </si>
  <si>
    <t>23.09.2023 21:51:21</t>
  </si>
  <si>
    <t>23.09.2023 21:51:22</t>
  </si>
  <si>
    <t>23.09.2023 21:51:24</t>
  </si>
  <si>
    <t>23.09.2023 21:51:29</t>
  </si>
  <si>
    <t>23.09.2023 21:51:55</t>
  </si>
  <si>
    <t>23.09.2023 21:51:57</t>
  </si>
  <si>
    <t>23.09.2023 21:51:58</t>
  </si>
  <si>
    <t>23.09.2023 21:52:00</t>
  </si>
  <si>
    <t>23.09.2023 21:52:01</t>
  </si>
  <si>
    <t>23.09.2023 21:52:03</t>
  </si>
  <si>
    <t>23.09.2023 21:52:04</t>
  </si>
  <si>
    <t>23.09.2023 21:52:06</t>
  </si>
  <si>
    <t>23.09.2023 21:52:07</t>
  </si>
  <si>
    <t>23.09.2023 21:52:36</t>
  </si>
  <si>
    <t>23.09.2023 21:52:37</t>
  </si>
  <si>
    <t>23.09.2023 21:52:39</t>
  </si>
  <si>
    <t>23.09.2023 21:52:40</t>
  </si>
  <si>
    <t>23.09.2023 21:52:42</t>
  </si>
  <si>
    <t>23.09.2023 21:52:43</t>
  </si>
  <si>
    <t>23.09.2023 21:52:45</t>
  </si>
  <si>
    <t>23.09.2023 21:54:21</t>
  </si>
  <si>
    <t>23.09.2023 21:54:22</t>
  </si>
  <si>
    <t>23.09.2023 21:54:24</t>
  </si>
  <si>
    <t>23.09.2023 21:54:25</t>
  </si>
  <si>
    <t>23.09.2023 21:54:27</t>
  </si>
  <si>
    <t>23.09.2023 21:54:28</t>
  </si>
  <si>
    <t>23.09.2023 21:56:18</t>
  </si>
  <si>
    <t>23.09.2023 21:56:21</t>
  </si>
  <si>
    <t>23.09.2023 21:56:24</t>
  </si>
  <si>
    <t>23.09.2023 21:56:25</t>
  </si>
  <si>
    <t>23.09.2023 21:56:27</t>
  </si>
  <si>
    <t>23.09.2023 21:56:28</t>
  </si>
  <si>
    <t>23.09.2023 21:56:30</t>
  </si>
  <si>
    <t>23.09.2023 21:56:31</t>
  </si>
  <si>
    <t>23.09.2023 22:00:46</t>
  </si>
  <si>
    <t>23.09.2023 22:00:48</t>
  </si>
  <si>
    <t>23.09.2023 22:00:49</t>
  </si>
  <si>
    <t>23.09.2023 22:00:51</t>
  </si>
  <si>
    <t>23.09.2023 22:00:52</t>
  </si>
  <si>
    <t>23.09.2023 22:00:54</t>
  </si>
  <si>
    <t>23.09.2023 22:00:55</t>
  </si>
  <si>
    <t>23.09.2023 22:00:58</t>
  </si>
  <si>
    <t>23.09.2023 22:02:28</t>
  </si>
  <si>
    <t>23.09.2023 22:02:30</t>
  </si>
  <si>
    <t>23.09.2023 22:02:31</t>
  </si>
  <si>
    <t>23.09.2023 22:02:33</t>
  </si>
  <si>
    <t>23.09.2023 22:02:34</t>
  </si>
  <si>
    <t>23.09.2023 22:02:36</t>
  </si>
  <si>
    <t>23.09.2023 22:03:03</t>
  </si>
  <si>
    <t>23.09.2023 22:03:04</t>
  </si>
  <si>
    <t>23.09.2023 22:03:06</t>
  </si>
  <si>
    <t>23.09.2023 22:03:07</t>
  </si>
  <si>
    <t>23.09.2023 22:03:09</t>
  </si>
  <si>
    <t>23.09.2023 22:04:21</t>
  </si>
  <si>
    <t>23.09.2023 22:04:24</t>
  </si>
  <si>
    <t>23.09.2023 22:04:25</t>
  </si>
  <si>
    <t>23.09.2023 22:04:27</t>
  </si>
  <si>
    <t>23.09.2023 22:04:28</t>
  </si>
  <si>
    <t>23.09.2023 22:04:30</t>
  </si>
  <si>
    <t>23.09.2023 22:04:31</t>
  </si>
  <si>
    <t>23.09.2023 22:04:33</t>
  </si>
  <si>
    <t>23.09.2023 22:05:51</t>
  </si>
  <si>
    <t>23.09.2023 22:05:54</t>
  </si>
  <si>
    <t>23.09.2023 22:05:55</t>
  </si>
  <si>
    <t>23.09.2023 22:05:57</t>
  </si>
  <si>
    <t>23.09.2023 22:05:58</t>
  </si>
  <si>
    <t>23.09.2023 22:06:00</t>
  </si>
  <si>
    <t>23.09.2023 22:07:51</t>
  </si>
  <si>
    <t>23.09.2023 22:07:52</t>
  </si>
  <si>
    <t>23.09.2023 22:07:54</t>
  </si>
  <si>
    <t>23.09.2023 22:07:55</t>
  </si>
  <si>
    <t>23.09.2023 22:07:58</t>
  </si>
  <si>
    <t>23.09.2023 22:10:11</t>
  </si>
  <si>
    <t>23.09.2023 22:10:13</t>
  </si>
  <si>
    <t>23.09.2023 22:10:14</t>
  </si>
  <si>
    <t>23.09.2023 22:10:16</t>
  </si>
  <si>
    <t>23.09.2023 22:10:17</t>
  </si>
  <si>
    <t>23.09.2023 22:10:19</t>
  </si>
  <si>
    <t>23.09.2023 22:10:20</t>
  </si>
  <si>
    <t>23.09.2023 22:12:35</t>
  </si>
  <si>
    <t>23.09.2023 22:12:40</t>
  </si>
  <si>
    <t>23.09.2023 22:12:41</t>
  </si>
  <si>
    <t>23.09.2023 22:12:43</t>
  </si>
  <si>
    <t>23.09.2023 22:12:44</t>
  </si>
  <si>
    <t>23.09.2023 22:12:46</t>
  </si>
  <si>
    <t>23.09.2023 22:12:47</t>
  </si>
  <si>
    <t>23.09.2023 22:12:49</t>
  </si>
  <si>
    <t>23.09.2023 22:16:07</t>
  </si>
  <si>
    <t>23.09.2023 22:16:08</t>
  </si>
  <si>
    <t>23.09.2023 22:16:10</t>
  </si>
  <si>
    <t>23.09.2023 22:16:11</t>
  </si>
  <si>
    <t>23.09.2023 22:16:13</t>
  </si>
  <si>
    <t>23.09.2023 22:16:14</t>
  </si>
  <si>
    <t>23.09.2023 22:16:29</t>
  </si>
  <si>
    <t>23.09.2023 22:16:31</t>
  </si>
  <si>
    <t>23.09.2023 22:16:32</t>
  </si>
  <si>
    <t>23.09.2023 22:16:34</t>
  </si>
  <si>
    <t>23.09.2023 22:16:35</t>
  </si>
  <si>
    <t>23.09.2023 22:16:37</t>
  </si>
  <si>
    <t>23.09.2023 22:16:38</t>
  </si>
  <si>
    <t>23.09.2023 22:16:40</t>
  </si>
  <si>
    <t>23.09.2023 22:16:43</t>
  </si>
  <si>
    <t>23.09.2023 22:20:56</t>
  </si>
  <si>
    <t>23.09.2023 22:20:58</t>
  </si>
  <si>
    <t>23.09.2023 22:20:59</t>
  </si>
  <si>
    <t>23.09.2023 22:21:04</t>
  </si>
  <si>
    <t>23.09.2023 22:21:05</t>
  </si>
  <si>
    <t>23.09.2023 22:21:07</t>
  </si>
  <si>
    <t>23.09.2023 22:23:46</t>
  </si>
  <si>
    <t>23.09.2023 22:23:47</t>
  </si>
  <si>
    <t>23.09.2023 22:23:49</t>
  </si>
  <si>
    <t>23.09.2023 22:23:50</t>
  </si>
  <si>
    <t>23.09.2023 22:23:52</t>
  </si>
  <si>
    <t>23.09.2023 22:24:43</t>
  </si>
  <si>
    <t>23.09.2023 22:24:44</t>
  </si>
  <si>
    <t>23.09.2023 22:24:46</t>
  </si>
  <si>
    <t>23.09.2023 22:24:47</t>
  </si>
  <si>
    <t>23.09.2023 22:24:49</t>
  </si>
  <si>
    <t>23.09.2023 22:24:50</t>
  </si>
  <si>
    <t>23.09.2023 22:24:53</t>
  </si>
  <si>
    <t>23.09.2023 22:28:31</t>
  </si>
  <si>
    <t>23.09.2023 22:28:32</t>
  </si>
  <si>
    <t>23.09.2023 22:28:34</t>
  </si>
  <si>
    <t>23.09.2023 22:28:35</t>
  </si>
  <si>
    <t>23.09.2023 22:28:37</t>
  </si>
  <si>
    <t>23.09.2023 22:29:05</t>
  </si>
  <si>
    <t>23.09.2023 22:29:08</t>
  </si>
  <si>
    <t>23.09.2023 22:29:10</t>
  </si>
  <si>
    <t>23.09.2023 22:29:11</t>
  </si>
  <si>
    <t>23.09.2023 22:29:13</t>
  </si>
  <si>
    <t>23.09.2023 22:29:14</t>
  </si>
  <si>
    <t>23.09.2023 22:29:16</t>
  </si>
  <si>
    <t>23.09.2023 22:30:26</t>
  </si>
  <si>
    <t>23.09.2023 22:30:28</t>
  </si>
  <si>
    <t>23.09.2023 22:30:29</t>
  </si>
  <si>
    <t>23.09.2023 22:30:31</t>
  </si>
  <si>
    <t>23.09.2023 22:34:49</t>
  </si>
  <si>
    <t>23.09.2023 22:34:53</t>
  </si>
  <si>
    <t>23.09.2023 22:34:55</t>
  </si>
  <si>
    <t>23.09.2023 22:34:56</t>
  </si>
  <si>
    <t>23.09.2023 22:34:58</t>
  </si>
  <si>
    <t>23.09.2023 22:35:11</t>
  </si>
  <si>
    <t>23.09.2023 22:35:13</t>
  </si>
  <si>
    <t>23.09.2023 22:35:14</t>
  </si>
  <si>
    <t>23.09.2023 22:35:16</t>
  </si>
  <si>
    <t>23.09.2023 22:35:17</t>
  </si>
  <si>
    <t>23.09.2023 22:35:43</t>
  </si>
  <si>
    <t>23.09.2023 22:36:38</t>
  </si>
  <si>
    <t>23.09.2023 22:36:40</t>
  </si>
  <si>
    <t>23.09.2023 22:36:41</t>
  </si>
  <si>
    <t>23.09.2023 22:36:43</t>
  </si>
  <si>
    <t>23.09.2023 22:36:44</t>
  </si>
  <si>
    <t>23.09.2023 22:36:56</t>
  </si>
  <si>
    <t>23.09.2023 22:36:58</t>
  </si>
  <si>
    <t>23.09.2023 22:36:59</t>
  </si>
  <si>
    <t>23.09.2023 22:37:01</t>
  </si>
  <si>
    <t>23.09.2023 22:38:28</t>
  </si>
  <si>
    <t>23.09.2023 22:38:29</t>
  </si>
  <si>
    <t>23.09.2023 22:38:32</t>
  </si>
  <si>
    <t>23.09.2023 22:38:34</t>
  </si>
  <si>
    <t>23.09.2023 22:38:35</t>
  </si>
  <si>
    <t>23.09.2023 22:38:38</t>
  </si>
  <si>
    <t>23.09.2023 22:38:40</t>
  </si>
  <si>
    <t>23.09.2023 22:39:22</t>
  </si>
  <si>
    <t>23.09.2023 22:39:23</t>
  </si>
  <si>
    <t>23.09.2023 22:39:25</t>
  </si>
  <si>
    <t>23.09.2023 22:39:26</t>
  </si>
  <si>
    <t>23.09.2023 22:39:29</t>
  </si>
  <si>
    <t>23.09.2023 22:39:31</t>
  </si>
  <si>
    <t>23.09.2023 22:39:32</t>
  </si>
  <si>
    <t>23.09.2023 22:40:05</t>
  </si>
  <si>
    <t>23.09.2023 22:40:08</t>
  </si>
  <si>
    <t>23.09.2023 22:40:10</t>
  </si>
  <si>
    <t>23.09.2023 22:40:11</t>
  </si>
  <si>
    <t>23.09.2023 22:40:13</t>
  </si>
  <si>
    <t>23.09.2023 22:40:14</t>
  </si>
  <si>
    <t>23.09.2023 22:40:16</t>
  </si>
  <si>
    <t>23.09.2023 22:44:49</t>
  </si>
  <si>
    <t>23.09.2023 22:44:52</t>
  </si>
  <si>
    <t>23.09.2023 22:44:55</t>
  </si>
  <si>
    <t>23.09.2023 22:45:40</t>
  </si>
  <si>
    <t>23.09.2023 22:45:41</t>
  </si>
  <si>
    <t>23.09.2023 22:45:43</t>
  </si>
  <si>
    <t>23.09.2023 22:45:44</t>
  </si>
  <si>
    <t>23.09.2023 22:45:47</t>
  </si>
  <si>
    <t>23.09.2023 22:51:43</t>
  </si>
  <si>
    <t>23.09.2023 22:51:46</t>
  </si>
  <si>
    <t>23.09.2023 22:51:47</t>
  </si>
  <si>
    <t>23.09.2023 22:51:49</t>
  </si>
  <si>
    <t>23.09.2023 22:51:50</t>
  </si>
  <si>
    <t>23.09.2023 22:51:52</t>
  </si>
  <si>
    <t>23.09.2023 22:53:11</t>
  </si>
  <si>
    <t>23.09.2023 22:53:13</t>
  </si>
  <si>
    <t>23.09.2023 22:53:14</t>
  </si>
  <si>
    <t>23.09.2023 22:53:16</t>
  </si>
  <si>
    <t>23.09.2023 22:53:17</t>
  </si>
  <si>
    <t>23.09.2023 22:53:19</t>
  </si>
  <si>
    <t>23.09.2023 22:56:23</t>
  </si>
  <si>
    <t>23.09.2023 22:56:25</t>
  </si>
  <si>
    <t>23.09.2023 22:56:26</t>
  </si>
  <si>
    <t>23.09.2023 22:56:28</t>
  </si>
  <si>
    <t>23.09.2023 22:56:29</t>
  </si>
  <si>
    <t>23.09.2023 22:56:31</t>
  </si>
  <si>
    <t>23.09.2023 22:57:44</t>
  </si>
  <si>
    <t>23.09.2023 22:57:46</t>
  </si>
  <si>
    <t>23.09.2023 22:57:47</t>
  </si>
  <si>
    <t>23.09.2023 22:57:49</t>
  </si>
  <si>
    <t>23.09.2023 22:57:50</t>
  </si>
  <si>
    <t>23.09.2023 22:57:52</t>
  </si>
  <si>
    <t>23.09.2023 22:58:43</t>
  </si>
  <si>
    <t>23.09.2023 22:58:44</t>
  </si>
  <si>
    <t>23.09.2023 22:58:46</t>
  </si>
  <si>
    <t>23.09.2023 22:58:47</t>
  </si>
  <si>
    <t>23.09.2023 22:58:49</t>
  </si>
  <si>
    <t>23.09.2023 22:58:50</t>
  </si>
  <si>
    <t>23.09.2023 23:00:08</t>
  </si>
  <si>
    <t>23.09.2023 23:00:10</t>
  </si>
  <si>
    <t>23.09.2023 23:00:11</t>
  </si>
  <si>
    <t>23.09.2023 23:00:13</t>
  </si>
  <si>
    <t>23.09.2023 23:00:14</t>
  </si>
  <si>
    <t>23.09.2023 23:00:17</t>
  </si>
  <si>
    <t>23.09.2023 23:02:16</t>
  </si>
  <si>
    <t>23.09.2023 23:02:17</t>
  </si>
  <si>
    <t>23.09.2023 23:02:19</t>
  </si>
  <si>
    <t>23.09.2023 23:02:20</t>
  </si>
  <si>
    <t>23.09.2023 23:02:23</t>
  </si>
  <si>
    <t>23.09.2023 23:05:58</t>
  </si>
  <si>
    <t>23.09.2023 23:05:59</t>
  </si>
  <si>
    <t>23.09.2023 23:06:01</t>
  </si>
  <si>
    <t>23.09.2023 23:06:02</t>
  </si>
  <si>
    <t>23.09.2023 23:06:04</t>
  </si>
  <si>
    <t>23.09.2023 23:06:05</t>
  </si>
  <si>
    <t>23.09.2023 23:06:07</t>
  </si>
  <si>
    <t>23.09.2023 23:07:06</t>
  </si>
  <si>
    <t>23.09.2023 23:07:09</t>
  </si>
  <si>
    <t>23.09.2023 23:07:11</t>
  </si>
  <si>
    <t>23.09.2023 23:07:12</t>
  </si>
  <si>
    <t>23.09.2023 23:07:14</t>
  </si>
  <si>
    <t>23.09.2023 23:07:15</t>
  </si>
  <si>
    <t>23.09.2023 23:07:17</t>
  </si>
  <si>
    <t>23.09.2023 23:22:21</t>
  </si>
  <si>
    <t>23.09.2023 23:22:24</t>
  </si>
  <si>
    <t>23.09.2023 23:22:26</t>
  </si>
  <si>
    <t>23.09.2023 23:22:27</t>
  </si>
  <si>
    <t>23.09.2023 23:22:29</t>
  </si>
  <si>
    <t>23.09.2023 23:22:30</t>
  </si>
  <si>
    <t>23.09.2023 23:24:47</t>
  </si>
  <si>
    <t>23.09.2023 23:24:48</t>
  </si>
  <si>
    <t>23.09.2023 23:24:50</t>
  </si>
  <si>
    <t>23.09.2023 23:24:51</t>
  </si>
  <si>
    <t>23.09.2023 23:24:53</t>
  </si>
  <si>
    <t>23.09.2023 23:36:36</t>
  </si>
  <si>
    <t>23.09.2023 23:36:38</t>
  </si>
  <si>
    <t>23.09.2023 23:36:39</t>
  </si>
  <si>
    <t>23.09.2023 23:36:41</t>
  </si>
  <si>
    <t>23.09.2023 23:38:32</t>
  </si>
  <si>
    <t>23.09.2023 23:38:35</t>
  </si>
  <si>
    <t>23.09.2023 23:38:36</t>
  </si>
  <si>
    <t>23.09.2023 23:38:38</t>
  </si>
  <si>
    <t>23.09.2023 23:38:39</t>
  </si>
  <si>
    <t>23.09.2023 23:38:41</t>
  </si>
  <si>
    <t>23.09.2023 23:38:42</t>
  </si>
  <si>
    <t>23.09.2023 23:44:30</t>
  </si>
  <si>
    <t>23.09.2023 23:44:32</t>
  </si>
  <si>
    <t>23.09.2023 23:44:33</t>
  </si>
  <si>
    <t>23.09.2023 23:44:35</t>
  </si>
  <si>
    <t>23.09.2023 23:44:36</t>
  </si>
  <si>
    <t>23.09.2023 23:44:38</t>
  </si>
  <si>
    <t>23.09.2023 23:44:39</t>
  </si>
  <si>
    <t>23.09.2023 23:48:21</t>
  </si>
  <si>
    <t>23.09.2023 23:48:23</t>
  </si>
  <si>
    <t>23.09.2023 23:48:24</t>
  </si>
  <si>
    <t>23.09.2023 23:48:26</t>
  </si>
  <si>
    <t>23.09.2023 23:48:27</t>
  </si>
  <si>
    <t>23.09.2023 23:48:29</t>
  </si>
  <si>
    <t>24.09.2023 00:13:27</t>
  </si>
  <si>
    <t>24.09.2023 00:13:30</t>
  </si>
  <si>
    <t>24.09.2023 00:13:32</t>
  </si>
  <si>
    <t>24.09.2023 00:13:33</t>
  </si>
  <si>
    <t>24.09.2023 00:13:35</t>
  </si>
  <si>
    <t>24.09.2023 00:13:36</t>
  </si>
  <si>
    <t>24.09.2023 00:13:38</t>
  </si>
  <si>
    <t>24.09.2023 00:16:29</t>
  </si>
  <si>
    <t>24.09.2023 00:16:30</t>
  </si>
  <si>
    <t>24.09.2023 00:16:32</t>
  </si>
  <si>
    <t>24.09.2023 00:16:33</t>
  </si>
  <si>
    <t>24.09.2023 00:16:35</t>
  </si>
  <si>
    <t>24.09.2023 00:16:36</t>
  </si>
  <si>
    <t>24.09.2023 00:18:38</t>
  </si>
  <si>
    <t>24.09.2023 00:18:39</t>
  </si>
  <si>
    <t>24.09.2023 00:18:41</t>
  </si>
  <si>
    <t>24.09.2023 00:18:42</t>
  </si>
  <si>
    <t>24.09.2023 00:18:44</t>
  </si>
  <si>
    <t>24.09.2023 00:18:45</t>
  </si>
  <si>
    <t>24.09.2023 00:26:35</t>
  </si>
  <si>
    <t>24.09.2023 00:26:38</t>
  </si>
  <si>
    <t>24.09.2023 00:26:39</t>
  </si>
  <si>
    <t>24.09.2023 00:26:41</t>
  </si>
  <si>
    <t>24.09.2023 00:26:42</t>
  </si>
  <si>
    <t>24.09.2023 00:26:44</t>
  </si>
  <si>
    <t>24.09.2023 00:53:09</t>
  </si>
  <si>
    <t>24.09.2023 03:49:56</t>
  </si>
  <si>
    <t>24.09.2023 03:49:57</t>
  </si>
  <si>
    <t>24.09.2023 03:49:59</t>
  </si>
  <si>
    <t>24.09.2023 03:50:00</t>
  </si>
  <si>
    <t>24.09.2023 03:50:02</t>
  </si>
  <si>
    <t>24.09.2023 03:59:41</t>
  </si>
  <si>
    <t>24.09.2023 03:59:42</t>
  </si>
  <si>
    <t>24.09.2023 03:59:44</t>
  </si>
  <si>
    <t>24.09.2023 03:59:45</t>
  </si>
  <si>
    <t>24.09.2023 03:59:47</t>
  </si>
  <si>
    <t>24.09.2023 04:13:20</t>
  </si>
  <si>
    <t>24.09.2023 04:13:21</t>
  </si>
  <si>
    <t>24.09.2023 04:13:23</t>
  </si>
  <si>
    <t>24.09.2023 04:13:24</t>
  </si>
  <si>
    <t>24.09.2023 04:16:12</t>
  </si>
  <si>
    <t>24.09.2023 04:16:14</t>
  </si>
  <si>
    <t>24.09.2023 04:16:15</t>
  </si>
  <si>
    <t>24.09.2023 04:31:59</t>
  </si>
  <si>
    <t>24.09.2023 04:32:00</t>
  </si>
  <si>
    <t>24.09.2023 04:32:02</t>
  </si>
  <si>
    <t>24.09.2023 04:32:03</t>
  </si>
  <si>
    <t>24.09.2023 04:32:05</t>
  </si>
  <si>
    <t>24.09.2023 04:32:06</t>
  </si>
  <si>
    <t>24.09.2023 04:46:47</t>
  </si>
  <si>
    <t>24.09.2023 04:46:48</t>
  </si>
  <si>
    <t>24.09.2023 04:46:50</t>
  </si>
  <si>
    <t>24.09.2023 04:46:51</t>
  </si>
  <si>
    <t>24.09.2023 04:55:35</t>
  </si>
  <si>
    <t>24.09.2023 04:55:36</t>
  </si>
  <si>
    <t>24.09.2023 04:55:38</t>
  </si>
  <si>
    <t>24.09.2023 04:55:39</t>
  </si>
  <si>
    <t>24.09.2023 05:16:26</t>
  </si>
  <si>
    <t>24.09.2023 05:16:27</t>
  </si>
  <si>
    <t>24.09.2023 05:16:29</t>
  </si>
  <si>
    <t>24.09.2023 05:20:05</t>
  </si>
  <si>
    <t>24.09.2023 05:20:06</t>
  </si>
  <si>
    <t>24.09.2023 05:20:08</t>
  </si>
  <si>
    <t>24.09.2023 05:20:09</t>
  </si>
  <si>
    <t>24.09.2023 05:20:11</t>
  </si>
  <si>
    <t>24.09.2023 05:27:38</t>
  </si>
  <si>
    <t>24.09.2023 05:27:39</t>
  </si>
  <si>
    <t>24.09.2023 05:27:41</t>
  </si>
  <si>
    <t>24.09.2023 05:27:42</t>
  </si>
  <si>
    <t>24.09.2023 06:04:21</t>
  </si>
  <si>
    <t>24.09.2023 06:04:23</t>
  </si>
  <si>
    <t>24.09.2023 06:04:24</t>
  </si>
  <si>
    <t>24.09.2023 06:04:26</t>
  </si>
  <si>
    <t>24.09.2023 06:16:32</t>
  </si>
  <si>
    <t>24.09.2023 06:16:33</t>
  </si>
  <si>
    <t>24.09.2023 06:16:35</t>
  </si>
  <si>
    <t>24.09.2023 06:16:36</t>
  </si>
  <si>
    <t>24.09.2023 06:16:38</t>
  </si>
  <si>
    <t>24.09.2023 06:19:00</t>
  </si>
  <si>
    <t>24.09.2023 06:19:03</t>
  </si>
  <si>
    <t>24.09.2023 06:19:05</t>
  </si>
  <si>
    <t>24.09.2023 06:19:06</t>
  </si>
  <si>
    <t>24.09.2023 06:19:08</t>
  </si>
  <si>
    <t>24.09.2023 06:19:09</t>
  </si>
  <si>
    <t>24.09.2023 06:19:11</t>
  </si>
  <si>
    <t>24.09.2023 06:19:12</t>
  </si>
  <si>
    <t>24.09.2023 06:22:33</t>
  </si>
  <si>
    <t>24.09.2023 06:22:35</t>
  </si>
  <si>
    <t>24.09.2023 06:22:36</t>
  </si>
  <si>
    <t>24.09.2023 06:22:38</t>
  </si>
  <si>
    <t>24.09.2023 06:22:39</t>
  </si>
  <si>
    <t>24.09.2023 06:22:41</t>
  </si>
  <si>
    <t>24.09.2023 06:22:42</t>
  </si>
  <si>
    <t>24.09.2023 06:22:54</t>
  </si>
  <si>
    <t>24.09.2023 06:22:57</t>
  </si>
  <si>
    <t>24.09.2023 06:22:59</t>
  </si>
  <si>
    <t>24.09.2023 06:23:00</t>
  </si>
  <si>
    <t>24.09.2023 06:23:02</t>
  </si>
  <si>
    <t>24.09.2023 06:28:06</t>
  </si>
  <si>
    <t>24.09.2023 06:28:08</t>
  </si>
  <si>
    <t>24.09.2023 06:28:09</t>
  </si>
  <si>
    <t>24.09.2023 06:28:11</t>
  </si>
  <si>
    <t>24.09.2023 06:28:12</t>
  </si>
  <si>
    <t>24.09.2023 06:32:41</t>
  </si>
  <si>
    <t>24.09.2023 06:32:44</t>
  </si>
  <si>
    <t>24.09.2023 06:32:45</t>
  </si>
  <si>
    <t>24.09.2023 06:32:47</t>
  </si>
  <si>
    <t>24.09.2023 06:32:48</t>
  </si>
  <si>
    <t>24.09.2023 06:32:50</t>
  </si>
  <si>
    <t>24.09.2023 06:33:57</t>
  </si>
  <si>
    <t>24.09.2023 06:34:00</t>
  </si>
  <si>
    <t>24.09.2023 06:34:02</t>
  </si>
  <si>
    <t>24.09.2023 06:34:03</t>
  </si>
  <si>
    <t>24.09.2023 06:34:05</t>
  </si>
  <si>
    <t>24.09.2023 06:34:06</t>
  </si>
  <si>
    <t>24.09.2023 06:34:08</t>
  </si>
  <si>
    <t>24.09.2023 06:35:32</t>
  </si>
  <si>
    <t>24.09.2023 06:35:33</t>
  </si>
  <si>
    <t>24.09.2023 06:35:35</t>
  </si>
  <si>
    <t>24.09.2023 06:36:15</t>
  </si>
  <si>
    <t>24.09.2023 06:36:17</t>
  </si>
  <si>
    <t>24.09.2023 06:36:18</t>
  </si>
  <si>
    <t>24.09.2023 06:36:20</t>
  </si>
  <si>
    <t>24.09.2023 06:36:21</t>
  </si>
  <si>
    <t>24.09.2023 06:37:27</t>
  </si>
  <si>
    <t>24.09.2023 06:37:29</t>
  </si>
  <si>
    <t>24.09.2023 06:37:30</t>
  </si>
  <si>
    <t>24.09.2023 06:37:32</t>
  </si>
  <si>
    <t>24.09.2023 06:37:35</t>
  </si>
  <si>
    <t>24.09.2023 06:41:44</t>
  </si>
  <si>
    <t>24.09.2023 06:41:47</t>
  </si>
  <si>
    <t>24.09.2023 06:41:48</t>
  </si>
  <si>
    <t>24.09.2023 06:41:50</t>
  </si>
  <si>
    <t>24.09.2023 06:41:51</t>
  </si>
  <si>
    <t>24.09.2023 06:42:05</t>
  </si>
  <si>
    <t>24.09.2023 06:42:06</t>
  </si>
  <si>
    <t>24.09.2023 06:42:08</t>
  </si>
  <si>
    <t>24.09.2023 06:42:09</t>
  </si>
  <si>
    <t>24.09.2023 06:42:11</t>
  </si>
  <si>
    <t>24.09.2023 06:42:12</t>
  </si>
  <si>
    <t>24.09.2023 06:42:56</t>
  </si>
  <si>
    <t>24.09.2023 06:42:57</t>
  </si>
  <si>
    <t>24.09.2023 06:42:59</t>
  </si>
  <si>
    <t>24.09.2023 06:43:00</t>
  </si>
  <si>
    <t>24.09.2023 06:43:02</t>
  </si>
  <si>
    <t>24.09.2023 06:43:03</t>
  </si>
  <si>
    <t>24.09.2023 06:43:35</t>
  </si>
  <si>
    <t>24.09.2023 06:43:36</t>
  </si>
  <si>
    <t>24.09.2023 06:43:38</t>
  </si>
  <si>
    <t>24.09.2023 06:43:39</t>
  </si>
  <si>
    <t>24.09.2023 06:43:41</t>
  </si>
  <si>
    <t>24.09.2023 06:43:42</t>
  </si>
  <si>
    <t>24.09.2023 06:43:44</t>
  </si>
  <si>
    <t>24.09.2023 06:45:24</t>
  </si>
  <si>
    <t>24.09.2023 06:45:27</t>
  </si>
  <si>
    <t>24.09.2023 06:45:29</t>
  </si>
  <si>
    <t>24.09.2023 06:45:30</t>
  </si>
  <si>
    <t>24.09.2023 06:45:32</t>
  </si>
  <si>
    <t>24.09.2023 06:45:33</t>
  </si>
  <si>
    <t>24.09.2023 06:45:35</t>
  </si>
  <si>
    <t>24.09.2023 06:45:36</t>
  </si>
  <si>
    <t>24.09.2023 06:45:38</t>
  </si>
  <si>
    <t>24.09.2023 06:47:03</t>
  </si>
  <si>
    <t>24.09.2023 06:47:05</t>
  </si>
  <si>
    <t>24.09.2023 06:47:06</t>
  </si>
  <si>
    <t>24.09.2023 06:47:08</t>
  </si>
  <si>
    <t>24.09.2023 06:47:11</t>
  </si>
  <si>
    <t>24.09.2023 06:49:56</t>
  </si>
  <si>
    <t>24.09.2023 06:49:59</t>
  </si>
  <si>
    <t>24.09.2023 06:50:00</t>
  </si>
  <si>
    <t>24.09.2023 06:50:02</t>
  </si>
  <si>
    <t>24.09.2023 06:50:03</t>
  </si>
  <si>
    <t>24.09.2023 06:50:05</t>
  </si>
  <si>
    <t>24.09.2023 06:50:06</t>
  </si>
  <si>
    <t>24.09.2023 06:50:08</t>
  </si>
  <si>
    <t>24.09.2023 06:51:59</t>
  </si>
  <si>
    <t>24.09.2023 06:52:00</t>
  </si>
  <si>
    <t>24.09.2023 06:52:02</t>
  </si>
  <si>
    <t>24.09.2023 06:52:03</t>
  </si>
  <si>
    <t>24.09.2023 06:52:05</t>
  </si>
  <si>
    <t>24.09.2023 06:52:06</t>
  </si>
  <si>
    <t>24.09.2023 06:54:38</t>
  </si>
  <si>
    <t>24.09.2023 06:54:39</t>
  </si>
  <si>
    <t>24.09.2023 06:54:41</t>
  </si>
  <si>
    <t>24.09.2023 06:54:42</t>
  </si>
  <si>
    <t>24.09.2023 06:54:44</t>
  </si>
  <si>
    <t>24.09.2023 06:54:45</t>
  </si>
  <si>
    <t>24.09.2023 06:54:50</t>
  </si>
  <si>
    <t>24.09.2023 06:54:51</t>
  </si>
  <si>
    <t>24.09.2023 06:54:53</t>
  </si>
  <si>
    <t>24.09.2023 06:54:54</t>
  </si>
  <si>
    <t>24.09.2023 06:54:56</t>
  </si>
  <si>
    <t>24.09.2023 06:54:57</t>
  </si>
  <si>
    <t>24.09.2023 06:56:14</t>
  </si>
  <si>
    <t>24.09.2023 06:56:15</t>
  </si>
  <si>
    <t>24.09.2023 06:56:18</t>
  </si>
  <si>
    <t>24.09.2023 06:56:21</t>
  </si>
  <si>
    <t>24.09.2023 06:57:29</t>
  </si>
  <si>
    <t>24.09.2023 06:57:30</t>
  </si>
  <si>
    <t>24.09.2023 06:57:32</t>
  </si>
  <si>
    <t>24.09.2023 06:57:33</t>
  </si>
  <si>
    <t>24.09.2023 06:57:35</t>
  </si>
  <si>
    <t>24.09.2023 06:57:36</t>
  </si>
  <si>
    <t>24.09.2023 07:00:50</t>
  </si>
  <si>
    <t>24.09.2023 07:00:51</t>
  </si>
  <si>
    <t>24.09.2023 07:00:53</t>
  </si>
  <si>
    <t>24.09.2023 07:00:54</t>
  </si>
  <si>
    <t>24.09.2023 07:00:56</t>
  </si>
  <si>
    <t>24.09.2023 07:02:03</t>
  </si>
  <si>
    <t>24.09.2023 07:02:05</t>
  </si>
  <si>
    <t>24.09.2023 07:02:06</t>
  </si>
  <si>
    <t>24.09.2023 07:02:08</t>
  </si>
  <si>
    <t>24.09.2023 07:02:09</t>
  </si>
  <si>
    <t>24.09.2023 07:02:11</t>
  </si>
  <si>
    <t>24.09.2023 07:03:06</t>
  </si>
  <si>
    <t>24.09.2023 07:03:32</t>
  </si>
  <si>
    <t>24.09.2023 07:03:33</t>
  </si>
  <si>
    <t>24.09.2023 07:03:35</t>
  </si>
  <si>
    <t>24.09.2023 07:03:36</t>
  </si>
  <si>
    <t>24.09.2023 07:03:42</t>
  </si>
  <si>
    <t>24.09.2023 07:03:44</t>
  </si>
  <si>
    <t>24.09.2023 07:03:47</t>
  </si>
  <si>
    <t>24.09.2023 07:03:51</t>
  </si>
  <si>
    <t>24.09.2023 07:03:53</t>
  </si>
  <si>
    <t>24.09.2023 07:03:54</t>
  </si>
  <si>
    <t>24.09.2023 07:03:57</t>
  </si>
  <si>
    <t>24.09.2023 07:04:32</t>
  </si>
  <si>
    <t>24.09.2023 07:04:35</t>
  </si>
  <si>
    <t>24.09.2023 07:04:36</t>
  </si>
  <si>
    <t>24.09.2023 07:04:38</t>
  </si>
  <si>
    <t>24.09.2023 07:04:39</t>
  </si>
  <si>
    <t>24.09.2023 07:04:41</t>
  </si>
  <si>
    <t>24.09.2023 07:07:12</t>
  </si>
  <si>
    <t>24.09.2023 07:07:14</t>
  </si>
  <si>
    <t>24.09.2023 07:07:15</t>
  </si>
  <si>
    <t>24.09.2023 07:07:17</t>
  </si>
  <si>
    <t>24.09.2023 07:07:18</t>
  </si>
  <si>
    <t>24.09.2023 07:08:57</t>
  </si>
  <si>
    <t>24.09.2023 07:08:59</t>
  </si>
  <si>
    <t>24.09.2023 07:09:00</t>
  </si>
  <si>
    <t>24.09.2023 07:09:02</t>
  </si>
  <si>
    <t>24.09.2023 07:09:03</t>
  </si>
  <si>
    <t>24.09.2023 07:09:05</t>
  </si>
  <si>
    <t>24.09.2023 07:09:54</t>
  </si>
  <si>
    <t>24.09.2023 07:09:56</t>
  </si>
  <si>
    <t>24.09.2023 07:09:57</t>
  </si>
  <si>
    <t>24.09.2023 07:09:59</t>
  </si>
  <si>
    <t>24.09.2023 07:10:00</t>
  </si>
  <si>
    <t>24.09.2023 07:10:02</t>
  </si>
  <si>
    <t>24.09.2023 07:10:03</t>
  </si>
  <si>
    <t>24.09.2023 07:11:12</t>
  </si>
  <si>
    <t>24.09.2023 07:11:14</t>
  </si>
  <si>
    <t>24.09.2023 07:11:15</t>
  </si>
  <si>
    <t>24.09.2023 07:11:17</t>
  </si>
  <si>
    <t>24.09.2023 07:11:18</t>
  </si>
  <si>
    <t>24.09.2023 07:11:20</t>
  </si>
  <si>
    <t>24.09.2023 07:11:54</t>
  </si>
  <si>
    <t>24.09.2023 07:11:56</t>
  </si>
  <si>
    <t>24.09.2023 07:11:57</t>
  </si>
  <si>
    <t>24.09.2023 07:12:00</t>
  </si>
  <si>
    <t>24.09.2023 07:12:02</t>
  </si>
  <si>
    <t>24.09.2023 07:13:18</t>
  </si>
  <si>
    <t>24.09.2023 07:13:20</t>
  </si>
  <si>
    <t>24.09.2023 07:13:21</t>
  </si>
  <si>
    <t>24.09.2023 07:13:23</t>
  </si>
  <si>
    <t>24.09.2023 07:13:24</t>
  </si>
  <si>
    <t>24.09.2023 07:13:26</t>
  </si>
  <si>
    <t>24.09.2023 07:14:20</t>
  </si>
  <si>
    <t>24.09.2023 07:14:21</t>
  </si>
  <si>
    <t>24.09.2023 07:14:23</t>
  </si>
  <si>
    <t>24.09.2023 07:14:24</t>
  </si>
  <si>
    <t>24.09.2023 07:14:26</t>
  </si>
  <si>
    <t>24.09.2023 07:14:27</t>
  </si>
  <si>
    <t>24.09.2023 07:16:12</t>
  </si>
  <si>
    <t>24.09.2023 07:16:14</t>
  </si>
  <si>
    <t>24.09.2023 07:16:15</t>
  </si>
  <si>
    <t>24.09.2023 07:16:17</t>
  </si>
  <si>
    <t>24.09.2023 07:16:18</t>
  </si>
  <si>
    <t>24.09.2023 07:16:20</t>
  </si>
  <si>
    <t>24.09.2023 07:16:21</t>
  </si>
  <si>
    <t>24.09.2023 07:16:23</t>
  </si>
  <si>
    <t>24.09.2023 07:16:24</t>
  </si>
  <si>
    <t>24.09.2023 07:16:26</t>
  </si>
  <si>
    <t>24.09.2023 07:18:29</t>
  </si>
  <si>
    <t>24.09.2023 07:18:30</t>
  </si>
  <si>
    <t>24.09.2023 07:18:31</t>
  </si>
  <si>
    <t>24.09.2023 07:18:33</t>
  </si>
  <si>
    <t>24.09.2023 07:18:34</t>
  </si>
  <si>
    <t>24.09.2023 07:20:49</t>
  </si>
  <si>
    <t>24.09.2023 07:20:51</t>
  </si>
  <si>
    <t>24.09.2023 07:20:52</t>
  </si>
  <si>
    <t>24.09.2023 07:20:54</t>
  </si>
  <si>
    <t>24.09.2023 07:20:55</t>
  </si>
  <si>
    <t>24.09.2023 07:20:57</t>
  </si>
  <si>
    <t>24.09.2023 07:23:12</t>
  </si>
  <si>
    <t>24.09.2023 07:23:13</t>
  </si>
  <si>
    <t>24.09.2023 07:23:15</t>
  </si>
  <si>
    <t>24.09.2023 07:23:16</t>
  </si>
  <si>
    <t>24.09.2023 07:23:18</t>
  </si>
  <si>
    <t>24.09.2023 07:23:19</t>
  </si>
  <si>
    <t>24.09.2023 07:29:22</t>
  </si>
  <si>
    <t>24.09.2023 07:29:25</t>
  </si>
  <si>
    <t>24.09.2023 07:29:27</t>
  </si>
  <si>
    <t>24.09.2023 07:29:28</t>
  </si>
  <si>
    <t>24.09.2023 07:29:30</t>
  </si>
  <si>
    <t>24.09.2023 07:29:31</t>
  </si>
  <si>
    <t>24.09.2023 07:31:04</t>
  </si>
  <si>
    <t>24.09.2023 07:31:06</t>
  </si>
  <si>
    <t>24.09.2023 07:31:12</t>
  </si>
  <si>
    <t>24.09.2023 07:31:13</t>
  </si>
  <si>
    <t>24.09.2023 07:31:15</t>
  </si>
  <si>
    <t>24.09.2023 07:31:16</t>
  </si>
  <si>
    <t>24.09.2023 07:31:18</t>
  </si>
  <si>
    <t>24.09.2023 07:31:19</t>
  </si>
  <si>
    <t>24.09.2023 07:31:46</t>
  </si>
  <si>
    <t>24.09.2023 07:31:48</t>
  </si>
  <si>
    <t>24.09.2023 07:31:49</t>
  </si>
  <si>
    <t>24.09.2023 07:31:51</t>
  </si>
  <si>
    <t>24.09.2023 07:31:52</t>
  </si>
  <si>
    <t>24.09.2023 07:32:48</t>
  </si>
  <si>
    <t>24.09.2023 07:32:49</t>
  </si>
  <si>
    <t>24.09.2023 07:32:51</t>
  </si>
  <si>
    <t>24.09.2023 07:32:52</t>
  </si>
  <si>
    <t>24.09.2023 07:32:54</t>
  </si>
  <si>
    <t>24.09.2023 07:32:55</t>
  </si>
  <si>
    <t>24.09.2023 07:41:12</t>
  </si>
  <si>
    <t>24.09.2023 07:41:13</t>
  </si>
  <si>
    <t>24.09.2023 07:41:15</t>
  </si>
  <si>
    <t>24.09.2023 07:41:16</t>
  </si>
  <si>
    <t>24.09.2023 07:41:19</t>
  </si>
  <si>
    <t>24.09.2023 07:42:31</t>
  </si>
  <si>
    <t>24.09.2023 07:42:33</t>
  </si>
  <si>
    <t>24.09.2023 07:42:34</t>
  </si>
  <si>
    <t>24.09.2023 07:42:36</t>
  </si>
  <si>
    <t>24.09.2023 07:42:37</t>
  </si>
  <si>
    <t>24.09.2023 07:42:39</t>
  </si>
  <si>
    <t>24.09.2023 07:42:40</t>
  </si>
  <si>
    <t>24.09.2023 07:42:42</t>
  </si>
  <si>
    <t>24.09.2023 07:42:43</t>
  </si>
  <si>
    <t>24.09.2023 07:42:45</t>
  </si>
  <si>
    <t>24.09.2023 07:42:46</t>
  </si>
  <si>
    <t>24.09.2023 07:43:46</t>
  </si>
  <si>
    <t>24.09.2023 07:43:48</t>
  </si>
  <si>
    <t>24.09.2023 07:43:49</t>
  </si>
  <si>
    <t>24.09.2023 07:43:51</t>
  </si>
  <si>
    <t>24.09.2023 07:43:52</t>
  </si>
  <si>
    <t>24.09.2023 07:43:54</t>
  </si>
  <si>
    <t>24.09.2023 07:43:55</t>
  </si>
  <si>
    <t>24.09.2023 07:43:57</t>
  </si>
  <si>
    <t>24.09.2023 07:43:58</t>
  </si>
  <si>
    <t>24.09.2023 07:44:45</t>
  </si>
  <si>
    <t>24.09.2023 07:44:48</t>
  </si>
  <si>
    <t>24.09.2023 07:44:49</t>
  </si>
  <si>
    <t>24.09.2023 07:44:51</t>
  </si>
  <si>
    <t>24.09.2023 07:44:52</t>
  </si>
  <si>
    <t>24.09.2023 07:44:54</t>
  </si>
  <si>
    <t>24.09.2023 07:44:55</t>
  </si>
  <si>
    <t>24.09.2023 07:44:57</t>
  </si>
  <si>
    <t>24.09.2023 07:44:58</t>
  </si>
  <si>
    <t>24.09.2023 07:45:00</t>
  </si>
  <si>
    <t>24.09.2023 07:45:01</t>
  </si>
  <si>
    <t>24.09.2023 07:46:57</t>
  </si>
  <si>
    <t>24.09.2023 07:46:58</t>
  </si>
  <si>
    <t>24.09.2023 07:47:00</t>
  </si>
  <si>
    <t>24.09.2023 07:47:01</t>
  </si>
  <si>
    <t>24.09.2023 07:47:03</t>
  </si>
  <si>
    <t>24.09.2023 07:47:04</t>
  </si>
  <si>
    <t>24.09.2023 07:47:06</t>
  </si>
  <si>
    <t>24.09.2023 07:47:40</t>
  </si>
  <si>
    <t>24.09.2023 07:47:42</t>
  </si>
  <si>
    <t>24.09.2023 07:47:43</t>
  </si>
  <si>
    <t>24.09.2023 07:47:45</t>
  </si>
  <si>
    <t>24.09.2023 07:47:46</t>
  </si>
  <si>
    <t>24.09.2023 07:47:48</t>
  </si>
  <si>
    <t>24.09.2023 07:47:49</t>
  </si>
  <si>
    <t>24.09.2023 07:47:51</t>
  </si>
  <si>
    <t>24.09.2023 07:50:30</t>
  </si>
  <si>
    <t>24.09.2023 07:50:31</t>
  </si>
  <si>
    <t>24.09.2023 07:50:33</t>
  </si>
  <si>
    <t>24.09.2023 07:50:34</t>
  </si>
  <si>
    <t>24.09.2023 07:50:36</t>
  </si>
  <si>
    <t>24.09.2023 07:50:37</t>
  </si>
  <si>
    <t>24.09.2023 07:50:39</t>
  </si>
  <si>
    <t>24.09.2023 07:51:37</t>
  </si>
  <si>
    <t>24.09.2023 07:51:39</t>
  </si>
  <si>
    <t>24.09.2023 07:51:40</t>
  </si>
  <si>
    <t>24.09.2023 07:51:42</t>
  </si>
  <si>
    <t>24.09.2023 07:51:43</t>
  </si>
  <si>
    <t>24.09.2023 07:51:45</t>
  </si>
  <si>
    <t>24.09.2023 07:51:46</t>
  </si>
  <si>
    <t>24.09.2023 07:51:48</t>
  </si>
  <si>
    <t>24.09.2023 07:51:49</t>
  </si>
  <si>
    <t>24.09.2023 07:51:51</t>
  </si>
  <si>
    <t>24.09.2023 07:51:57</t>
  </si>
  <si>
    <t>24.09.2023 07:52:00</t>
  </si>
  <si>
    <t>24.09.2023 07:52:01</t>
  </si>
  <si>
    <t>24.09.2023 07:52:03</t>
  </si>
  <si>
    <t>24.09.2023 07:52:04</t>
  </si>
  <si>
    <t>24.09.2023 07:52:06</t>
  </si>
  <si>
    <t>24.09.2023 07:52:07</t>
  </si>
  <si>
    <t>24.09.2023 07:52:09</t>
  </si>
  <si>
    <t>24.09.2023 07:53:58</t>
  </si>
  <si>
    <t>24.09.2023 07:53:59</t>
  </si>
  <si>
    <t>24.09.2023 07:54:01</t>
  </si>
  <si>
    <t>24.09.2023 07:54:02</t>
  </si>
  <si>
    <t>24.09.2023 07:54:10</t>
  </si>
  <si>
    <t>24.09.2023 07:54:13</t>
  </si>
  <si>
    <t>24.09.2023 07:54:14</t>
  </si>
  <si>
    <t>24.09.2023 07:54:16</t>
  </si>
  <si>
    <t>24.09.2023 07:54:17</t>
  </si>
  <si>
    <t>24.09.2023 07:54:19</t>
  </si>
  <si>
    <t>24.09.2023 07:54:20</t>
  </si>
  <si>
    <t>24.09.2023 07:54:23</t>
  </si>
  <si>
    <t>24.09.2023 07:54:25</t>
  </si>
  <si>
    <t>24.09.2023 07:54:26</t>
  </si>
  <si>
    <t>24.09.2023 07:54:28</t>
  </si>
  <si>
    <t>24.09.2023 07:54:29</t>
  </si>
  <si>
    <t>24.09.2023 07:54:31</t>
  </si>
  <si>
    <t>24.09.2023 07:55:34</t>
  </si>
  <si>
    <t>24.09.2023 07:55:37</t>
  </si>
  <si>
    <t>24.09.2023 07:55:38</t>
  </si>
  <si>
    <t>24.09.2023 07:55:40</t>
  </si>
  <si>
    <t>24.09.2023 07:55:41</t>
  </si>
  <si>
    <t>24.09.2023 07:55:43</t>
  </si>
  <si>
    <t>24.09.2023 07:55:44</t>
  </si>
  <si>
    <t>24.09.2023 07:55:46</t>
  </si>
  <si>
    <t>24.09.2023 07:58:55</t>
  </si>
  <si>
    <t>24.09.2023 07:58:56</t>
  </si>
  <si>
    <t>24.09.2023 07:58:58</t>
  </si>
  <si>
    <t>24.09.2023 07:58:59</t>
  </si>
  <si>
    <t>24.09.2023 07:59:02</t>
  </si>
  <si>
    <t>24.09.2023 08:01:23</t>
  </si>
  <si>
    <t>24.09.2023 08:01:25</t>
  </si>
  <si>
    <t>24.09.2023 08:01:26</t>
  </si>
  <si>
    <t>24.09.2023 08:01:28</t>
  </si>
  <si>
    <t>24.09.2023 08:01:29</t>
  </si>
  <si>
    <t>24.09.2023 08:01:59</t>
  </si>
  <si>
    <t>24.09.2023 08:02:01</t>
  </si>
  <si>
    <t>24.09.2023 08:02:02</t>
  </si>
  <si>
    <t>24.09.2023 08:02:04</t>
  </si>
  <si>
    <t>24.09.2023 08:02:05</t>
  </si>
  <si>
    <t>24.09.2023 08:02:07</t>
  </si>
  <si>
    <t>24.09.2023 08:02:10</t>
  </si>
  <si>
    <t>24.09.2023 08:06:52</t>
  </si>
  <si>
    <t>24.09.2023 08:06:55</t>
  </si>
  <si>
    <t>24.09.2023 08:06:58</t>
  </si>
  <si>
    <t>24.09.2023 08:06:59</t>
  </si>
  <si>
    <t>24.09.2023 08:07:01</t>
  </si>
  <si>
    <t>24.09.2023 08:07:02</t>
  </si>
  <si>
    <t>24.09.2023 08:09:02</t>
  </si>
  <si>
    <t>24.09.2023 08:09:05</t>
  </si>
  <si>
    <t>24.09.2023 08:09:07</t>
  </si>
  <si>
    <t>24.09.2023 08:09:08</t>
  </si>
  <si>
    <t>24.09.2023 08:09:10</t>
  </si>
  <si>
    <t>24.09.2023 08:09:11</t>
  </si>
  <si>
    <t>24.09.2023 08:10:20</t>
  </si>
  <si>
    <t>24.09.2023 08:10:22</t>
  </si>
  <si>
    <t>24.09.2023 08:10:23</t>
  </si>
  <si>
    <t>24.09.2023 08:10:25</t>
  </si>
  <si>
    <t>24.09.2023 08:10:26</t>
  </si>
  <si>
    <t>24.09.2023 08:13:20</t>
  </si>
  <si>
    <t>24.09.2023 08:13:22</t>
  </si>
  <si>
    <t>24.09.2023 08:13:23</t>
  </si>
  <si>
    <t>24.09.2023 08:13:25</t>
  </si>
  <si>
    <t>24.09.2023 08:13:26</t>
  </si>
  <si>
    <t>24.09.2023 08:13:28</t>
  </si>
  <si>
    <t>24.09.2023 08:15:08</t>
  </si>
  <si>
    <t>24.09.2023 08:15:10</t>
  </si>
  <si>
    <t>24.09.2023 08:15:11</t>
  </si>
  <si>
    <t>24.09.2023 08:15:13</t>
  </si>
  <si>
    <t>24.09.2023 08:15:14</t>
  </si>
  <si>
    <t>24.09.2023 08:15:16</t>
  </si>
  <si>
    <t>24.09.2023 08:15:17</t>
  </si>
  <si>
    <t>24.09.2023 08:15:58</t>
  </si>
  <si>
    <t>24.09.2023 08:15:59</t>
  </si>
  <si>
    <t>24.09.2023 08:16:00</t>
  </si>
  <si>
    <t>24.09.2023 08:16:02</t>
  </si>
  <si>
    <t>24.09.2023 08:16:44</t>
  </si>
  <si>
    <t>24.09.2023 08:16:45</t>
  </si>
  <si>
    <t>24.09.2023 08:16:47</t>
  </si>
  <si>
    <t>24.09.2023 08:16:48</t>
  </si>
  <si>
    <t>24.09.2023 08:16:50</t>
  </si>
  <si>
    <t>24.09.2023 08:16:51</t>
  </si>
  <si>
    <t>24.09.2023 08:17:03</t>
  </si>
  <si>
    <t>24.09.2023 08:17:05</t>
  </si>
  <si>
    <t>24.09.2023 08:17:06</t>
  </si>
  <si>
    <t>24.09.2023 08:17:08</t>
  </si>
  <si>
    <t>24.09.2023 08:17:11</t>
  </si>
  <si>
    <t>24.09.2023 08:17:33</t>
  </si>
  <si>
    <t>24.09.2023 08:17:35</t>
  </si>
  <si>
    <t>24.09.2023 08:17:36</t>
  </si>
  <si>
    <t>24.09.2023 08:17:38</t>
  </si>
  <si>
    <t>24.09.2023 08:17:39</t>
  </si>
  <si>
    <t>24.09.2023 08:17:41</t>
  </si>
  <si>
    <t>24.09.2023 08:17:44</t>
  </si>
  <si>
    <t>24.09.2023 08:17:45</t>
  </si>
  <si>
    <t>24.09.2023 08:17:47</t>
  </si>
  <si>
    <t>24.09.2023 08:17:48</t>
  </si>
  <si>
    <t>24.09.2023 08:18:24</t>
  </si>
  <si>
    <t>24.09.2023 08:18:26</t>
  </si>
  <si>
    <t>24.09.2023 08:18:27</t>
  </si>
  <si>
    <t>24.09.2023 08:18:29</t>
  </si>
  <si>
    <t>24.09.2023 08:18:30</t>
  </si>
  <si>
    <t>24.09.2023 08:18:32</t>
  </si>
  <si>
    <t>24.09.2023 08:18:33</t>
  </si>
  <si>
    <t>24.09.2023 08:18:35</t>
  </si>
  <si>
    <t>24.09.2023 08:18:36</t>
  </si>
  <si>
    <t>24.09.2023 08:20:59</t>
  </si>
  <si>
    <t>24.09.2023 08:21:02</t>
  </si>
  <si>
    <t>24.09.2023 08:21:03</t>
  </si>
  <si>
    <t>24.09.2023 08:21:05</t>
  </si>
  <si>
    <t>24.09.2023 08:21:06</t>
  </si>
  <si>
    <t>24.09.2023 08:21:08</t>
  </si>
  <si>
    <t>24.09.2023 08:21:09</t>
  </si>
  <si>
    <t>24.09.2023 08:21:11</t>
  </si>
  <si>
    <t>24.09.2023 08:21:41</t>
  </si>
  <si>
    <t>24.09.2023 08:21:42</t>
  </si>
  <si>
    <t>24.09.2023 08:21:44</t>
  </si>
  <si>
    <t>24.09.2023 08:21:45</t>
  </si>
  <si>
    <t>24.09.2023 08:21:47</t>
  </si>
  <si>
    <t>24.09.2023 08:21:48</t>
  </si>
  <si>
    <t>24.09.2023 08:21:50</t>
  </si>
  <si>
    <t>24.09.2023 08:23:15</t>
  </si>
  <si>
    <t>24.09.2023 08:23:17</t>
  </si>
  <si>
    <t>24.09.2023 08:23:18</t>
  </si>
  <si>
    <t>24.09.2023 08:23:20</t>
  </si>
  <si>
    <t>24.09.2023 08:23:21</t>
  </si>
  <si>
    <t>24.09.2023 08:23:23</t>
  </si>
  <si>
    <t>24.09.2023 08:23:24</t>
  </si>
  <si>
    <t>24.09.2023 08:25:08</t>
  </si>
  <si>
    <t>24.09.2023 08:25:11</t>
  </si>
  <si>
    <t>24.09.2023 08:25:12</t>
  </si>
  <si>
    <t>24.09.2023 08:25:14</t>
  </si>
  <si>
    <t>24.09.2023 08:25:15</t>
  </si>
  <si>
    <t>24.09.2023 08:25:17</t>
  </si>
  <si>
    <t>24.09.2023 08:25:47</t>
  </si>
  <si>
    <t>24.09.2023 08:25:48</t>
  </si>
  <si>
    <t>24.09.2023 08:25:50</t>
  </si>
  <si>
    <t>24.09.2023 08:25:51</t>
  </si>
  <si>
    <t>24.09.2023 08:25:53</t>
  </si>
  <si>
    <t>24.09.2023 08:25:54</t>
  </si>
  <si>
    <t>24.09.2023 08:25:56</t>
  </si>
  <si>
    <t>24.09.2023 08:25:57</t>
  </si>
  <si>
    <t>24.09.2023 08:26:14</t>
  </si>
  <si>
    <t>24.09.2023 08:26:15</t>
  </si>
  <si>
    <t>24.09.2023 08:26:17</t>
  </si>
  <si>
    <t>24.09.2023 08:26:18</t>
  </si>
  <si>
    <t>24.09.2023 08:26:20</t>
  </si>
  <si>
    <t>24.09.2023 08:26:21</t>
  </si>
  <si>
    <t>24.09.2023 08:26:30</t>
  </si>
  <si>
    <t>24.09.2023 08:26:31</t>
  </si>
  <si>
    <t>24.09.2023 08:26:33</t>
  </si>
  <si>
    <t>24.09.2023 08:26:34</t>
  </si>
  <si>
    <t>24.09.2023 08:26:36</t>
  </si>
  <si>
    <t>24.09.2023 08:26:45</t>
  </si>
  <si>
    <t>24.09.2023 08:26:46</t>
  </si>
  <si>
    <t>24.09.2023 08:26:48</t>
  </si>
  <si>
    <t>24.09.2023 08:26:49</t>
  </si>
  <si>
    <t>24.09.2023 08:26:51</t>
  </si>
  <si>
    <t>24.09.2023 08:26:52</t>
  </si>
  <si>
    <t>24.09.2023 08:27:19</t>
  </si>
  <si>
    <t>24.09.2023 08:27:21</t>
  </si>
  <si>
    <t>24.09.2023 08:27:22</t>
  </si>
  <si>
    <t>24.09.2023 08:27:24</t>
  </si>
  <si>
    <t>24.09.2023 08:27:46</t>
  </si>
  <si>
    <t>24.09.2023 08:27:48</t>
  </si>
  <si>
    <t>24.09.2023 08:27:49</t>
  </si>
  <si>
    <t>24.09.2023 08:27:51</t>
  </si>
  <si>
    <t>24.09.2023 08:27:52</t>
  </si>
  <si>
    <t>24.09.2023 08:27:54</t>
  </si>
  <si>
    <t>24.09.2023 08:27:55</t>
  </si>
  <si>
    <t>24.09.2023 08:28:21</t>
  </si>
  <si>
    <t>24.09.2023 08:28:22</t>
  </si>
  <si>
    <t>24.09.2023 08:28:24</t>
  </si>
  <si>
    <t>24.09.2023 08:28:25</t>
  </si>
  <si>
    <t>24.09.2023 08:28:27</t>
  </si>
  <si>
    <t>24.09.2023 08:28:28</t>
  </si>
  <si>
    <t>24.09.2023 08:28:31</t>
  </si>
  <si>
    <t>24.09.2023 08:29:06</t>
  </si>
  <si>
    <t>24.09.2023 08:29:07</t>
  </si>
  <si>
    <t>24.09.2023 08:29:09</t>
  </si>
  <si>
    <t>24.09.2023 08:29:10</t>
  </si>
  <si>
    <t>24.09.2023 08:29:12</t>
  </si>
  <si>
    <t>24.09.2023 08:29:13</t>
  </si>
  <si>
    <t>24.09.2023 08:29:15</t>
  </si>
  <si>
    <t>24.09.2023 08:29:16</t>
  </si>
  <si>
    <t>24.09.2023 08:29:18</t>
  </si>
  <si>
    <t>24.09.2023 08:29:19</t>
  </si>
  <si>
    <t>24.09.2023 08:29:21</t>
  </si>
  <si>
    <t>24.09.2023 08:29:22</t>
  </si>
  <si>
    <t>24.09.2023 08:29:25</t>
  </si>
  <si>
    <t>24.09.2023 08:29:27</t>
  </si>
  <si>
    <t>24.09.2023 08:29:28</t>
  </si>
  <si>
    <t>24.09.2023 08:29:30</t>
  </si>
  <si>
    <t>24.09.2023 08:29:33</t>
  </si>
  <si>
    <t>24.09.2023 08:29:37</t>
  </si>
  <si>
    <t>24.09.2023 08:29:43</t>
  </si>
  <si>
    <t>24.09.2023 08:29:45</t>
  </si>
  <si>
    <t>24.09.2023 08:29:46</t>
  </si>
  <si>
    <t>24.09.2023 08:30:16</t>
  </si>
  <si>
    <t>24.09.2023 08:30:18</t>
  </si>
  <si>
    <t>24.09.2023 08:30:19</t>
  </si>
  <si>
    <t>24.09.2023 08:30:21</t>
  </si>
  <si>
    <t>24.09.2023 08:31:21</t>
  </si>
  <si>
    <t>24.09.2023 08:31:22</t>
  </si>
  <si>
    <t>24.09.2023 08:31:24</t>
  </si>
  <si>
    <t>24.09.2023 08:31:25</t>
  </si>
  <si>
    <t>24.09.2023 08:31:27</t>
  </si>
  <si>
    <t>24.09.2023 08:31:28</t>
  </si>
  <si>
    <t>24.09.2023 08:31:30</t>
  </si>
  <si>
    <t>24.09.2023 08:31:31</t>
  </si>
  <si>
    <t>24.09.2023 08:31:34</t>
  </si>
  <si>
    <t>24.09.2023 08:31:36</t>
  </si>
  <si>
    <t>24.09.2023 08:31:37</t>
  </si>
  <si>
    <t>24.09.2023 08:31:39</t>
  </si>
  <si>
    <t>24.09.2023 08:31:40</t>
  </si>
  <si>
    <t>24.09.2023 08:31:42</t>
  </si>
  <si>
    <t>24.09.2023 08:31:43</t>
  </si>
  <si>
    <t>24.09.2023 08:31:45</t>
  </si>
  <si>
    <t>24.09.2023 08:31:49</t>
  </si>
  <si>
    <t>24.09.2023 08:31:51</t>
  </si>
  <si>
    <t>24.09.2023 08:31:52</t>
  </si>
  <si>
    <t>24.09.2023 08:31:54</t>
  </si>
  <si>
    <t>24.09.2023 08:31:55</t>
  </si>
  <si>
    <t>24.09.2023 08:31:57</t>
  </si>
  <si>
    <t>24.09.2023 08:32:00</t>
  </si>
  <si>
    <t>24.09.2023 08:32:06</t>
  </si>
  <si>
    <t>24.09.2023 08:32:07</t>
  </si>
  <si>
    <t>24.09.2023 08:32:09</t>
  </si>
  <si>
    <t>24.09.2023 08:32:10</t>
  </si>
  <si>
    <t>24.09.2023 08:32:12</t>
  </si>
  <si>
    <t>24.09.2023 08:32:13</t>
  </si>
  <si>
    <t>24.09.2023 08:32:15</t>
  </si>
  <si>
    <t>24.09.2023 08:32:19</t>
  </si>
  <si>
    <t>24.09.2023 08:32:22</t>
  </si>
  <si>
    <t>24.09.2023 08:32:24</t>
  </si>
  <si>
    <t>24.09.2023 08:32:25</t>
  </si>
  <si>
    <t>24.09.2023 08:32:27</t>
  </si>
  <si>
    <t>24.09.2023 08:33:16</t>
  </si>
  <si>
    <t>24.09.2023 08:33:18</t>
  </si>
  <si>
    <t>24.09.2023 08:33:19</t>
  </si>
  <si>
    <t>24.09.2023 08:33:21</t>
  </si>
  <si>
    <t>24.09.2023 08:33:22</t>
  </si>
  <si>
    <t>24.09.2023 08:33:25</t>
  </si>
  <si>
    <t>24.09.2023 08:33:42</t>
  </si>
  <si>
    <t>24.09.2023 08:33:43</t>
  </si>
  <si>
    <t>24.09.2023 08:33:45</t>
  </si>
  <si>
    <t>24.09.2023 08:33:46</t>
  </si>
  <si>
    <t>24.09.2023 08:33:48</t>
  </si>
  <si>
    <t>24.09.2023 08:33:49</t>
  </si>
  <si>
    <t>24.09.2023 08:33:54</t>
  </si>
  <si>
    <t>24.09.2023 08:33:55</t>
  </si>
  <si>
    <t>24.09.2023 08:33:57</t>
  </si>
  <si>
    <t>24.09.2023 08:33:58</t>
  </si>
  <si>
    <t>24.09.2023 08:34:01</t>
  </si>
  <si>
    <t>24.09.2023 08:34:28</t>
  </si>
  <si>
    <t>24.09.2023 08:34:30</t>
  </si>
  <si>
    <t>24.09.2023 08:34:31</t>
  </si>
  <si>
    <t>24.09.2023 08:34:33</t>
  </si>
  <si>
    <t>24.09.2023 08:34:34</t>
  </si>
  <si>
    <t>24.09.2023 08:34:36</t>
  </si>
  <si>
    <t>24.09.2023 08:34:42</t>
  </si>
  <si>
    <t>24.09.2023 08:34:45</t>
  </si>
  <si>
    <t>24.09.2023 08:34:46</t>
  </si>
  <si>
    <t>24.09.2023 08:34:48</t>
  </si>
  <si>
    <t>24.09.2023 08:34:49</t>
  </si>
  <si>
    <t>24.09.2023 08:34:51</t>
  </si>
  <si>
    <t>24.09.2023 08:34:52</t>
  </si>
  <si>
    <t>24.09.2023 08:34:54</t>
  </si>
  <si>
    <t>24.09.2023 08:34:55</t>
  </si>
  <si>
    <t>24.09.2023 08:34:57</t>
  </si>
  <si>
    <t>24.09.2023 08:34:58</t>
  </si>
  <si>
    <t>24.09.2023 08:35:00</t>
  </si>
  <si>
    <t>24.09.2023 08:35:01</t>
  </si>
  <si>
    <t>24.09.2023 08:35:03</t>
  </si>
  <si>
    <t>24.09.2023 08:35:04</t>
  </si>
  <si>
    <t>24.09.2023 08:35:06</t>
  </si>
  <si>
    <t>24.09.2023 08:35:25</t>
  </si>
  <si>
    <t>24.09.2023 08:35:27</t>
  </si>
  <si>
    <t>24.09.2023 08:35:28</t>
  </si>
  <si>
    <t>24.09.2023 08:35:30</t>
  </si>
  <si>
    <t>24.09.2023 08:35:31</t>
  </si>
  <si>
    <t>24.09.2023 08:35:58</t>
  </si>
  <si>
    <t>24.09.2023 08:36:00</t>
  </si>
  <si>
    <t>24.09.2023 08:36:01</t>
  </si>
  <si>
    <t>24.09.2023 08:36:52</t>
  </si>
  <si>
    <t>24.09.2023 08:36:54</t>
  </si>
  <si>
    <t>24.09.2023 08:36:55</t>
  </si>
  <si>
    <t>24.09.2023 08:36:57</t>
  </si>
  <si>
    <t>24.09.2023 08:36:58</t>
  </si>
  <si>
    <t>24.09.2023 08:37:12</t>
  </si>
  <si>
    <t>24.09.2023 08:37:15</t>
  </si>
  <si>
    <t>24.09.2023 08:37:16</t>
  </si>
  <si>
    <t>24.09.2023 08:37:18</t>
  </si>
  <si>
    <t>24.09.2023 08:37:19</t>
  </si>
  <si>
    <t>24.09.2023 08:37:21</t>
  </si>
  <si>
    <t>24.09.2023 08:39:25</t>
  </si>
  <si>
    <t>24.09.2023 08:39:27</t>
  </si>
  <si>
    <t>24.09.2023 08:39:28</t>
  </si>
  <si>
    <t>24.09.2023 08:39:30</t>
  </si>
  <si>
    <t>24.09.2023 08:39:31</t>
  </si>
  <si>
    <t>24.09.2023 08:39:33</t>
  </si>
  <si>
    <t>24.09.2023 08:39:58</t>
  </si>
  <si>
    <t>24.09.2023 08:39:59</t>
  </si>
  <si>
    <t>24.09.2023 08:40:01</t>
  </si>
  <si>
    <t>24.09.2023 08:40:02</t>
  </si>
  <si>
    <t>24.09.2023 08:40:04</t>
  </si>
  <si>
    <t>24.09.2023 08:40:25</t>
  </si>
  <si>
    <t>24.09.2023 08:40:28</t>
  </si>
  <si>
    <t>24.09.2023 08:40:29</t>
  </si>
  <si>
    <t>24.09.2023 08:40:31</t>
  </si>
  <si>
    <t>24.09.2023 08:40:32</t>
  </si>
  <si>
    <t>24.09.2023 08:40:34</t>
  </si>
  <si>
    <t>24.09.2023 08:40:35</t>
  </si>
  <si>
    <t>24.09.2023 08:41:32</t>
  </si>
  <si>
    <t>24.09.2023 08:41:34</t>
  </si>
  <si>
    <t>24.09.2023 08:41:35</t>
  </si>
  <si>
    <t>24.09.2023 08:41:37</t>
  </si>
  <si>
    <t>24.09.2023 08:41:38</t>
  </si>
  <si>
    <t>24.09.2023 08:41:40</t>
  </si>
  <si>
    <t>24.09.2023 08:41:41</t>
  </si>
  <si>
    <t>24.09.2023 08:41:43</t>
  </si>
  <si>
    <t>24.09.2023 08:41:44</t>
  </si>
  <si>
    <t>24.09.2023 08:41:47</t>
  </si>
  <si>
    <t>24.09.2023 08:41:49</t>
  </si>
  <si>
    <t>24.09.2023 08:41:50</t>
  </si>
  <si>
    <t>24.09.2023 08:41:52</t>
  </si>
  <si>
    <t>24.09.2023 08:41:53</t>
  </si>
  <si>
    <t>24.09.2023 08:42:10</t>
  </si>
  <si>
    <t>24.09.2023 08:42:11</t>
  </si>
  <si>
    <t>24.09.2023 08:42:13</t>
  </si>
  <si>
    <t>24.09.2023 08:42:14</t>
  </si>
  <si>
    <t>24.09.2023 08:42:17</t>
  </si>
  <si>
    <t>24.09.2023 08:43:11</t>
  </si>
  <si>
    <t>24.09.2023 08:43:14</t>
  </si>
  <si>
    <t>24.09.2023 08:43:16</t>
  </si>
  <si>
    <t>24.09.2023 08:43:17</t>
  </si>
  <si>
    <t>24.09.2023 08:43:19</t>
  </si>
  <si>
    <t>24.09.2023 08:43:20</t>
  </si>
  <si>
    <t>24.09.2023 08:43:22</t>
  </si>
  <si>
    <t>24.09.2023 08:43:23</t>
  </si>
  <si>
    <t>24.09.2023 08:43:25</t>
  </si>
  <si>
    <t>24.09.2023 08:43:26</t>
  </si>
  <si>
    <t>24.09.2023 08:43:28</t>
  </si>
  <si>
    <t>24.09.2023 08:43:29</t>
  </si>
  <si>
    <t>24.09.2023 08:43:31</t>
  </si>
  <si>
    <t>24.09.2023 08:43:32</t>
  </si>
  <si>
    <t>24.09.2023 08:43:34</t>
  </si>
  <si>
    <t>24.09.2023 08:43:35</t>
  </si>
  <si>
    <t>24.09.2023 08:43:37</t>
  </si>
  <si>
    <t>24.09.2023 08:43:38</t>
  </si>
  <si>
    <t>24.09.2023 08:43:40</t>
  </si>
  <si>
    <t>24.09.2023 08:43:41</t>
  </si>
  <si>
    <t>24.09.2023 08:43:44</t>
  </si>
  <si>
    <t>24.09.2023 08:43:56</t>
  </si>
  <si>
    <t>24.09.2023 08:44:01</t>
  </si>
  <si>
    <t>24.09.2023 08:44:02</t>
  </si>
  <si>
    <t>24.09.2023 08:44:05</t>
  </si>
  <si>
    <t>24.09.2023 08:44:07</t>
  </si>
  <si>
    <t>24.09.2023 08:44:08</t>
  </si>
  <si>
    <t>24.09.2023 08:45:34</t>
  </si>
  <si>
    <t>24.09.2023 08:45:35</t>
  </si>
  <si>
    <t>24.09.2023 08:45:37</t>
  </si>
  <si>
    <t>24.09.2023 08:45:38</t>
  </si>
  <si>
    <t>24.09.2023 08:45:49</t>
  </si>
  <si>
    <t>24.09.2023 08:45:52</t>
  </si>
  <si>
    <t>24.09.2023 08:45:53</t>
  </si>
  <si>
    <t>24.09.2023 08:45:55</t>
  </si>
  <si>
    <t>24.09.2023 08:45:56</t>
  </si>
  <si>
    <t>24.09.2023 08:46:47</t>
  </si>
  <si>
    <t>24.09.2023 08:46:49</t>
  </si>
  <si>
    <t>24.09.2023 08:46:50</t>
  </si>
  <si>
    <t>24.09.2023 08:46:52</t>
  </si>
  <si>
    <t>24.09.2023 08:46:53</t>
  </si>
  <si>
    <t>24.09.2023 08:46:55</t>
  </si>
  <si>
    <t>24.09.2023 08:46:58</t>
  </si>
  <si>
    <t>24.09.2023 08:47:50</t>
  </si>
  <si>
    <t>24.09.2023 08:47:51</t>
  </si>
  <si>
    <t>24.09.2023 08:47:53</t>
  </si>
  <si>
    <t>24.09.2023 08:47:54</t>
  </si>
  <si>
    <t>24.09.2023 08:47:56</t>
  </si>
  <si>
    <t>24.09.2023 08:47:59</t>
  </si>
  <si>
    <t>24.09.2023 08:48:00</t>
  </si>
  <si>
    <t>24.09.2023 08:48:02</t>
  </si>
  <si>
    <t>24.09.2023 08:48:14</t>
  </si>
  <si>
    <t>24.09.2023 08:48:15</t>
  </si>
  <si>
    <t>24.09.2023 08:48:17</t>
  </si>
  <si>
    <t>24.09.2023 08:48:18</t>
  </si>
  <si>
    <t>24.09.2023 08:48:20</t>
  </si>
  <si>
    <t>24.09.2023 08:48:21</t>
  </si>
  <si>
    <t>24.09.2023 08:48:23</t>
  </si>
  <si>
    <t>24.09.2023 08:48:24</t>
  </si>
  <si>
    <t>24.09.2023 08:48:26</t>
  </si>
  <si>
    <t>24.09.2023 08:48:27</t>
  </si>
  <si>
    <t>24.09.2023 08:48:29</t>
  </si>
  <si>
    <t>24.09.2023 08:49:47</t>
  </si>
  <si>
    <t>24.09.2023 08:49:48</t>
  </si>
  <si>
    <t>24.09.2023 08:49:50</t>
  </si>
  <si>
    <t>24.09.2023 08:49:53</t>
  </si>
  <si>
    <t>24.09.2023 08:50:12</t>
  </si>
  <si>
    <t>24.09.2023 08:50:14</t>
  </si>
  <si>
    <t>24.09.2023 08:50:15</t>
  </si>
  <si>
    <t>24.09.2023 08:50:17</t>
  </si>
  <si>
    <t>24.09.2023 08:50:18</t>
  </si>
  <si>
    <t>24.09.2023 08:50:20</t>
  </si>
  <si>
    <t>24.09.2023 08:50:21</t>
  </si>
  <si>
    <t>24.09.2023 08:50:23</t>
  </si>
  <si>
    <t>24.09.2023 08:50:24</t>
  </si>
  <si>
    <t>24.09.2023 08:50:26</t>
  </si>
  <si>
    <t>24.09.2023 08:50:27</t>
  </si>
  <si>
    <t>24.09.2023 08:50:30</t>
  </si>
  <si>
    <t>24.09.2023 08:50:32</t>
  </si>
  <si>
    <t>24.09.2023 08:50:33</t>
  </si>
  <si>
    <t>24.09.2023 08:50:35</t>
  </si>
  <si>
    <t>24.09.2023 08:50:36</t>
  </si>
  <si>
    <t>24.09.2023 08:50:38</t>
  </si>
  <si>
    <t>24.09.2023 08:51:10</t>
  </si>
  <si>
    <t>24.09.2023 08:51:12</t>
  </si>
  <si>
    <t>24.09.2023 08:51:13</t>
  </si>
  <si>
    <t>24.09.2023 08:51:15</t>
  </si>
  <si>
    <t>24.09.2023 08:51:16</t>
  </si>
  <si>
    <t>24.09.2023 08:51:18</t>
  </si>
  <si>
    <t>24.09.2023 08:51:43</t>
  </si>
  <si>
    <t>24.09.2023 08:51:45</t>
  </si>
  <si>
    <t>24.09.2023 08:51:46</t>
  </si>
  <si>
    <t>24.09.2023 08:51:48</t>
  </si>
  <si>
    <t>24.09.2023 08:51:49</t>
  </si>
  <si>
    <t>24.09.2023 08:51:52</t>
  </si>
  <si>
    <t>24.09.2023 08:52:12</t>
  </si>
  <si>
    <t>24.09.2023 08:52:13</t>
  </si>
  <si>
    <t>24.09.2023 08:52:15</t>
  </si>
  <si>
    <t>24.09.2023 08:52:16</t>
  </si>
  <si>
    <t>24.09.2023 08:52:18</t>
  </si>
  <si>
    <t>24.09.2023 08:52:19</t>
  </si>
  <si>
    <t>24.09.2023 08:52:21</t>
  </si>
  <si>
    <t>24.09.2023 08:52:22</t>
  </si>
  <si>
    <t>24.09.2023 08:52:24</t>
  </si>
  <si>
    <t>24.09.2023 08:52:25</t>
  </si>
  <si>
    <t>24.09.2023 08:52:39</t>
  </si>
  <si>
    <t>24.09.2023 08:52:40</t>
  </si>
  <si>
    <t>24.09.2023 08:52:42</t>
  </si>
  <si>
    <t>24.09.2023 08:52:43</t>
  </si>
  <si>
    <t>24.09.2023 08:52:54</t>
  </si>
  <si>
    <t>24.09.2023 08:52:55</t>
  </si>
  <si>
    <t>24.09.2023 08:52:57</t>
  </si>
  <si>
    <t>24.09.2023 08:52:58</t>
  </si>
  <si>
    <t>24.09.2023 08:53:00</t>
  </si>
  <si>
    <t>24.09.2023 08:53:37</t>
  </si>
  <si>
    <t>24.09.2023 08:53:39</t>
  </si>
  <si>
    <t>24.09.2023 08:53:40</t>
  </si>
  <si>
    <t>24.09.2023 08:53:42</t>
  </si>
  <si>
    <t>24.09.2023 08:53:43</t>
  </si>
  <si>
    <t>24.09.2023 08:53:45</t>
  </si>
  <si>
    <t>24.09.2023 08:53:46</t>
  </si>
  <si>
    <t>24.09.2023 08:53:48</t>
  </si>
  <si>
    <t>24.09.2023 08:53:49</t>
  </si>
  <si>
    <t>24.09.2023 08:53:51</t>
  </si>
  <si>
    <t>24.09.2023 08:53:52</t>
  </si>
  <si>
    <t>24.09.2023 08:53:55</t>
  </si>
  <si>
    <t>24.09.2023 08:53:56</t>
  </si>
  <si>
    <t>24.09.2023 08:53:58</t>
  </si>
  <si>
    <t>24.09.2023 08:53:59</t>
  </si>
  <si>
    <t>24.09.2023 08:54:01</t>
  </si>
  <si>
    <t>24.09.2023 08:54:02</t>
  </si>
  <si>
    <t>24.09.2023 08:54:56</t>
  </si>
  <si>
    <t>24.09.2023 08:54:58</t>
  </si>
  <si>
    <t>24.09.2023 08:54:59</t>
  </si>
  <si>
    <t>24.09.2023 08:55:01</t>
  </si>
  <si>
    <t>24.09.2023 08:55:02</t>
  </si>
  <si>
    <t>24.09.2023 08:55:05</t>
  </si>
  <si>
    <t>24.09.2023 08:55:07</t>
  </si>
  <si>
    <t>24.09.2023 08:55:08</t>
  </si>
  <si>
    <t>24.09.2023 08:55:10</t>
  </si>
  <si>
    <t>24.09.2023 08:55:11</t>
  </si>
  <si>
    <t>24.09.2023 08:55:13</t>
  </si>
  <si>
    <t>24.09.2023 08:56:31</t>
  </si>
  <si>
    <t>24.09.2023 08:56:32</t>
  </si>
  <si>
    <t>24.09.2023 08:56:34</t>
  </si>
  <si>
    <t>24.09.2023 08:56:35</t>
  </si>
  <si>
    <t>24.09.2023 08:56:37</t>
  </si>
  <si>
    <t>24.09.2023 08:56:38</t>
  </si>
  <si>
    <t>24.09.2023 08:56:40</t>
  </si>
  <si>
    <t>24.09.2023 08:56:41</t>
  </si>
  <si>
    <t>24.09.2023 08:56:43</t>
  </si>
  <si>
    <t>24.09.2023 08:57:16</t>
  </si>
  <si>
    <t>24.09.2023 08:57:17</t>
  </si>
  <si>
    <t>24.09.2023 08:57:19</t>
  </si>
  <si>
    <t>24.09.2023 08:57:20</t>
  </si>
  <si>
    <t>24.09.2023 08:57:34</t>
  </si>
  <si>
    <t>24.09.2023 08:57:37</t>
  </si>
  <si>
    <t>24.09.2023 08:57:38</t>
  </si>
  <si>
    <t>24.09.2023 08:57:40</t>
  </si>
  <si>
    <t>24.09.2023 08:57:41</t>
  </si>
  <si>
    <t>24.09.2023 08:57:43</t>
  </si>
  <si>
    <t>24.09.2023 08:57:44</t>
  </si>
  <si>
    <t>24.09.2023 08:57:46</t>
  </si>
  <si>
    <t>24.09.2023 08:58:31</t>
  </si>
  <si>
    <t>24.09.2023 08:58:34</t>
  </si>
  <si>
    <t>24.09.2023 08:58:35</t>
  </si>
  <si>
    <t>24.09.2023 08:58:37</t>
  </si>
  <si>
    <t>24.09.2023 08:58:38</t>
  </si>
  <si>
    <t>24.09.2023 08:58:40</t>
  </si>
  <si>
    <t>24.09.2023 08:58:41</t>
  </si>
  <si>
    <t>24.09.2023 08:58:43</t>
  </si>
  <si>
    <t>24.09.2023 08:58:44</t>
  </si>
  <si>
    <t>24.09.2023 08:58:46</t>
  </si>
  <si>
    <t>24.09.2023 08:58:47</t>
  </si>
  <si>
    <t>24.09.2023 08:58:49</t>
  </si>
  <si>
    <t>24.09.2023 08:58:50</t>
  </si>
  <si>
    <t>24.09.2023 08:58:58</t>
  </si>
  <si>
    <t>24.09.2023 08:58:59</t>
  </si>
  <si>
    <t>24.09.2023 08:59:01</t>
  </si>
  <si>
    <t>24.09.2023 08:59:02</t>
  </si>
  <si>
    <t>24.09.2023 08:59:49</t>
  </si>
  <si>
    <t>24.09.2023 08:59:52</t>
  </si>
  <si>
    <t>24.09.2023 08:59:53</t>
  </si>
  <si>
    <t>24.09.2023 08:59:55</t>
  </si>
  <si>
    <t>24.09.2023 08:59:56</t>
  </si>
  <si>
    <t>24.09.2023 08:59:58</t>
  </si>
  <si>
    <t>24.09.2023 08:59:59</t>
  </si>
  <si>
    <t>24.09.2023 09:00:01</t>
  </si>
  <si>
    <t>24.09.2023 09:00:02</t>
  </si>
  <si>
    <t>24.09.2023 09:00:04</t>
  </si>
  <si>
    <t>24.09.2023 09:00:20</t>
  </si>
  <si>
    <t>24.09.2023 09:00:22</t>
  </si>
  <si>
    <t>24.09.2023 09:00:23</t>
  </si>
  <si>
    <t>24.09.2023 09:00:25</t>
  </si>
  <si>
    <t>24.09.2023 09:00:26</t>
  </si>
  <si>
    <t>24.09.2023 09:00:28</t>
  </si>
  <si>
    <t>24.09.2023 09:00:52</t>
  </si>
  <si>
    <t>24.09.2023 09:00:53</t>
  </si>
  <si>
    <t>24.09.2023 09:00:55</t>
  </si>
  <si>
    <t>24.09.2023 09:00:56</t>
  </si>
  <si>
    <t>24.09.2023 09:00:58</t>
  </si>
  <si>
    <t>24.09.2023 09:00:59</t>
  </si>
  <si>
    <t>24.09.2023 09:01:01</t>
  </si>
  <si>
    <t>24.09.2023 09:01:02</t>
  </si>
  <si>
    <t>24.09.2023 09:01:04</t>
  </si>
  <si>
    <t>24.09.2023 09:01:28</t>
  </si>
  <si>
    <t>24.09.2023 09:01:29</t>
  </si>
  <si>
    <t>24.09.2023 09:01:32</t>
  </si>
  <si>
    <t>24.09.2023 09:01:34</t>
  </si>
  <si>
    <t>24.09.2023 09:01:35</t>
  </si>
  <si>
    <t>24.09.2023 09:01:37</t>
  </si>
  <si>
    <t>24.09.2023 09:01:38</t>
  </si>
  <si>
    <t>24.09.2023 09:02:34</t>
  </si>
  <si>
    <t>24.09.2023 09:02:35</t>
  </si>
  <si>
    <t>24.09.2023 09:02:37</t>
  </si>
  <si>
    <t>24.09.2023 09:02:38</t>
  </si>
  <si>
    <t>24.09.2023 09:02:41</t>
  </si>
  <si>
    <t>24.09.2023 09:02:43</t>
  </si>
  <si>
    <t>24.09.2023 09:02:44</t>
  </si>
  <si>
    <t>24.09.2023 09:02:46</t>
  </si>
  <si>
    <t>24.09.2023 09:02:47</t>
  </si>
  <si>
    <t>24.09.2023 09:02:49</t>
  </si>
  <si>
    <t>24.09.2023 09:03:43</t>
  </si>
  <si>
    <t>24.09.2023 09:03:44</t>
  </si>
  <si>
    <t>24.09.2023 09:03:46</t>
  </si>
  <si>
    <t>24.09.2023 09:03:47</t>
  </si>
  <si>
    <t>24.09.2023 09:03:49</t>
  </si>
  <si>
    <t>24.09.2023 09:03:50</t>
  </si>
  <si>
    <t>24.09.2023 09:03:52</t>
  </si>
  <si>
    <t>24.09.2023 09:03:53</t>
  </si>
  <si>
    <t>24.09.2023 09:03:55</t>
  </si>
  <si>
    <t>24.09.2023 09:03:56</t>
  </si>
  <si>
    <t>24.09.2023 09:03:58</t>
  </si>
  <si>
    <t>24.09.2023 09:04:07</t>
  </si>
  <si>
    <t>24.09.2023 09:04:08</t>
  </si>
  <si>
    <t>24.09.2023 09:04:10</t>
  </si>
  <si>
    <t>24.09.2023 09:04:11</t>
  </si>
  <si>
    <t>24.09.2023 09:04:13</t>
  </si>
  <si>
    <t>24.09.2023 09:05:07</t>
  </si>
  <si>
    <t>24.09.2023 09:05:10</t>
  </si>
  <si>
    <t>24.09.2023 09:05:11</t>
  </si>
  <si>
    <t>24.09.2023 09:05:13</t>
  </si>
  <si>
    <t>24.09.2023 09:05:14</t>
  </si>
  <si>
    <t>24.09.2023 09:05:16</t>
  </si>
  <si>
    <t>24.09.2023 09:05:17</t>
  </si>
  <si>
    <t>24.09.2023 09:05:19</t>
  </si>
  <si>
    <t>24.09.2023 09:05:20</t>
  </si>
  <si>
    <t>24.09.2023 09:05:22</t>
  </si>
  <si>
    <t>24.09.2023 09:05:23</t>
  </si>
  <si>
    <t>24.09.2023 09:05:25</t>
  </si>
  <si>
    <t>24.09.2023 09:05:26</t>
  </si>
  <si>
    <t>24.09.2023 09:05:28</t>
  </si>
  <si>
    <t>24.09.2023 09:05:29</t>
  </si>
  <si>
    <t>24.09.2023 09:05:32</t>
  </si>
  <si>
    <t>24.09.2023 09:05:34</t>
  </si>
  <si>
    <t>24.09.2023 09:05:35</t>
  </si>
  <si>
    <t>24.09.2023 09:05:37</t>
  </si>
  <si>
    <t>24.09.2023 09:05:38</t>
  </si>
  <si>
    <t>24.09.2023 09:05:40</t>
  </si>
  <si>
    <t>24.09.2023 09:05:41</t>
  </si>
  <si>
    <t>24.09.2023 09:05:43</t>
  </si>
  <si>
    <t>24.09.2023 09:05:44</t>
  </si>
  <si>
    <t>24.09.2023 09:05:46</t>
  </si>
  <si>
    <t>24.09.2023 09:05:47</t>
  </si>
  <si>
    <t>24.09.2023 09:05:49</t>
  </si>
  <si>
    <t>24.09.2023 09:05:52</t>
  </si>
  <si>
    <t>24.09.2023 09:06:25</t>
  </si>
  <si>
    <t>24.09.2023 09:06:26</t>
  </si>
  <si>
    <t>24.09.2023 09:06:28</t>
  </si>
  <si>
    <t>24.09.2023 09:06:29</t>
  </si>
  <si>
    <t>24.09.2023 09:06:31</t>
  </si>
  <si>
    <t>24.09.2023 09:06:32</t>
  </si>
  <si>
    <t>24.09.2023 09:06:55</t>
  </si>
  <si>
    <t>24.09.2023 09:06:56</t>
  </si>
  <si>
    <t>24.09.2023 09:06:58</t>
  </si>
  <si>
    <t>24.09.2023 09:06:59</t>
  </si>
  <si>
    <t>24.09.2023 09:07:01</t>
  </si>
  <si>
    <t>24.09.2023 09:07:02</t>
  </si>
  <si>
    <t>24.09.2023 09:07:04</t>
  </si>
  <si>
    <t>24.09.2023 09:07:05</t>
  </si>
  <si>
    <t>24.09.2023 09:09:10</t>
  </si>
  <si>
    <t>24.09.2023 09:09:46</t>
  </si>
  <si>
    <t>24.09.2023 09:09:47</t>
  </si>
  <si>
    <t>24.09.2023 09:09:49</t>
  </si>
  <si>
    <t>24.09.2023 09:09:50</t>
  </si>
  <si>
    <t>24.09.2023 09:09:52</t>
  </si>
  <si>
    <t>24.09.2023 09:09:53</t>
  </si>
  <si>
    <t>24.09.2023 09:09:55</t>
  </si>
  <si>
    <t>24.09.2023 09:10:26</t>
  </si>
  <si>
    <t>24.09.2023 09:10:28</t>
  </si>
  <si>
    <t>24.09.2023 09:10:32</t>
  </si>
  <si>
    <t>24.09.2023 09:10:34</t>
  </si>
  <si>
    <t>24.09.2023 09:10:35</t>
  </si>
  <si>
    <t>24.09.2023 09:11:13</t>
  </si>
  <si>
    <t>24.09.2023 09:11:14</t>
  </si>
  <si>
    <t>24.09.2023 09:11:16</t>
  </si>
  <si>
    <t>24.09.2023 09:11:17</t>
  </si>
  <si>
    <t>24.09.2023 09:11:19</t>
  </si>
  <si>
    <t>24.09.2023 09:11:20</t>
  </si>
  <si>
    <t>24.09.2023 09:11:43</t>
  </si>
  <si>
    <t>24.09.2023 09:11:44</t>
  </si>
  <si>
    <t>24.09.2023 09:11:46</t>
  </si>
  <si>
    <t>24.09.2023 09:11:47</t>
  </si>
  <si>
    <t>24.09.2023 09:11:49</t>
  </si>
  <si>
    <t>24.09.2023 09:12:08</t>
  </si>
  <si>
    <t>24.09.2023 09:12:10</t>
  </si>
  <si>
    <t>24.09.2023 09:12:11</t>
  </si>
  <si>
    <t>24.09.2023 09:12:13</t>
  </si>
  <si>
    <t>24.09.2023 09:12:14</t>
  </si>
  <si>
    <t>24.09.2023 09:12:16</t>
  </si>
  <si>
    <t>24.09.2023 09:14:52</t>
  </si>
  <si>
    <t>24.09.2023 09:14:55</t>
  </si>
  <si>
    <t>24.09.2023 09:14:56</t>
  </si>
  <si>
    <t>24.09.2023 09:14:58</t>
  </si>
  <si>
    <t>24.09.2023 09:14:59</t>
  </si>
  <si>
    <t>24.09.2023 09:15:01</t>
  </si>
  <si>
    <t>24.09.2023 09:15:02</t>
  </si>
  <si>
    <t>24.09.2023 09:15:29</t>
  </si>
  <si>
    <t>24.09.2023 09:15:32</t>
  </si>
  <si>
    <t>24.09.2023 09:15:34</t>
  </si>
  <si>
    <t>24.09.2023 09:15:35</t>
  </si>
  <si>
    <t>24.09.2023 09:15:37</t>
  </si>
  <si>
    <t>24.09.2023 09:16:23</t>
  </si>
  <si>
    <t>24.09.2023 09:16:25</t>
  </si>
  <si>
    <t>24.09.2023 09:16:26</t>
  </si>
  <si>
    <t>24.09.2023 09:16:28</t>
  </si>
  <si>
    <t>24.09.2023 09:16:29</t>
  </si>
  <si>
    <t>24.09.2023 09:16:31</t>
  </si>
  <si>
    <t>24.09.2023 09:17:08</t>
  </si>
  <si>
    <t>24.09.2023 09:17:10</t>
  </si>
  <si>
    <t>24.09.2023 09:17:11</t>
  </si>
  <si>
    <t>24.09.2023 09:17:13</t>
  </si>
  <si>
    <t>24.09.2023 09:17:14</t>
  </si>
  <si>
    <t>24.09.2023 09:18:08</t>
  </si>
  <si>
    <t>24.09.2023 09:18:11</t>
  </si>
  <si>
    <t>24.09.2023 09:18:13</t>
  </si>
  <si>
    <t>24.09.2023 09:18:14</t>
  </si>
  <si>
    <t>24.09.2023 09:18:16</t>
  </si>
  <si>
    <t>24.09.2023 09:18:17</t>
  </si>
  <si>
    <t>24.09.2023 09:18:25</t>
  </si>
  <si>
    <t>24.09.2023 09:18:26</t>
  </si>
  <si>
    <t>24.09.2023 09:18:27</t>
  </si>
  <si>
    <t>24.09.2023 09:18:29</t>
  </si>
  <si>
    <t>24.09.2023 09:18:30</t>
  </si>
  <si>
    <t>24.09.2023 09:18:33</t>
  </si>
  <si>
    <t>24.09.2023 09:18:57</t>
  </si>
  <si>
    <t>24.09.2023 09:18:59</t>
  </si>
  <si>
    <t>24.09.2023 09:19:00</t>
  </si>
  <si>
    <t>24.09.2023 09:19:02</t>
  </si>
  <si>
    <t>24.09.2023 09:19:03</t>
  </si>
  <si>
    <t>24.09.2023 09:21:45</t>
  </si>
  <si>
    <t>24.09.2023 09:21:47</t>
  </si>
  <si>
    <t>24.09.2023 09:21:48</t>
  </si>
  <si>
    <t>24.09.2023 09:21:50</t>
  </si>
  <si>
    <t>24.09.2023 09:21:51</t>
  </si>
  <si>
    <t>24.09.2023 09:21:53</t>
  </si>
  <si>
    <t>24.09.2023 09:21:54</t>
  </si>
  <si>
    <t>24.09.2023 09:21:56</t>
  </si>
  <si>
    <t>24.09.2023 09:22:15</t>
  </si>
  <si>
    <t>24.09.2023 09:22:17</t>
  </si>
  <si>
    <t>24.09.2023 09:22:18</t>
  </si>
  <si>
    <t>24.09.2023 09:22:20</t>
  </si>
  <si>
    <t>24.09.2023 09:22:23</t>
  </si>
  <si>
    <t>24.09.2023 09:22:27</t>
  </si>
  <si>
    <t>24.09.2023 09:22:29</t>
  </si>
  <si>
    <t>24.09.2023 09:22:30</t>
  </si>
  <si>
    <t>24.09.2023 09:22:32</t>
  </si>
  <si>
    <t>24.09.2023 09:22:35</t>
  </si>
  <si>
    <t>24.09.2023 09:22:36</t>
  </si>
  <si>
    <t>24.09.2023 09:22:38</t>
  </si>
  <si>
    <t>24.09.2023 09:22:41</t>
  </si>
  <si>
    <t>24.09.2023 09:22:42</t>
  </si>
  <si>
    <t>24.09.2023 09:22:44</t>
  </si>
  <si>
    <t>24.09.2023 09:22:45</t>
  </si>
  <si>
    <t>24.09.2023 09:22:48</t>
  </si>
  <si>
    <t>24.09.2023 09:23:24</t>
  </si>
  <si>
    <t>24.09.2023 09:23:26</t>
  </si>
  <si>
    <t>24.09.2023 09:23:27</t>
  </si>
  <si>
    <t>24.09.2023 09:23:29</t>
  </si>
  <si>
    <t>24.09.2023 09:23:30</t>
  </si>
  <si>
    <t>24.09.2023 09:23:32</t>
  </si>
  <si>
    <t>24.09.2023 09:24:54</t>
  </si>
  <si>
    <t>24.09.2023 09:24:57</t>
  </si>
  <si>
    <t>24.09.2023 09:24:59</t>
  </si>
  <si>
    <t>24.09.2023 09:25:00</t>
  </si>
  <si>
    <t>24.09.2023 09:25:02</t>
  </si>
  <si>
    <t>24.09.2023 09:25:03</t>
  </si>
  <si>
    <t>24.09.2023 09:25:05</t>
  </si>
  <si>
    <t>24.09.2023 09:25:11</t>
  </si>
  <si>
    <t>24.09.2023 09:25:12</t>
  </si>
  <si>
    <t>24.09.2023 09:25:14</t>
  </si>
  <si>
    <t>24.09.2023 09:25:15</t>
  </si>
  <si>
    <t>24.09.2023 09:25:17</t>
  </si>
  <si>
    <t>24.09.2023 09:25:18</t>
  </si>
  <si>
    <t>24.09.2023 09:25:20</t>
  </si>
  <si>
    <t>24.09.2023 09:26:12</t>
  </si>
  <si>
    <t>24.09.2023 09:26:14</t>
  </si>
  <si>
    <t>24.09.2023 09:26:15</t>
  </si>
  <si>
    <t>24.09.2023 09:26:45</t>
  </si>
  <si>
    <t>24.09.2023 09:26:48</t>
  </si>
  <si>
    <t>24.09.2023 09:26:50</t>
  </si>
  <si>
    <t>24.09.2023 09:26:51</t>
  </si>
  <si>
    <t>24.09.2023 09:26:53</t>
  </si>
  <si>
    <t>24.09.2023 09:26:54</t>
  </si>
  <si>
    <t>24.09.2023 09:26:56</t>
  </si>
  <si>
    <t>24.09.2023 09:26:57</t>
  </si>
  <si>
    <t>24.09.2023 09:28:11</t>
  </si>
  <si>
    <t>24.09.2023 09:28:14</t>
  </si>
  <si>
    <t>24.09.2023 09:28:15</t>
  </si>
  <si>
    <t>24.09.2023 09:28:17</t>
  </si>
  <si>
    <t>24.09.2023 09:28:18</t>
  </si>
  <si>
    <t>24.09.2023 09:28:20</t>
  </si>
  <si>
    <t>24.09.2023 09:28:21</t>
  </si>
  <si>
    <t>24.09.2023 09:28:41</t>
  </si>
  <si>
    <t>24.09.2023 09:28:42</t>
  </si>
  <si>
    <t>24.09.2023 09:28:44</t>
  </si>
  <si>
    <t>24.09.2023 09:28:45</t>
  </si>
  <si>
    <t>24.09.2023 09:28:47</t>
  </si>
  <si>
    <t>24.09.2023 09:28:48</t>
  </si>
  <si>
    <t>24.09.2023 09:28:54</t>
  </si>
  <si>
    <t>24.09.2023 09:28:56</t>
  </si>
  <si>
    <t>24.09.2023 09:28:57</t>
  </si>
  <si>
    <t>24.09.2023 09:28:59</t>
  </si>
  <si>
    <t>24.09.2023 09:29:00</t>
  </si>
  <si>
    <t>24.09.2023 09:29:02</t>
  </si>
  <si>
    <t>24.09.2023 09:29:03</t>
  </si>
  <si>
    <t>24.09.2023 09:29:05</t>
  </si>
  <si>
    <t>24.09.2023 09:29:06</t>
  </si>
  <si>
    <t>24.09.2023 09:29:26</t>
  </si>
  <si>
    <t>24.09.2023 09:29:47</t>
  </si>
  <si>
    <t>24.09.2023 09:29:48</t>
  </si>
  <si>
    <t>24.09.2023 09:29:50</t>
  </si>
  <si>
    <t>24.09.2023 09:29:51</t>
  </si>
  <si>
    <t>24.09.2023 09:29:53</t>
  </si>
  <si>
    <t>24.09.2023 09:29:54</t>
  </si>
  <si>
    <t>24.09.2023 09:29:56</t>
  </si>
  <si>
    <t>24.09.2023 09:29:57</t>
  </si>
  <si>
    <t>24.09.2023 09:29:59</t>
  </si>
  <si>
    <t>24.09.2023 09:30:02</t>
  </si>
  <si>
    <t>24.09.2023 09:30:06</t>
  </si>
  <si>
    <t>24.09.2023 09:30:08</t>
  </si>
  <si>
    <t>24.09.2023 09:30:09</t>
  </si>
  <si>
    <t>24.09.2023 09:30:11</t>
  </si>
  <si>
    <t>24.09.2023 09:30:12</t>
  </si>
  <si>
    <t>24.09.2023 09:30:15</t>
  </si>
  <si>
    <t>24.09.2023 09:30:17</t>
  </si>
  <si>
    <t>24.09.2023 09:30:18</t>
  </si>
  <si>
    <t>24.09.2023 09:30:20</t>
  </si>
  <si>
    <t>24.09.2023 09:30:21</t>
  </si>
  <si>
    <t>24.09.2023 09:30:23</t>
  </si>
  <si>
    <t>24.09.2023 09:30:35</t>
  </si>
  <si>
    <t>24.09.2023 09:30:36</t>
  </si>
  <si>
    <t>24.09.2023 09:30:38</t>
  </si>
  <si>
    <t>24.09.2023 09:30:39</t>
  </si>
  <si>
    <t>24.09.2023 09:30:41</t>
  </si>
  <si>
    <t>24.09.2023 09:30:42</t>
  </si>
  <si>
    <t>24.09.2023 09:30:44</t>
  </si>
  <si>
    <t>24.09.2023 09:32:21</t>
  </si>
  <si>
    <t>24.09.2023 09:32:24</t>
  </si>
  <si>
    <t>24.09.2023 09:32:26</t>
  </si>
  <si>
    <t>24.09.2023 09:32:27</t>
  </si>
  <si>
    <t>24.09.2023 09:32:29</t>
  </si>
  <si>
    <t>24.09.2023 09:32:30</t>
  </si>
  <si>
    <t>24.09.2023 09:33:24</t>
  </si>
  <si>
    <t>24.09.2023 09:33:26</t>
  </si>
  <si>
    <t>24.09.2023 09:33:27</t>
  </si>
  <si>
    <t>24.09.2023 09:33:29</t>
  </si>
  <si>
    <t>24.09.2023 09:33:30</t>
  </si>
  <si>
    <t>24.09.2023 09:33:32</t>
  </si>
  <si>
    <t>24.09.2023 09:38:00</t>
  </si>
  <si>
    <t>24.09.2023 09:38:01</t>
  </si>
  <si>
    <t>24.09.2023 09:38:03</t>
  </si>
  <si>
    <t>24.09.2023 09:38:04</t>
  </si>
  <si>
    <t>24.09.2023 09:38:06</t>
  </si>
  <si>
    <t>24.09.2023 09:38:07</t>
  </si>
  <si>
    <t>24.09.2023 09:38:09</t>
  </si>
  <si>
    <t>24.09.2023 09:38:42</t>
  </si>
  <si>
    <t>24.09.2023 09:38:43</t>
  </si>
  <si>
    <t>24.09.2023 09:38:45</t>
  </si>
  <si>
    <t>24.09.2023 09:38:46</t>
  </si>
  <si>
    <t>24.09.2023 09:38:48</t>
  </si>
  <si>
    <t>24.09.2023 09:38:49</t>
  </si>
  <si>
    <t>24.09.2023 09:39:01</t>
  </si>
  <si>
    <t>24.09.2023 09:39:03</t>
  </si>
  <si>
    <t>24.09.2023 09:39:04</t>
  </si>
  <si>
    <t>24.09.2023 09:39:06</t>
  </si>
  <si>
    <t>24.09.2023 09:39:07</t>
  </si>
  <si>
    <t>24.09.2023 09:39:27</t>
  </si>
  <si>
    <t>24.09.2023 09:39:28</t>
  </si>
  <si>
    <t>24.09.2023 09:39:30</t>
  </si>
  <si>
    <t>24.09.2023 09:39:31</t>
  </si>
  <si>
    <t>24.09.2023 09:39:33</t>
  </si>
  <si>
    <t>24.09.2023 09:39:34</t>
  </si>
  <si>
    <t>24.09.2023 09:39:48</t>
  </si>
  <si>
    <t>24.09.2023 09:39:49</t>
  </si>
  <si>
    <t>24.09.2023 09:39:51</t>
  </si>
  <si>
    <t>24.09.2023 09:39:52</t>
  </si>
  <si>
    <t>24.09.2023 09:39:54</t>
  </si>
  <si>
    <t>24.09.2023 09:40:15</t>
  </si>
  <si>
    <t>24.09.2023 09:40:18</t>
  </si>
  <si>
    <t>24.09.2023 09:40:19</t>
  </si>
  <si>
    <t>24.09.2023 09:40:21</t>
  </si>
  <si>
    <t>24.09.2023 09:40:22</t>
  </si>
  <si>
    <t>24.09.2023 09:40:24</t>
  </si>
  <si>
    <t>24.09.2023 09:40:25</t>
  </si>
  <si>
    <t>24.09.2023 09:40:37</t>
  </si>
  <si>
    <t>24.09.2023 09:40:39</t>
  </si>
  <si>
    <t>24.09.2023 09:40:40</t>
  </si>
  <si>
    <t>24.09.2023 09:40:42</t>
  </si>
  <si>
    <t>24.09.2023 09:40:43</t>
  </si>
  <si>
    <t>24.09.2023 09:40:45</t>
  </si>
  <si>
    <t>24.09.2023 09:40:46</t>
  </si>
  <si>
    <t>24.09.2023 09:40:48</t>
  </si>
  <si>
    <t>24.09.2023 09:40:49</t>
  </si>
  <si>
    <t>24.09.2023 09:40:51</t>
  </si>
  <si>
    <t>24.09.2023 09:40:52</t>
  </si>
  <si>
    <t>24.09.2023 09:40:54</t>
  </si>
  <si>
    <t>24.09.2023 09:41:00</t>
  </si>
  <si>
    <t>24.09.2023 09:41:03</t>
  </si>
  <si>
    <t>24.09.2023 09:41:04</t>
  </si>
  <si>
    <t>24.09.2023 09:41:06</t>
  </si>
  <si>
    <t>24.09.2023 09:41:39</t>
  </si>
  <si>
    <t>24.09.2023 09:41:40</t>
  </si>
  <si>
    <t>24.09.2023 09:41:42</t>
  </si>
  <si>
    <t>24.09.2023 09:41:43</t>
  </si>
  <si>
    <t>24.09.2023 09:41:45</t>
  </si>
  <si>
    <t>24.09.2023 09:41:46</t>
  </si>
  <si>
    <t>24.09.2023 09:41:48</t>
  </si>
  <si>
    <t>24.09.2023 09:41:49</t>
  </si>
  <si>
    <t>24.09.2023 09:41:52</t>
  </si>
  <si>
    <t>24.09.2023 09:41:55</t>
  </si>
  <si>
    <t>24.09.2023 09:41:57</t>
  </si>
  <si>
    <t>24.09.2023 09:41:58</t>
  </si>
  <si>
    <t>24.09.2023 09:42:00</t>
  </si>
  <si>
    <t>24.09.2023 09:42:01</t>
  </si>
  <si>
    <t>24.09.2023 09:42:51</t>
  </si>
  <si>
    <t>24.09.2023 09:42:52</t>
  </si>
  <si>
    <t>24.09.2023 09:42:54</t>
  </si>
  <si>
    <t>24.09.2023 09:42:55</t>
  </si>
  <si>
    <t>24.09.2023 09:42:58</t>
  </si>
  <si>
    <t>24.09.2023 09:43:00</t>
  </si>
  <si>
    <t>24.09.2023 09:43:03</t>
  </si>
  <si>
    <t>24.09.2023 09:43:04</t>
  </si>
  <si>
    <t>24.09.2023 09:43:06</t>
  </si>
  <si>
    <t>24.09.2023 09:43:07</t>
  </si>
  <si>
    <t>24.09.2023 09:43:09</t>
  </si>
  <si>
    <t>24.09.2023 09:44:36</t>
  </si>
  <si>
    <t>24.09.2023 09:44:37</t>
  </si>
  <si>
    <t>24.09.2023 09:44:39</t>
  </si>
  <si>
    <t>24.09.2023 09:44:40</t>
  </si>
  <si>
    <t>24.09.2023 09:44:42</t>
  </si>
  <si>
    <t>24.09.2023 09:44:45</t>
  </si>
  <si>
    <t>24.09.2023 09:45:19</t>
  </si>
  <si>
    <t>24.09.2023 09:45:21</t>
  </si>
  <si>
    <t>24.09.2023 09:45:22</t>
  </si>
  <si>
    <t>24.09.2023 09:45:24</t>
  </si>
  <si>
    <t>24.09.2023 09:45:25</t>
  </si>
  <si>
    <t>24.09.2023 09:45:27</t>
  </si>
  <si>
    <t>24.09.2023 09:45:30</t>
  </si>
  <si>
    <t>24.09.2023 09:46:24</t>
  </si>
  <si>
    <t>24.09.2023 09:46:31</t>
  </si>
  <si>
    <t>24.09.2023 09:46:34</t>
  </si>
  <si>
    <t>24.09.2023 09:46:36</t>
  </si>
  <si>
    <t>24.09.2023 09:46:37</t>
  </si>
  <si>
    <t>24.09.2023 09:46:39</t>
  </si>
  <si>
    <t>24.09.2023 09:46:40</t>
  </si>
  <si>
    <t>24.09.2023 09:46:42</t>
  </si>
  <si>
    <t>24.09.2023 09:46:43</t>
  </si>
  <si>
    <t>24.09.2023 09:46:45</t>
  </si>
  <si>
    <t>24.09.2023 09:46:46</t>
  </si>
  <si>
    <t>24.09.2023 09:47:21</t>
  </si>
  <si>
    <t>24.09.2023 09:47:24</t>
  </si>
  <si>
    <t>24.09.2023 09:47:27</t>
  </si>
  <si>
    <t>24.09.2023 09:47:28</t>
  </si>
  <si>
    <t>24.09.2023 09:47:33</t>
  </si>
  <si>
    <t>24.09.2023 09:47:34</t>
  </si>
  <si>
    <t>24.09.2023 09:47:36</t>
  </si>
  <si>
    <t>24.09.2023 09:47:37</t>
  </si>
  <si>
    <t>24.09.2023 09:47:39</t>
  </si>
  <si>
    <t>24.09.2023 09:47:40</t>
  </si>
  <si>
    <t>24.09.2023 09:47:42</t>
  </si>
  <si>
    <t>24.09.2023 09:47:43</t>
  </si>
  <si>
    <t>24.09.2023 09:47:45</t>
  </si>
  <si>
    <t>24.09.2023 09:47:46</t>
  </si>
  <si>
    <t>24.09.2023 09:47:48</t>
  </si>
  <si>
    <t>24.09.2023 09:49:34</t>
  </si>
  <si>
    <t>24.09.2023 09:49:36</t>
  </si>
  <si>
    <t>24.09.2023 09:49:37</t>
  </si>
  <si>
    <t>24.09.2023 09:49:39</t>
  </si>
  <si>
    <t>24.09.2023 09:49:40</t>
  </si>
  <si>
    <t>24.09.2023 09:49:42</t>
  </si>
  <si>
    <t>24.09.2023 09:49:45</t>
  </si>
  <si>
    <t>24.09.2023 09:49:46</t>
  </si>
  <si>
    <t>24.09.2023 09:49:48</t>
  </si>
  <si>
    <t>24.09.2023 09:49:49</t>
  </si>
  <si>
    <t>24.09.2023 09:49:51</t>
  </si>
  <si>
    <t>24.09.2023 09:50:22</t>
  </si>
  <si>
    <t>24.09.2023 09:50:24</t>
  </si>
  <si>
    <t>24.09.2023 09:50:25</t>
  </si>
  <si>
    <t>24.09.2023 09:50:27</t>
  </si>
  <si>
    <t>24.09.2023 09:50:28</t>
  </si>
  <si>
    <t>24.09.2023 09:50:34</t>
  </si>
  <si>
    <t>24.09.2023 09:50:36</t>
  </si>
  <si>
    <t>24.09.2023 09:50:37</t>
  </si>
  <si>
    <t>24.09.2023 09:50:39</t>
  </si>
  <si>
    <t>24.09.2023 09:50:42</t>
  </si>
  <si>
    <t>24.09.2023 09:50:57</t>
  </si>
  <si>
    <t>24.09.2023 09:50:58</t>
  </si>
  <si>
    <t>24.09.2023 09:51:00</t>
  </si>
  <si>
    <t>24.09.2023 09:51:01</t>
  </si>
  <si>
    <t>24.09.2023 09:51:03</t>
  </si>
  <si>
    <t>24.09.2023 09:51:16</t>
  </si>
  <si>
    <t>24.09.2023 09:51:18</t>
  </si>
  <si>
    <t>24.09.2023 09:51:19</t>
  </si>
  <si>
    <t>24.09.2023 09:51:21</t>
  </si>
  <si>
    <t>24.09.2023 09:51:22</t>
  </si>
  <si>
    <t>24.09.2023 09:51:24</t>
  </si>
  <si>
    <t>24.09.2023 09:51:25</t>
  </si>
  <si>
    <t>24.09.2023 09:51:39</t>
  </si>
  <si>
    <t>24.09.2023 09:51:40</t>
  </si>
  <si>
    <t>24.09.2023 09:51:42</t>
  </si>
  <si>
    <t>24.09.2023 09:51:43</t>
  </si>
  <si>
    <t>24.09.2023 09:51:45</t>
  </si>
  <si>
    <t>24.09.2023 09:51:46</t>
  </si>
  <si>
    <t>24.09.2023 09:52:00</t>
  </si>
  <si>
    <t>24.09.2023 09:52:01</t>
  </si>
  <si>
    <t>24.09.2023 09:52:03</t>
  </si>
  <si>
    <t>24.09.2023 09:52:04</t>
  </si>
  <si>
    <t>24.09.2023 09:52:06</t>
  </si>
  <si>
    <t>24.09.2023 09:52:07</t>
  </si>
  <si>
    <t>24.09.2023 09:52:09</t>
  </si>
  <si>
    <t>24.09.2023 09:52:10</t>
  </si>
  <si>
    <t>24.09.2023 09:52:12</t>
  </si>
  <si>
    <t>24.09.2023 09:52:13</t>
  </si>
  <si>
    <t>24.09.2023 09:52:15</t>
  </si>
  <si>
    <t>24.09.2023 09:52:16</t>
  </si>
  <si>
    <t>24.09.2023 09:52:18</t>
  </si>
  <si>
    <t>24.09.2023 09:52:19</t>
  </si>
  <si>
    <t>24.09.2023 09:52:21</t>
  </si>
  <si>
    <t>24.09.2023 09:52:22</t>
  </si>
  <si>
    <t>24.09.2023 09:52:24</t>
  </si>
  <si>
    <t>24.09.2023 09:52:25</t>
  </si>
  <si>
    <t>24.09.2023 09:53:35</t>
  </si>
  <si>
    <t>24.09.2023 09:53:37</t>
  </si>
  <si>
    <t>24.09.2023 09:53:38</t>
  </si>
  <si>
    <t>24.09.2023 09:53:40</t>
  </si>
  <si>
    <t>24.09.2023 09:54:01</t>
  </si>
  <si>
    <t>24.09.2023 09:54:02</t>
  </si>
  <si>
    <t>24.09.2023 09:54:05</t>
  </si>
  <si>
    <t>24.09.2023 09:54:07</t>
  </si>
  <si>
    <t>24.09.2023 09:54:08</t>
  </si>
  <si>
    <t>24.09.2023 09:54:10</t>
  </si>
  <si>
    <t>24.09.2023 09:54:11</t>
  </si>
  <si>
    <t>24.09.2023 09:54:13</t>
  </si>
  <si>
    <t>24.09.2023 09:54:14</t>
  </si>
  <si>
    <t>24.09.2023 09:54:52</t>
  </si>
  <si>
    <t>24.09.2023 09:54:53</t>
  </si>
  <si>
    <t>24.09.2023 09:54:58</t>
  </si>
  <si>
    <t>24.09.2023 09:54:59</t>
  </si>
  <si>
    <t>24.09.2023 09:55:08</t>
  </si>
  <si>
    <t>24.09.2023 09:55:10</t>
  </si>
  <si>
    <t>24.09.2023 09:55:14</t>
  </si>
  <si>
    <t>24.09.2023 09:55:16</t>
  </si>
  <si>
    <t>24.09.2023 09:55:17</t>
  </si>
  <si>
    <t>24.09.2023 09:55:19</t>
  </si>
  <si>
    <t>24.09.2023 09:55:20</t>
  </si>
  <si>
    <t>24.09.2023 09:55:47</t>
  </si>
  <si>
    <t>24.09.2023 09:55:49</t>
  </si>
  <si>
    <t>24.09.2023 09:55:50</t>
  </si>
  <si>
    <t>24.09.2023 09:55:52</t>
  </si>
  <si>
    <t>24.09.2023 09:55:53</t>
  </si>
  <si>
    <t>24.09.2023 09:55:55</t>
  </si>
  <si>
    <t>24.09.2023 09:56:40</t>
  </si>
  <si>
    <t>24.09.2023 09:56:41</t>
  </si>
  <si>
    <t>24.09.2023 09:56:43</t>
  </si>
  <si>
    <t>24.09.2023 09:56:44</t>
  </si>
  <si>
    <t>24.09.2023 09:56:46</t>
  </si>
  <si>
    <t>24.09.2023 09:56:49</t>
  </si>
  <si>
    <t>24.09.2023 09:57:02</t>
  </si>
  <si>
    <t>24.09.2023 09:57:05</t>
  </si>
  <si>
    <t>24.09.2023 09:57:07</t>
  </si>
  <si>
    <t>24.09.2023 09:57:08</t>
  </si>
  <si>
    <t>24.09.2023 09:57:10</t>
  </si>
  <si>
    <t>24.09.2023 09:57:11</t>
  </si>
  <si>
    <t>24.09.2023 09:57:13</t>
  </si>
  <si>
    <t>24.09.2023 09:57:20</t>
  </si>
  <si>
    <t>24.09.2023 09:57:22</t>
  </si>
  <si>
    <t>24.09.2023 09:57:23</t>
  </si>
  <si>
    <t>24.09.2023 09:57:25</t>
  </si>
  <si>
    <t>24.09.2023 09:57:26</t>
  </si>
  <si>
    <t>24.09.2023 09:58:11</t>
  </si>
  <si>
    <t>24.09.2023 09:58:13</t>
  </si>
  <si>
    <t>24.09.2023 09:58:14</t>
  </si>
  <si>
    <t>24.09.2023 09:58:19</t>
  </si>
  <si>
    <t>24.09.2023 09:58:28</t>
  </si>
  <si>
    <t>24.09.2023 09:58:31</t>
  </si>
  <si>
    <t>24.09.2023 09:58:32</t>
  </si>
  <si>
    <t>24.09.2023 09:58:34</t>
  </si>
  <si>
    <t>24.09.2023 09:58:35</t>
  </si>
  <si>
    <t>24.09.2023 09:58:37</t>
  </si>
  <si>
    <t>24.09.2023 09:58:38</t>
  </si>
  <si>
    <t>24.09.2023 09:58:40</t>
  </si>
  <si>
    <t>24.09.2023 09:58:41</t>
  </si>
  <si>
    <t>24.09.2023 09:58:44</t>
  </si>
  <si>
    <t>24.09.2023 09:58:58</t>
  </si>
  <si>
    <t>24.09.2023 09:58:59</t>
  </si>
  <si>
    <t>24.09.2023 09:59:01</t>
  </si>
  <si>
    <t>24.09.2023 09:59:02</t>
  </si>
  <si>
    <t>24.09.2023 09:59:04</t>
  </si>
  <si>
    <t>24.09.2023 09:59:52</t>
  </si>
  <si>
    <t>24.09.2023 09:59:53</t>
  </si>
  <si>
    <t>24.09.2023 09:59:55</t>
  </si>
  <si>
    <t>24.09.2023 09:59:56</t>
  </si>
  <si>
    <t>24.09.2023 09:59:58</t>
  </si>
  <si>
    <t>24.09.2023 09:59:59</t>
  </si>
  <si>
    <t>24.09.2023 10:00:01</t>
  </si>
  <si>
    <t>24.09.2023 10:00:11</t>
  </si>
  <si>
    <t>24.09.2023 10:00:13</t>
  </si>
  <si>
    <t>24.09.2023 10:00:16</t>
  </si>
  <si>
    <t>24.09.2023 10:00:17</t>
  </si>
  <si>
    <t>24.09.2023 10:00:19</t>
  </si>
  <si>
    <t>24.09.2023 10:00:20</t>
  </si>
  <si>
    <t>24.09.2023 10:00:22</t>
  </si>
  <si>
    <t>24.09.2023 10:00:23</t>
  </si>
  <si>
    <t>24.09.2023 10:00:25</t>
  </si>
  <si>
    <t>24.09.2023 10:00:34</t>
  </si>
  <si>
    <t>24.09.2023 10:00:35</t>
  </si>
  <si>
    <t>24.09.2023 10:00:37</t>
  </si>
  <si>
    <t>24.09.2023 10:00:38</t>
  </si>
  <si>
    <t>24.09.2023 10:00:40</t>
  </si>
  <si>
    <t>24.09.2023 10:00:41</t>
  </si>
  <si>
    <t>24.09.2023 10:00:43</t>
  </si>
  <si>
    <t>24.09.2023 10:00:44</t>
  </si>
  <si>
    <t>24.09.2023 10:00:46</t>
  </si>
  <si>
    <t>24.09.2023 10:00:58</t>
  </si>
  <si>
    <t>24.09.2023 10:00:59</t>
  </si>
  <si>
    <t>24.09.2023 10:01:00</t>
  </si>
  <si>
    <t>24.09.2023 10:01:02</t>
  </si>
  <si>
    <t>24.09.2023 10:01:05</t>
  </si>
  <si>
    <t>24.09.2023 10:01:29</t>
  </si>
  <si>
    <t>24.09.2023 10:01:30</t>
  </si>
  <si>
    <t>24.09.2023 10:01:32</t>
  </si>
  <si>
    <t>24.09.2023 10:01:35</t>
  </si>
  <si>
    <t>24.09.2023 10:01:38</t>
  </si>
  <si>
    <t>24.09.2023 10:01:39</t>
  </si>
  <si>
    <t>24.09.2023 10:01:41</t>
  </si>
  <si>
    <t>24.09.2023 10:01:42</t>
  </si>
  <si>
    <t>24.09.2023 10:01:44</t>
  </si>
  <si>
    <t>24.09.2023 10:01:45</t>
  </si>
  <si>
    <t>24.09.2023 10:01:47</t>
  </si>
  <si>
    <t>24.09.2023 10:01:53</t>
  </si>
  <si>
    <t>24.09.2023 10:01:56</t>
  </si>
  <si>
    <t>24.09.2023 10:01:57</t>
  </si>
  <si>
    <t>24.09.2023 10:02:00</t>
  </si>
  <si>
    <t>24.09.2023 10:02:02</t>
  </si>
  <si>
    <t>24.09.2023 10:02:03</t>
  </si>
  <si>
    <t>24.09.2023 10:02:27</t>
  </si>
  <si>
    <t>24.09.2023 10:02:29</t>
  </si>
  <si>
    <t>24.09.2023 10:02:30</t>
  </si>
  <si>
    <t>24.09.2023 10:02:32</t>
  </si>
  <si>
    <t>24.09.2023 10:02:33</t>
  </si>
  <si>
    <t>24.09.2023 10:02:36</t>
  </si>
  <si>
    <t>24.09.2023 10:02:38</t>
  </si>
  <si>
    <t>24.09.2023 10:02:39</t>
  </si>
  <si>
    <t>24.09.2023 10:02:41</t>
  </si>
  <si>
    <t>24.09.2023 10:02:44</t>
  </si>
  <si>
    <t>24.09.2023 10:04:25</t>
  </si>
  <si>
    <t>24.09.2023 10:04:27</t>
  </si>
  <si>
    <t>24.09.2023 10:04:28</t>
  </si>
  <si>
    <t>24.09.2023 10:04:30</t>
  </si>
  <si>
    <t>24.09.2023 10:04:31</t>
  </si>
  <si>
    <t>24.09.2023 10:04:33</t>
  </si>
  <si>
    <t>24.09.2023 10:04:39</t>
  </si>
  <si>
    <t>24.09.2023 10:04:40</t>
  </si>
  <si>
    <t>24.09.2023 10:04:42</t>
  </si>
  <si>
    <t>24.09.2023 10:04:43</t>
  </si>
  <si>
    <t>24.09.2023 10:04:45</t>
  </si>
  <si>
    <t>24.09.2023 10:04:46</t>
  </si>
  <si>
    <t>24.09.2023 10:04:48</t>
  </si>
  <si>
    <t>24.09.2023 10:05:30</t>
  </si>
  <si>
    <t>24.09.2023 10:05:31</t>
  </si>
  <si>
    <t>24.09.2023 10:05:33</t>
  </si>
  <si>
    <t>24.09.2023 10:05:34</t>
  </si>
  <si>
    <t>24.09.2023 10:05:36</t>
  </si>
  <si>
    <t>24.09.2023 10:05:37</t>
  </si>
  <si>
    <t>24.09.2023 10:05:39</t>
  </si>
  <si>
    <t>24.09.2023 10:05:40</t>
  </si>
  <si>
    <t>24.09.2023 10:05:42</t>
  </si>
  <si>
    <t>24.09.2023 10:05:43</t>
  </si>
  <si>
    <t>24.09.2023 10:06:37</t>
  </si>
  <si>
    <t>24.09.2023 10:06:39</t>
  </si>
  <si>
    <t>24.09.2023 10:06:40</t>
  </si>
  <si>
    <t>24.09.2023 10:06:42</t>
  </si>
  <si>
    <t>24.09.2023 10:06:43</t>
  </si>
  <si>
    <t>24.09.2023 10:06:49</t>
  </si>
  <si>
    <t>24.09.2023 10:06:51</t>
  </si>
  <si>
    <t>24.09.2023 10:06:52</t>
  </si>
  <si>
    <t>24.09.2023 10:06:54</t>
  </si>
  <si>
    <t>24.09.2023 10:06:55</t>
  </si>
  <si>
    <t>24.09.2023 10:06:57</t>
  </si>
  <si>
    <t>24.09.2023 10:07:00</t>
  </si>
  <si>
    <t>24.09.2023 10:07:01</t>
  </si>
  <si>
    <t>24.09.2023 10:07:03</t>
  </si>
  <si>
    <t>24.09.2023 10:07:04</t>
  </si>
  <si>
    <t>24.09.2023 10:07:06</t>
  </si>
  <si>
    <t>24.09.2023 10:07:07</t>
  </si>
  <si>
    <t>24.09.2023 10:07:31</t>
  </si>
  <si>
    <t>24.09.2023 10:07:33</t>
  </si>
  <si>
    <t>24.09.2023 10:07:34</t>
  </si>
  <si>
    <t>24.09.2023 10:07:36</t>
  </si>
  <si>
    <t>24.09.2023 10:07:37</t>
  </si>
  <si>
    <t>24.09.2023 10:07:39</t>
  </si>
  <si>
    <t>24.09.2023 10:09:01</t>
  </si>
  <si>
    <t>24.09.2023 10:09:03</t>
  </si>
  <si>
    <t>24.09.2023 10:09:04</t>
  </si>
  <si>
    <t>24.09.2023 10:09:06</t>
  </si>
  <si>
    <t>24.09.2023 10:09:07</t>
  </si>
  <si>
    <t>24.09.2023 10:09:10</t>
  </si>
  <si>
    <t>24.09.2023 10:09:12</t>
  </si>
  <si>
    <t>24.09.2023 10:09:13</t>
  </si>
  <si>
    <t>24.09.2023 10:11:54</t>
  </si>
  <si>
    <t>24.09.2023 10:11:55</t>
  </si>
  <si>
    <t>24.09.2023 10:11:56</t>
  </si>
  <si>
    <t>24.09.2023 10:11:58</t>
  </si>
  <si>
    <t>24.09.2023 10:12:10</t>
  </si>
  <si>
    <t>24.09.2023 10:12:11</t>
  </si>
  <si>
    <t>24.09.2023 10:12:13</t>
  </si>
  <si>
    <t>24.09.2023 10:12:14</t>
  </si>
  <si>
    <t>24.09.2023 10:12:37</t>
  </si>
  <si>
    <t>24.09.2023 10:12:38</t>
  </si>
  <si>
    <t>24.09.2023 10:12:40</t>
  </si>
  <si>
    <t>24.09.2023 10:12:41</t>
  </si>
  <si>
    <t>24.09.2023 10:12:43</t>
  </si>
  <si>
    <t>24.09.2023 10:12:44</t>
  </si>
  <si>
    <t>24.09.2023 10:12:46</t>
  </si>
  <si>
    <t>24.09.2023 10:12:47</t>
  </si>
  <si>
    <t>24.09.2023 10:13:58</t>
  </si>
  <si>
    <t>24.09.2023 10:13:59</t>
  </si>
  <si>
    <t>24.09.2023 10:14:01</t>
  </si>
  <si>
    <t>24.09.2023 10:14:02</t>
  </si>
  <si>
    <t>24.09.2023 10:14:04</t>
  </si>
  <si>
    <t>24.09.2023 10:14:07</t>
  </si>
  <si>
    <t>24.09.2023 10:14:08</t>
  </si>
  <si>
    <t>24.09.2023 10:14:10</t>
  </si>
  <si>
    <t>24.09.2023 10:14:11</t>
  </si>
  <si>
    <t>24.09.2023 10:14:13</t>
  </si>
  <si>
    <t>24.09.2023 10:14:16</t>
  </si>
  <si>
    <t>24.09.2023 10:14:20</t>
  </si>
  <si>
    <t>24.09.2023 10:14:22</t>
  </si>
  <si>
    <t>24.09.2023 10:14:23</t>
  </si>
  <si>
    <t>24.09.2023 10:14:25</t>
  </si>
  <si>
    <t>24.09.2023 10:14:26</t>
  </si>
  <si>
    <t>24.09.2023 10:14:28</t>
  </si>
  <si>
    <t>24.09.2023 10:14:29</t>
  </si>
  <si>
    <t>24.09.2023 10:14:31</t>
  </si>
  <si>
    <t>24.09.2023 10:14:49</t>
  </si>
  <si>
    <t>24.09.2023 10:14:50</t>
  </si>
  <si>
    <t>24.09.2023 10:14:52</t>
  </si>
  <si>
    <t>24.09.2023 10:14:53</t>
  </si>
  <si>
    <t>24.09.2023 10:14:55</t>
  </si>
  <si>
    <t>24.09.2023 10:14:56</t>
  </si>
  <si>
    <t>24.09.2023 10:15:10</t>
  </si>
  <si>
    <t>24.09.2023 10:15:11</t>
  </si>
  <si>
    <t>24.09.2023 10:15:13</t>
  </si>
  <si>
    <t>24.09.2023 10:15:14</t>
  </si>
  <si>
    <t>24.09.2023 10:15:16</t>
  </si>
  <si>
    <t>24.09.2023 10:15:17</t>
  </si>
  <si>
    <t>24.09.2023 10:15:19</t>
  </si>
  <si>
    <t>24.09.2023 10:15:20</t>
  </si>
  <si>
    <t>24.09.2023 10:15:25</t>
  </si>
  <si>
    <t>24.09.2023 10:15:28</t>
  </si>
  <si>
    <t>24.09.2023 10:15:29</t>
  </si>
  <si>
    <t>24.09.2023 10:15:30</t>
  </si>
  <si>
    <t>24.09.2023 10:16:42</t>
  </si>
  <si>
    <t>24.09.2023 10:16:44</t>
  </si>
  <si>
    <t>24.09.2023 10:16:45</t>
  </si>
  <si>
    <t>24.09.2023 10:16:47</t>
  </si>
  <si>
    <t>24.09.2023 10:16:48</t>
  </si>
  <si>
    <t>24.09.2023 10:16:50</t>
  </si>
  <si>
    <t>24.09.2023 10:17:00</t>
  </si>
  <si>
    <t>24.09.2023 10:17:02</t>
  </si>
  <si>
    <t>24.09.2023 10:17:03</t>
  </si>
  <si>
    <t>24.09.2023 10:17:04</t>
  </si>
  <si>
    <t>24.09.2023 10:17:06</t>
  </si>
  <si>
    <t>24.09.2023 10:17:07</t>
  </si>
  <si>
    <t>24.09.2023 10:17:09</t>
  </si>
  <si>
    <t>24.09.2023 10:17:12</t>
  </si>
  <si>
    <t>24.09.2023 10:17:13</t>
  </si>
  <si>
    <t>24.09.2023 10:17:15</t>
  </si>
  <si>
    <t>24.09.2023 10:17:16</t>
  </si>
  <si>
    <t>24.09.2023 10:17:18</t>
  </si>
  <si>
    <t>24.09.2023 10:17:43</t>
  </si>
  <si>
    <t>24.09.2023 10:17:45</t>
  </si>
  <si>
    <t>24.09.2023 10:17:46</t>
  </si>
  <si>
    <t>24.09.2023 10:17:47</t>
  </si>
  <si>
    <t>24.09.2023 10:17:49</t>
  </si>
  <si>
    <t>24.09.2023 10:17:52</t>
  </si>
  <si>
    <t>24.09.2023 10:18:35</t>
  </si>
  <si>
    <t>24.09.2023 10:18:37</t>
  </si>
  <si>
    <t>24.09.2023 10:18:38</t>
  </si>
  <si>
    <t>24.09.2023 10:18:39</t>
  </si>
  <si>
    <t>24.09.2023 10:18:41</t>
  </si>
  <si>
    <t>24.09.2023 10:18:42</t>
  </si>
  <si>
    <t>24.09.2023 10:18:44</t>
  </si>
  <si>
    <t>24.09.2023 10:18:48</t>
  </si>
  <si>
    <t>24.09.2023 10:18:51</t>
  </si>
  <si>
    <t>24.09.2023 10:18:52</t>
  </si>
  <si>
    <t>24.09.2023 10:18:54</t>
  </si>
  <si>
    <t>24.09.2023 10:18:55</t>
  </si>
  <si>
    <t>24.09.2023 10:19:33</t>
  </si>
  <si>
    <t>24.09.2023 10:19:34</t>
  </si>
  <si>
    <t>24.09.2023 10:19:36</t>
  </si>
  <si>
    <t>24.09.2023 10:19:37</t>
  </si>
  <si>
    <t>24.09.2023 10:19:39</t>
  </si>
  <si>
    <t>24.09.2023 10:20:03</t>
  </si>
  <si>
    <t>24.09.2023 10:20:06</t>
  </si>
  <si>
    <t>24.09.2023 10:20:07</t>
  </si>
  <si>
    <t>24.09.2023 10:20:09</t>
  </si>
  <si>
    <t>24.09.2023 10:20:10</t>
  </si>
  <si>
    <t>24.09.2023 10:20:12</t>
  </si>
  <si>
    <t>24.09.2023 10:20:13</t>
  </si>
  <si>
    <t>24.09.2023 10:20:15</t>
  </si>
  <si>
    <t>24.09.2023 10:20:16</t>
  </si>
  <si>
    <t>24.09.2023 10:20:51</t>
  </si>
  <si>
    <t>24.09.2023 10:20:54</t>
  </si>
  <si>
    <t>24.09.2023 10:20:55</t>
  </si>
  <si>
    <t>24.09.2023 10:21:00</t>
  </si>
  <si>
    <t>24.09.2023 10:21:09</t>
  </si>
  <si>
    <t>24.09.2023 10:21:10</t>
  </si>
  <si>
    <t>24.09.2023 10:21:11</t>
  </si>
  <si>
    <t>24.09.2023 10:21:14</t>
  </si>
  <si>
    <t>24.09.2023 10:21:16</t>
  </si>
  <si>
    <t>24.09.2023 10:21:42</t>
  </si>
  <si>
    <t>24.09.2023 10:21:44</t>
  </si>
  <si>
    <t>24.09.2023 10:21:45</t>
  </si>
  <si>
    <t>24.09.2023 10:21:47</t>
  </si>
  <si>
    <t>24.09.2023 10:21:48</t>
  </si>
  <si>
    <t>24.09.2023 10:21:50</t>
  </si>
  <si>
    <t>24.09.2023 10:21:51</t>
  </si>
  <si>
    <t>24.09.2023 10:21:53</t>
  </si>
  <si>
    <t>24.09.2023 10:22:00</t>
  </si>
  <si>
    <t>24.09.2023 10:22:02</t>
  </si>
  <si>
    <t>24.09.2023 10:22:03</t>
  </si>
  <si>
    <t>24.09.2023 10:22:04</t>
  </si>
  <si>
    <t>24.09.2023 10:22:06</t>
  </si>
  <si>
    <t>24.09.2023 10:22:07</t>
  </si>
  <si>
    <t>24.09.2023 10:22:08</t>
  </si>
  <si>
    <t>24.09.2023 10:22:09</t>
  </si>
  <si>
    <t>24.09.2023 10:22:15</t>
  </si>
  <si>
    <t>24.09.2023 10:22:17</t>
  </si>
  <si>
    <t>24.09.2023 10:22:18</t>
  </si>
  <si>
    <t>24.09.2023 10:22:20</t>
  </si>
  <si>
    <t>24.09.2023 10:22:21</t>
  </si>
  <si>
    <t>24.09.2023 10:23:38</t>
  </si>
  <si>
    <t>24.09.2023 10:23:39</t>
  </si>
  <si>
    <t>24.09.2023 10:23:40</t>
  </si>
  <si>
    <t>24.09.2023 10:23:42</t>
  </si>
  <si>
    <t>24.09.2023 10:23:43</t>
  </si>
  <si>
    <t>24.09.2023 10:23:47</t>
  </si>
  <si>
    <t>24.09.2023 10:24:02</t>
  </si>
  <si>
    <t>24.09.2023 10:24:04</t>
  </si>
  <si>
    <t>24.09.2023 10:24:05</t>
  </si>
  <si>
    <t>24.09.2023 10:24:06</t>
  </si>
  <si>
    <t>24.09.2023 10:24:07</t>
  </si>
  <si>
    <t>24.09.2023 10:24:09</t>
  </si>
  <si>
    <t>24.09.2023 10:24:10</t>
  </si>
  <si>
    <t>24.09.2023 10:24:38</t>
  </si>
  <si>
    <t>24.09.2023 10:24:40</t>
  </si>
  <si>
    <t>24.09.2023 10:24:41</t>
  </si>
  <si>
    <t>24.09.2023 10:24:42</t>
  </si>
  <si>
    <t>24.09.2023 10:24:43</t>
  </si>
  <si>
    <t>24.09.2023 10:24:45</t>
  </si>
  <si>
    <t>24.09.2023 10:24:46</t>
  </si>
  <si>
    <t>24.09.2023 10:24:49</t>
  </si>
  <si>
    <t>24.09.2023 10:24:50</t>
  </si>
  <si>
    <t>24.09.2023 10:24:51</t>
  </si>
  <si>
    <t>24.09.2023 10:24:53</t>
  </si>
  <si>
    <t>24.09.2023 10:24:55</t>
  </si>
  <si>
    <t>24.09.2023 10:24:57</t>
  </si>
  <si>
    <t>24.09.2023 10:24:58</t>
  </si>
  <si>
    <t>24.09.2023 10:25:00</t>
  </si>
  <si>
    <t>24.09.2023 10:25:01</t>
  </si>
  <si>
    <t>24.09.2023 10:25:03</t>
  </si>
  <si>
    <t>24.09.2023 10:26:21</t>
  </si>
  <si>
    <t>24.09.2023 10:27:03</t>
  </si>
  <si>
    <t>24.09.2023 10:27:06</t>
  </si>
  <si>
    <t>24.09.2023 10:27:07</t>
  </si>
  <si>
    <t>24.09.2023 10:27:09</t>
  </si>
  <si>
    <t>24.09.2023 10:27:10</t>
  </si>
  <si>
    <t>24.09.2023 10:27:12</t>
  </si>
  <si>
    <t>24.09.2023 10:27:13</t>
  </si>
  <si>
    <t>24.09.2023 10:27:15</t>
  </si>
  <si>
    <t>24.09.2023 10:27:16</t>
  </si>
  <si>
    <t>24.09.2023 10:27:18</t>
  </si>
  <si>
    <t>24.09.2023 10:27:19</t>
  </si>
  <si>
    <t>24.09.2023 10:27:23</t>
  </si>
  <si>
    <t>24.09.2023 10:27:25</t>
  </si>
  <si>
    <t>24.09.2023 10:27:26</t>
  </si>
  <si>
    <t>24.09.2023 10:27:27</t>
  </si>
  <si>
    <t>24.09.2023 10:27:29</t>
  </si>
  <si>
    <t>24.09.2023 10:27:31</t>
  </si>
  <si>
    <t>24.09.2023 10:27:55</t>
  </si>
  <si>
    <t>24.09.2023 10:27:57</t>
  </si>
  <si>
    <t>24.09.2023 10:27:58</t>
  </si>
  <si>
    <t>24.09.2023 10:28:00</t>
  </si>
  <si>
    <t>24.09.2023 10:28:01</t>
  </si>
  <si>
    <t>24.09.2023 10:28:02</t>
  </si>
  <si>
    <t>24.09.2023 10:28:03</t>
  </si>
  <si>
    <t>24.09.2023 10:28:05</t>
  </si>
  <si>
    <t>24.09.2023 10:28:06</t>
  </si>
  <si>
    <t>24.09.2023 10:28:19</t>
  </si>
  <si>
    <t>24.09.2023 10:28:21</t>
  </si>
  <si>
    <t>24.09.2023 10:28:22</t>
  </si>
  <si>
    <t>24.09.2023 10:28:24</t>
  </si>
  <si>
    <t>24.09.2023 10:28:25</t>
  </si>
  <si>
    <t>24.09.2023 10:28:27</t>
  </si>
  <si>
    <t>24.09.2023 10:28:28</t>
  </si>
  <si>
    <t>24.09.2023 10:28:30</t>
  </si>
  <si>
    <t>24.09.2023 10:28:31</t>
  </si>
  <si>
    <t>24.09.2023 10:28:33</t>
  </si>
  <si>
    <t>24.09.2023 10:28:34</t>
  </si>
  <si>
    <t>24.09.2023 10:28:36</t>
  </si>
  <si>
    <t>24.09.2023 10:28:37</t>
  </si>
  <si>
    <t>24.09.2023 10:28:40</t>
  </si>
  <si>
    <t>24.09.2023 10:29:02</t>
  </si>
  <si>
    <t>24.09.2023 10:29:04</t>
  </si>
  <si>
    <t>24.09.2023 10:29:05</t>
  </si>
  <si>
    <t>24.09.2023 10:29:06</t>
  </si>
  <si>
    <t>24.09.2023 10:29:08</t>
  </si>
  <si>
    <t>24.09.2023 10:29:10</t>
  </si>
  <si>
    <t>24.09.2023 10:29:15</t>
  </si>
  <si>
    <t>24.09.2023 10:29:16</t>
  </si>
  <si>
    <t>24.09.2023 10:29:18</t>
  </si>
  <si>
    <t>24.09.2023 10:29:19</t>
  </si>
  <si>
    <t>24.09.2023 10:29:20</t>
  </si>
  <si>
    <t>24.09.2023 10:29:23</t>
  </si>
  <si>
    <t>24.09.2023 10:30:00</t>
  </si>
  <si>
    <t>24.09.2023 10:30:02</t>
  </si>
  <si>
    <t>24.09.2023 10:30:03</t>
  </si>
  <si>
    <t>24.09.2023 10:30:04</t>
  </si>
  <si>
    <t>24.09.2023 10:30:05</t>
  </si>
  <si>
    <t>24.09.2023 10:30:07</t>
  </si>
  <si>
    <t>24.09.2023 10:30:08</t>
  </si>
  <si>
    <t>24.09.2023 10:30:11</t>
  </si>
  <si>
    <t>24.09.2023 10:30:15</t>
  </si>
  <si>
    <t>24.09.2023 10:30:20</t>
  </si>
  <si>
    <t>24.09.2023 10:30:21</t>
  </si>
  <si>
    <t>24.09.2023 10:30:23</t>
  </si>
  <si>
    <t>24.09.2023 10:30:24</t>
  </si>
  <si>
    <t>24.09.2023 10:30:27</t>
  </si>
  <si>
    <t>24.09.2023 10:30:29</t>
  </si>
  <si>
    <t>24.09.2023 10:30:30</t>
  </si>
  <si>
    <t>24.09.2023 10:30:36</t>
  </si>
  <si>
    <t>24.09.2023 10:30:38</t>
  </si>
  <si>
    <t>24.09.2023 10:30:40</t>
  </si>
  <si>
    <t>24.09.2023 10:30:43</t>
  </si>
  <si>
    <t>24.09.2023 10:31:28</t>
  </si>
  <si>
    <t>24.09.2023 10:31:30</t>
  </si>
  <si>
    <t>24.09.2023 10:31:31</t>
  </si>
  <si>
    <t>24.09.2023 10:31:32</t>
  </si>
  <si>
    <t>24.09.2023 10:31:33</t>
  </si>
  <si>
    <t>24.09.2023 10:31:35</t>
  </si>
  <si>
    <t>24.09.2023 10:31:36</t>
  </si>
  <si>
    <t>24.09.2023 10:31:39</t>
  </si>
  <si>
    <t>24.09.2023 10:31:49</t>
  </si>
  <si>
    <t>24.09.2023 10:31:51</t>
  </si>
  <si>
    <t>24.09.2023 10:31:52</t>
  </si>
  <si>
    <t>24.09.2023 10:31:54</t>
  </si>
  <si>
    <t>24.09.2023 10:31:55</t>
  </si>
  <si>
    <t>24.09.2023 10:31:57</t>
  </si>
  <si>
    <t>24.09.2023 10:31:58</t>
  </si>
  <si>
    <t>24.09.2023 10:32:39</t>
  </si>
  <si>
    <t>24.09.2023 10:32:43</t>
  </si>
  <si>
    <t>24.09.2023 10:32:45</t>
  </si>
  <si>
    <t>24.09.2023 10:32:46</t>
  </si>
  <si>
    <t>24.09.2023 10:32:48</t>
  </si>
  <si>
    <t>24.09.2023 10:32:51</t>
  </si>
  <si>
    <t>24.09.2023 10:32:52</t>
  </si>
  <si>
    <t>24.09.2023 10:32:54</t>
  </si>
  <si>
    <t>24.09.2023 10:33:03</t>
  </si>
  <si>
    <t>24.09.2023 10:33:04</t>
  </si>
  <si>
    <t>24.09.2023 10:33:07</t>
  </si>
  <si>
    <t>24.09.2023 10:33:09</t>
  </si>
  <si>
    <t>24.09.2023 10:33:10</t>
  </si>
  <si>
    <t>24.09.2023 10:33:12</t>
  </si>
  <si>
    <t>24.09.2023 10:33:13</t>
  </si>
  <si>
    <t>24.09.2023 10:33:15</t>
  </si>
  <si>
    <t>24.09.2023 10:33:43</t>
  </si>
  <si>
    <t>24.09.2023 10:33:46</t>
  </si>
  <si>
    <t>24.09.2023 10:34:01</t>
  </si>
  <si>
    <t>24.09.2023 10:34:04</t>
  </si>
  <si>
    <t>24.09.2023 10:34:07</t>
  </si>
  <si>
    <t>24.09.2023 10:34:08</t>
  </si>
  <si>
    <t>24.09.2023 10:34:13</t>
  </si>
  <si>
    <t>24.09.2023 10:34:14</t>
  </si>
  <si>
    <t>24.09.2023 10:34:26</t>
  </si>
  <si>
    <t>24.09.2023 10:34:28</t>
  </si>
  <si>
    <t>24.09.2023 10:34:29</t>
  </si>
  <si>
    <t>24.09.2023 10:34:30</t>
  </si>
  <si>
    <t>24.09.2023 10:34:35</t>
  </si>
  <si>
    <t>24.09.2023 10:35:03</t>
  </si>
  <si>
    <t>24.09.2023 10:35:05</t>
  </si>
  <si>
    <t>24.09.2023 10:35:06</t>
  </si>
  <si>
    <t>24.09.2023 10:35:07</t>
  </si>
  <si>
    <t>24.09.2023 10:35:08</t>
  </si>
  <si>
    <t>24.09.2023 10:35:10</t>
  </si>
  <si>
    <t>24.09.2023 10:35:11</t>
  </si>
  <si>
    <t>24.09.2023 10:35:15</t>
  </si>
  <si>
    <t>24.09.2023 10:35:17</t>
  </si>
  <si>
    <t>24.09.2023 10:35:18</t>
  </si>
  <si>
    <t>24.09.2023 10:35:20</t>
  </si>
  <si>
    <t>24.09.2023 10:35:21</t>
  </si>
  <si>
    <t>24.09.2023 10:35:57</t>
  </si>
  <si>
    <t>24.09.2023 10:35:59</t>
  </si>
  <si>
    <t>24.09.2023 10:36:00</t>
  </si>
  <si>
    <t>24.09.2023 10:36:03</t>
  </si>
  <si>
    <t>24.09.2023 10:36:05</t>
  </si>
  <si>
    <t>24.09.2023 10:36:06</t>
  </si>
  <si>
    <t>24.09.2023 10:37:06</t>
  </si>
  <si>
    <t>24.09.2023 10:37:09</t>
  </si>
  <si>
    <t>24.09.2023 10:37:11</t>
  </si>
  <si>
    <t>24.09.2023 10:37:12</t>
  </si>
  <si>
    <t>24.09.2023 10:37:14</t>
  </si>
  <si>
    <t>24.09.2023 10:37:15</t>
  </si>
  <si>
    <t>24.09.2023 10:37:17</t>
  </si>
  <si>
    <t>24.09.2023 10:37:18</t>
  </si>
  <si>
    <t>24.09.2023 10:37:27</t>
  </si>
  <si>
    <t>24.09.2023 10:37:29</t>
  </si>
  <si>
    <t>24.09.2023 10:37:30</t>
  </si>
  <si>
    <t>24.09.2023 10:37:32</t>
  </si>
  <si>
    <t>24.09.2023 10:37:33</t>
  </si>
  <si>
    <t>24.09.2023 10:37:35</t>
  </si>
  <si>
    <t>24.09.2023 10:37:36</t>
  </si>
  <si>
    <t>24.09.2023 10:39:08</t>
  </si>
  <si>
    <t>24.09.2023 10:39:09</t>
  </si>
  <si>
    <t>24.09.2023 10:39:10</t>
  </si>
  <si>
    <t>24.09.2023 10:39:12</t>
  </si>
  <si>
    <t>24.09.2023 10:39:13</t>
  </si>
  <si>
    <t>24.09.2023 10:39:16</t>
  </si>
  <si>
    <t>24.09.2023 10:39:20</t>
  </si>
  <si>
    <t>24.09.2023 10:39:22</t>
  </si>
  <si>
    <t>24.09.2023 10:39:23</t>
  </si>
  <si>
    <t>24.09.2023 10:39:24</t>
  </si>
  <si>
    <t>24.09.2023 10:39:27</t>
  </si>
  <si>
    <t>24.09.2023 10:40:58</t>
  </si>
  <si>
    <t>24.09.2023 10:41:01</t>
  </si>
  <si>
    <t>24.09.2023 10:41:03</t>
  </si>
  <si>
    <t>24.09.2023 10:41:04</t>
  </si>
  <si>
    <t>24.09.2023 10:41:06</t>
  </si>
  <si>
    <t>24.09.2023 10:41:07</t>
  </si>
  <si>
    <t>24.09.2023 10:41:09</t>
  </si>
  <si>
    <t>24.09.2023 10:41:11</t>
  </si>
  <si>
    <t>24.09.2023 10:41:13</t>
  </si>
  <si>
    <t>24.09.2023 10:42:16</t>
  </si>
  <si>
    <t>24.09.2023 10:42:18</t>
  </si>
  <si>
    <t>24.09.2023 10:42:19</t>
  </si>
  <si>
    <t>24.09.2023 10:42:21</t>
  </si>
  <si>
    <t>24.09.2023 10:42:22</t>
  </si>
  <si>
    <t>24.09.2023 10:42:24</t>
  </si>
  <si>
    <t>24.09.2023 10:42:27</t>
  </si>
  <si>
    <t>24.09.2023 10:42:28</t>
  </si>
  <si>
    <t>24.09.2023 10:42:30</t>
  </si>
  <si>
    <t>24.09.2023 10:42:33</t>
  </si>
  <si>
    <t>24.09.2023 10:42:36</t>
  </si>
  <si>
    <t>24.09.2023 10:42:37</t>
  </si>
  <si>
    <t>24.09.2023 10:42:38</t>
  </si>
  <si>
    <t>24.09.2023 10:42:40</t>
  </si>
  <si>
    <t>24.09.2023 10:42:57</t>
  </si>
  <si>
    <t>24.09.2023 10:42:59</t>
  </si>
  <si>
    <t>24.09.2023 10:43:00</t>
  </si>
  <si>
    <t>24.09.2023 10:43:03</t>
  </si>
  <si>
    <t>24.09.2023 10:43:07</t>
  </si>
  <si>
    <t>24.09.2023 10:43:45</t>
  </si>
  <si>
    <t>24.09.2023 10:43:46</t>
  </si>
  <si>
    <t>24.09.2023 10:43:49</t>
  </si>
  <si>
    <t>24.09.2023 10:43:51</t>
  </si>
  <si>
    <t>24.09.2023 10:43:54</t>
  </si>
  <si>
    <t>24.09.2023 10:43:57</t>
  </si>
  <si>
    <t>24.09.2023 10:44:00</t>
  </si>
  <si>
    <t>24.09.2023 10:44:01</t>
  </si>
  <si>
    <t>24.09.2023 10:44:03</t>
  </si>
  <si>
    <t>24.09.2023 10:44:04</t>
  </si>
  <si>
    <t>24.09.2023 10:44:06</t>
  </si>
  <si>
    <t>24.09.2023 10:44:25</t>
  </si>
  <si>
    <t>24.09.2023 10:44:27</t>
  </si>
  <si>
    <t>24.09.2023 10:44:28</t>
  </si>
  <si>
    <t>24.09.2023 10:44:30</t>
  </si>
  <si>
    <t>24.09.2023 10:44:31</t>
  </si>
  <si>
    <t>24.09.2023 10:44:33</t>
  </si>
  <si>
    <t>24.09.2023 10:44:34</t>
  </si>
  <si>
    <t>24.09.2023 10:44:36</t>
  </si>
  <si>
    <t>24.09.2023 10:44:37</t>
  </si>
  <si>
    <t>24.09.2023 10:44:39</t>
  </si>
  <si>
    <t>24.09.2023 10:44:40</t>
  </si>
  <si>
    <t>24.09.2023 10:44:57</t>
  </si>
  <si>
    <t>24.09.2023 10:44:58</t>
  </si>
  <si>
    <t>24.09.2023 10:45:00</t>
  </si>
  <si>
    <t>24.09.2023 10:45:01</t>
  </si>
  <si>
    <t>24.09.2023 10:45:09</t>
  </si>
  <si>
    <t>24.09.2023 10:45:16</t>
  </si>
  <si>
    <t>24.09.2023 10:45:18</t>
  </si>
  <si>
    <t>24.09.2023 10:45:19</t>
  </si>
  <si>
    <t>24.09.2023 10:45:21</t>
  </si>
  <si>
    <t>24.09.2023 10:45:58</t>
  </si>
  <si>
    <t>24.09.2023 10:45:59</t>
  </si>
  <si>
    <t>24.09.2023 10:46:01</t>
  </si>
  <si>
    <t>24.09.2023 10:46:02</t>
  </si>
  <si>
    <t>24.09.2023 10:46:03</t>
  </si>
  <si>
    <t>24.09.2023 10:46:04</t>
  </si>
  <si>
    <t>24.09.2023 10:46:42</t>
  </si>
  <si>
    <t>24.09.2023 10:46:43</t>
  </si>
  <si>
    <t>24.09.2023 10:46:44</t>
  </si>
  <si>
    <t>24.09.2023 10:46:46</t>
  </si>
  <si>
    <t>24.09.2023 10:47:08</t>
  </si>
  <si>
    <t>24.09.2023 10:47:09</t>
  </si>
  <si>
    <t>24.09.2023 10:47:11</t>
  </si>
  <si>
    <t>24.09.2023 10:47:12</t>
  </si>
  <si>
    <t>24.09.2023 10:47:14</t>
  </si>
  <si>
    <t>24.09.2023 10:48:08</t>
  </si>
  <si>
    <t>24.09.2023 10:48:09</t>
  </si>
  <si>
    <t>24.09.2023 10:48:11</t>
  </si>
  <si>
    <t>24.09.2023 10:48:12</t>
  </si>
  <si>
    <t>24.09.2023 10:48:14</t>
  </si>
  <si>
    <t>24.09.2023 10:48:18</t>
  </si>
  <si>
    <t>24.09.2023 10:48:20</t>
  </si>
  <si>
    <t>24.09.2023 10:48:21</t>
  </si>
  <si>
    <t>24.09.2023 10:48:22</t>
  </si>
  <si>
    <t>24.09.2023 10:48:24</t>
  </si>
  <si>
    <t>24.09.2023 10:48:26</t>
  </si>
  <si>
    <t>24.09.2023 10:48:28</t>
  </si>
  <si>
    <t>24.09.2023 10:48:29</t>
  </si>
  <si>
    <t>24.09.2023 10:48:30</t>
  </si>
  <si>
    <t>24.09.2023 10:48:31</t>
  </si>
  <si>
    <t>24.09.2023 10:48:33</t>
  </si>
  <si>
    <t>24.09.2023 10:48:35</t>
  </si>
  <si>
    <t>24.09.2023 10:48:37</t>
  </si>
  <si>
    <t>24.09.2023 10:48:38</t>
  </si>
  <si>
    <t>24.09.2023 10:48:39</t>
  </si>
  <si>
    <t>24.09.2023 10:48:41</t>
  </si>
  <si>
    <t>24.09.2023 10:48:42</t>
  </si>
  <si>
    <t>24.09.2023 10:48:43</t>
  </si>
  <si>
    <t>24.09.2023 10:48:44</t>
  </si>
  <si>
    <t>24.09.2023 10:48:47</t>
  </si>
  <si>
    <t>24.09.2023 10:48:50</t>
  </si>
  <si>
    <t>24.09.2023 10:48:52</t>
  </si>
  <si>
    <t>24.09.2023 10:49:22</t>
  </si>
  <si>
    <t>24.09.2023 10:49:23</t>
  </si>
  <si>
    <t>24.09.2023 10:49:25</t>
  </si>
  <si>
    <t>24.09.2023 10:49:26</t>
  </si>
  <si>
    <t>24.09.2023 10:49:28</t>
  </si>
  <si>
    <t>24.09.2023 10:49:29</t>
  </si>
  <si>
    <t>24.09.2023 10:49:31</t>
  </si>
  <si>
    <t>24.09.2023 10:49:32</t>
  </si>
  <si>
    <t>24.09.2023 10:49:34</t>
  </si>
  <si>
    <t>24.09.2023 10:49:35</t>
  </si>
  <si>
    <t>24.09.2023 10:49:37</t>
  </si>
  <si>
    <t>24.09.2023 10:49:40</t>
  </si>
  <si>
    <t>24.09.2023 10:49:41</t>
  </si>
  <si>
    <t>24.09.2023 10:50:17</t>
  </si>
  <si>
    <t>24.09.2023 10:50:18</t>
  </si>
  <si>
    <t>24.09.2023 10:50:20</t>
  </si>
  <si>
    <t>24.09.2023 10:50:21</t>
  </si>
  <si>
    <t>24.09.2023 10:50:22</t>
  </si>
  <si>
    <t>24.09.2023 10:50:23</t>
  </si>
  <si>
    <t>24.09.2023 10:50:25</t>
  </si>
  <si>
    <t>24.09.2023 10:50:28</t>
  </si>
  <si>
    <t>24.09.2023 10:50:29</t>
  </si>
  <si>
    <t>24.09.2023 10:50:31</t>
  </si>
  <si>
    <t>24.09.2023 10:50:32</t>
  </si>
  <si>
    <t>24.09.2023 10:50:34</t>
  </si>
  <si>
    <t>24.09.2023 10:50:35</t>
  </si>
  <si>
    <t>24.09.2023 10:51:00</t>
  </si>
  <si>
    <t>24.09.2023 10:51:27</t>
  </si>
  <si>
    <t>24.09.2023 10:51:30</t>
  </si>
  <si>
    <t>24.09.2023 10:51:32</t>
  </si>
  <si>
    <t>24.09.2023 10:51:33</t>
  </si>
  <si>
    <t>24.09.2023 10:51:35</t>
  </si>
  <si>
    <t>24.09.2023 10:51:36</t>
  </si>
  <si>
    <t>24.09.2023 10:51:38</t>
  </si>
  <si>
    <t>24.09.2023 10:51:39</t>
  </si>
  <si>
    <t>24.09.2023 10:51:41</t>
  </si>
  <si>
    <t>24.09.2023 10:51:42</t>
  </si>
  <si>
    <t>24.09.2023 10:51:44</t>
  </si>
  <si>
    <t>24.09.2023 10:52:17</t>
  </si>
  <si>
    <t>24.09.2023 10:52:18</t>
  </si>
  <si>
    <t>24.09.2023 10:52:20</t>
  </si>
  <si>
    <t>24.09.2023 10:52:21</t>
  </si>
  <si>
    <t>24.09.2023 10:52:23</t>
  </si>
  <si>
    <t>24.09.2023 10:52:24</t>
  </si>
  <si>
    <t>24.09.2023 10:52:27</t>
  </si>
  <si>
    <t>24.09.2023 10:52:29</t>
  </si>
  <si>
    <t>24.09.2023 10:52:30</t>
  </si>
  <si>
    <t>24.09.2023 10:53:26</t>
  </si>
  <si>
    <t>24.09.2023 10:53:27</t>
  </si>
  <si>
    <t>24.09.2023 10:53:29</t>
  </si>
  <si>
    <t>24.09.2023 10:53:30</t>
  </si>
  <si>
    <t>24.09.2023 10:53:32</t>
  </si>
  <si>
    <t>24.09.2023 10:53:33</t>
  </si>
  <si>
    <t>24.09.2023 10:53:44</t>
  </si>
  <si>
    <t>24.09.2023 10:53:45</t>
  </si>
  <si>
    <t>24.09.2023 10:53:47</t>
  </si>
  <si>
    <t>24.09.2023 10:53:48</t>
  </si>
  <si>
    <t>24.09.2023 10:53:54</t>
  </si>
  <si>
    <t>24.09.2023 10:53:56</t>
  </si>
  <si>
    <t>24.09.2023 10:53:57</t>
  </si>
  <si>
    <t>24.09.2023 10:53:59</t>
  </si>
  <si>
    <t>24.09.2023 10:54:00</t>
  </si>
  <si>
    <t>24.09.2023 10:54:03</t>
  </si>
  <si>
    <t>24.09.2023 10:54:05</t>
  </si>
  <si>
    <t>24.09.2023 10:54:32</t>
  </si>
  <si>
    <t>24.09.2023 10:54:34</t>
  </si>
  <si>
    <t>24.09.2023 10:55:01</t>
  </si>
  <si>
    <t>24.09.2023 10:56:00</t>
  </si>
  <si>
    <t>24.09.2023 10:56:02</t>
  </si>
  <si>
    <t>24.09.2023 10:56:03</t>
  </si>
  <si>
    <t>24.09.2023 10:56:04</t>
  </si>
  <si>
    <t>24.09.2023 10:56:07</t>
  </si>
  <si>
    <t>24.09.2023 10:56:12</t>
  </si>
  <si>
    <t>24.09.2023 10:56:13</t>
  </si>
  <si>
    <t>24.09.2023 10:56:14</t>
  </si>
  <si>
    <t>24.09.2023 10:56:16</t>
  </si>
  <si>
    <t>24.09.2023 10:56:17</t>
  </si>
  <si>
    <t>24.09.2023 10:57:08</t>
  </si>
  <si>
    <t>24.09.2023 10:57:09</t>
  </si>
  <si>
    <t>24.09.2023 10:57:11</t>
  </si>
  <si>
    <t>24.09.2023 10:57:12</t>
  </si>
  <si>
    <t>24.09.2023 10:57:15</t>
  </si>
  <si>
    <t>24.09.2023 10:57:29</t>
  </si>
  <si>
    <t>24.09.2023 10:57:41</t>
  </si>
  <si>
    <t>24.09.2023 10:57:42</t>
  </si>
  <si>
    <t>24.09.2023 10:57:44</t>
  </si>
  <si>
    <t>24.09.2023 10:57:45</t>
  </si>
  <si>
    <t>24.09.2023 10:57:47</t>
  </si>
  <si>
    <t>24.09.2023 10:57:48</t>
  </si>
  <si>
    <t>24.09.2023 10:57:50</t>
  </si>
  <si>
    <t>24.09.2023 10:57:51</t>
  </si>
  <si>
    <t>24.09.2023 10:57:53</t>
  </si>
  <si>
    <t>24.09.2023 10:57:54</t>
  </si>
  <si>
    <t>24.09.2023 10:58:21</t>
  </si>
  <si>
    <t>24.09.2023 10:58:23</t>
  </si>
  <si>
    <t>24.09.2023 10:58:24</t>
  </si>
  <si>
    <t>24.09.2023 10:58:26</t>
  </si>
  <si>
    <t>24.09.2023 10:58:29</t>
  </si>
  <si>
    <t>24.09.2023 10:58:30</t>
  </si>
  <si>
    <t>24.09.2023 10:58:32</t>
  </si>
  <si>
    <t>24.09.2023 10:58:39</t>
  </si>
  <si>
    <t>24.09.2023 10:58:41</t>
  </si>
  <si>
    <t>24.09.2023 10:58:44</t>
  </si>
  <si>
    <t>24.09.2023 10:58:45</t>
  </si>
  <si>
    <t>24.09.2023 10:59:06</t>
  </si>
  <si>
    <t>24.09.2023 10:59:09</t>
  </si>
  <si>
    <t>24.09.2023 10:59:11</t>
  </si>
  <si>
    <t>24.09.2023 10:59:12</t>
  </si>
  <si>
    <t>24.09.2023 10:59:14</t>
  </si>
  <si>
    <t>24.09.2023 10:59:15</t>
  </si>
  <si>
    <t>24.09.2023 10:59:17</t>
  </si>
  <si>
    <t>24.09.2023 10:59:42</t>
  </si>
  <si>
    <t>24.09.2023 10:59:44</t>
  </si>
  <si>
    <t>24.09.2023 10:59:45</t>
  </si>
  <si>
    <t>24.09.2023 10:59:47</t>
  </si>
  <si>
    <t>24.09.2023 10:59:48</t>
  </si>
  <si>
    <t>24.09.2023 11:00:35</t>
  </si>
  <si>
    <t>24.09.2023 11:00:38</t>
  </si>
  <si>
    <t>24.09.2023 11:00:39</t>
  </si>
  <si>
    <t>24.09.2023 11:00:41</t>
  </si>
  <si>
    <t>24.09.2023 11:00:42</t>
  </si>
  <si>
    <t>24.09.2023 11:00:44</t>
  </si>
  <si>
    <t>24.09.2023 11:01:11</t>
  </si>
  <si>
    <t>24.09.2023 11:01:15</t>
  </si>
  <si>
    <t>24.09.2023 11:01:17</t>
  </si>
  <si>
    <t>24.09.2023 11:01:18</t>
  </si>
  <si>
    <t>24.09.2023 11:01:20</t>
  </si>
  <si>
    <t>24.09.2023 11:01:21</t>
  </si>
  <si>
    <t>24.09.2023 11:01:51</t>
  </si>
  <si>
    <t>24.09.2023 11:01:53</t>
  </si>
  <si>
    <t>24.09.2023 11:01:54</t>
  </si>
  <si>
    <t>24.09.2023 11:01:56</t>
  </si>
  <si>
    <t>24.09.2023 11:01:57</t>
  </si>
  <si>
    <t>24.09.2023 11:01:59</t>
  </si>
  <si>
    <t>24.09.2023 11:02:00</t>
  </si>
  <si>
    <t>24.09.2023 11:02:54</t>
  </si>
  <si>
    <t>24.09.2023 11:02:56</t>
  </si>
  <si>
    <t>24.09.2023 11:02:59</t>
  </si>
  <si>
    <t>24.09.2023 11:03:42</t>
  </si>
  <si>
    <t>24.09.2023 11:03:44</t>
  </si>
  <si>
    <t>24.09.2023 11:03:45</t>
  </si>
  <si>
    <t>24.09.2023 11:03:47</t>
  </si>
  <si>
    <t>24.09.2023 11:03:48</t>
  </si>
  <si>
    <t>24.09.2023 11:03:50</t>
  </si>
  <si>
    <t>24.09.2023 11:03:51</t>
  </si>
  <si>
    <t>24.09.2023 11:03:53</t>
  </si>
  <si>
    <t>24.09.2023 11:03:54</t>
  </si>
  <si>
    <t>24.09.2023 11:04:29</t>
  </si>
  <si>
    <t>24.09.2023 11:04:44</t>
  </si>
  <si>
    <t>24.09.2023 11:04:45</t>
  </si>
  <si>
    <t>24.09.2023 11:04:47</t>
  </si>
  <si>
    <t>24.09.2023 11:04:48</t>
  </si>
  <si>
    <t>24.09.2023 11:04:50</t>
  </si>
  <si>
    <t>24.09.2023 11:04:51</t>
  </si>
  <si>
    <t>24.09.2023 11:04:53</t>
  </si>
  <si>
    <t>24.09.2023 11:04:54</t>
  </si>
  <si>
    <t>24.09.2023 11:04:56</t>
  </si>
  <si>
    <t>24.09.2023 11:04:57</t>
  </si>
  <si>
    <t>24.09.2023 11:04:59</t>
  </si>
  <si>
    <t>24.09.2023 11:05:00</t>
  </si>
  <si>
    <t>24.09.2023 11:05:02</t>
  </si>
  <si>
    <t>24.09.2023 11:05:32</t>
  </si>
  <si>
    <t>24.09.2023 11:05:33</t>
  </si>
  <si>
    <t>24.09.2023 11:05:36</t>
  </si>
  <si>
    <t>24.09.2023 11:05:39</t>
  </si>
  <si>
    <t>24.09.2023 11:06:06</t>
  </si>
  <si>
    <t>24.09.2023 11:06:09</t>
  </si>
  <si>
    <t>24.09.2023 11:06:11</t>
  </si>
  <si>
    <t>24.09.2023 11:06:12</t>
  </si>
  <si>
    <t>24.09.2023 11:06:14</t>
  </si>
  <si>
    <t>24.09.2023 11:06:15</t>
  </si>
  <si>
    <t>24.09.2023 11:06:17</t>
  </si>
  <si>
    <t>24.09.2023 11:06:32</t>
  </si>
  <si>
    <t>24.09.2023 11:06:33</t>
  </si>
  <si>
    <t>24.09.2023 11:06:35</t>
  </si>
  <si>
    <t>24.09.2023 11:06:36</t>
  </si>
  <si>
    <t>24.09.2023 11:06:38</t>
  </si>
  <si>
    <t>24.09.2023 11:06:53</t>
  </si>
  <si>
    <t>24.09.2023 11:06:54</t>
  </si>
  <si>
    <t>24.09.2023 11:06:56</t>
  </si>
  <si>
    <t>24.09.2023 11:06:57</t>
  </si>
  <si>
    <t>24.09.2023 11:06:59</t>
  </si>
  <si>
    <t>24.09.2023 11:07:00</t>
  </si>
  <si>
    <t>24.09.2023 11:07:18</t>
  </si>
  <si>
    <t>24.09.2023 11:07:20</t>
  </si>
  <si>
    <t>24.09.2023 11:07:21</t>
  </si>
  <si>
    <t>24.09.2023 11:07:23</t>
  </si>
  <si>
    <t>24.09.2023 11:07:24</t>
  </si>
  <si>
    <t>24.09.2023 11:07:26</t>
  </si>
  <si>
    <t>24.09.2023 11:07:27</t>
  </si>
  <si>
    <t>24.09.2023 11:07:29</t>
  </si>
  <si>
    <t>24.09.2023 11:07:30</t>
  </si>
  <si>
    <t>24.09.2023 11:07:32</t>
  </si>
  <si>
    <t>24.09.2023 11:08:42</t>
  </si>
  <si>
    <t>24.09.2023 11:08:44</t>
  </si>
  <si>
    <t>24.09.2023 11:08:45</t>
  </si>
  <si>
    <t>24.09.2023 11:08:47</t>
  </si>
  <si>
    <t>24.09.2023 11:08:48</t>
  </si>
  <si>
    <t>24.09.2023 11:09:27</t>
  </si>
  <si>
    <t>24.09.2023 11:09:31</t>
  </si>
  <si>
    <t>24.09.2023 11:09:33</t>
  </si>
  <si>
    <t>24.09.2023 11:09:34</t>
  </si>
  <si>
    <t>24.09.2023 11:10:22</t>
  </si>
  <si>
    <t>24.09.2023 11:11:31</t>
  </si>
  <si>
    <t>24.09.2023 11:11:33</t>
  </si>
  <si>
    <t>24.09.2023 11:11:34</t>
  </si>
  <si>
    <t>24.09.2023 11:11:35</t>
  </si>
  <si>
    <t>24.09.2023 11:11:37</t>
  </si>
  <si>
    <t>24.09.2023 11:11:38</t>
  </si>
  <si>
    <t>24.09.2023 11:12:02</t>
  </si>
  <si>
    <t>24.09.2023 11:12:03</t>
  </si>
  <si>
    <t>24.09.2023 11:12:04</t>
  </si>
  <si>
    <t>24.09.2023 11:12:06</t>
  </si>
  <si>
    <t>24.09.2023 11:12:07</t>
  </si>
  <si>
    <t>24.09.2023 11:12:08</t>
  </si>
  <si>
    <t>24.09.2023 11:13:26</t>
  </si>
  <si>
    <t>24.09.2023 11:13:27</t>
  </si>
  <si>
    <t>24.09.2023 11:13:29</t>
  </si>
  <si>
    <t>24.09.2023 11:13:30</t>
  </si>
  <si>
    <t>24.09.2023 11:13:31</t>
  </si>
  <si>
    <t>24.09.2023 11:13:32</t>
  </si>
  <si>
    <t>24.09.2023 11:14:23</t>
  </si>
  <si>
    <t>24.09.2023 11:14:25</t>
  </si>
  <si>
    <t>24.09.2023 11:14:28</t>
  </si>
  <si>
    <t>24.09.2023 11:14:29</t>
  </si>
  <si>
    <t>24.09.2023 11:14:31</t>
  </si>
  <si>
    <t>24.09.2023 11:14:32</t>
  </si>
  <si>
    <t>24.09.2023 11:14:34</t>
  </si>
  <si>
    <t>24.09.2023 11:14:35</t>
  </si>
  <si>
    <t>24.09.2023 11:14:37</t>
  </si>
  <si>
    <t>24.09.2023 11:14:38</t>
  </si>
  <si>
    <t>24.09.2023 11:14:40</t>
  </si>
  <si>
    <t>24.09.2023 11:14:43</t>
  </si>
  <si>
    <t>24.09.2023 11:14:44</t>
  </si>
  <si>
    <t>24.09.2023 11:14:50</t>
  </si>
  <si>
    <t>24.09.2023 11:14:51</t>
  </si>
  <si>
    <t>24.09.2023 11:15:33</t>
  </si>
  <si>
    <t>24.09.2023 11:15:38</t>
  </si>
  <si>
    <t>24.09.2023 11:15:39</t>
  </si>
  <si>
    <t>24.09.2023 11:15:41</t>
  </si>
  <si>
    <t>24.09.2023 11:15:42</t>
  </si>
  <si>
    <t>24.09.2023 11:15:44</t>
  </si>
  <si>
    <t>24.09.2023 11:15:45</t>
  </si>
  <si>
    <t>24.09.2023 11:15:48</t>
  </si>
  <si>
    <t>24.09.2023 11:15:50</t>
  </si>
  <si>
    <t>24.09.2023 11:15:53</t>
  </si>
  <si>
    <t>24.09.2023 11:15:54</t>
  </si>
  <si>
    <t>24.09.2023 11:15:57</t>
  </si>
  <si>
    <t>24.09.2023 11:15:59</t>
  </si>
  <si>
    <t>24.09.2023 11:16:00</t>
  </si>
  <si>
    <t>24.09.2023 11:16:45</t>
  </si>
  <si>
    <t>24.09.2023 11:16:47</t>
  </si>
  <si>
    <t>24.09.2023 11:16:48</t>
  </si>
  <si>
    <t>24.09.2023 11:16:50</t>
  </si>
  <si>
    <t>24.09.2023 11:16:51</t>
  </si>
  <si>
    <t>24.09.2023 11:16:53</t>
  </si>
  <si>
    <t>24.09.2023 11:16:57</t>
  </si>
  <si>
    <t>24.09.2023 11:18:02</t>
  </si>
  <si>
    <t>24.09.2023 11:18:03</t>
  </si>
  <si>
    <t>24.09.2023 11:18:05</t>
  </si>
  <si>
    <t>24.09.2023 11:18:06</t>
  </si>
  <si>
    <t>24.09.2023 11:18:08</t>
  </si>
  <si>
    <t>24.09.2023 11:18:09</t>
  </si>
  <si>
    <t>24.09.2023 11:18:11</t>
  </si>
  <si>
    <t>24.09.2023 11:18:12</t>
  </si>
  <si>
    <t>24.09.2023 11:18:15</t>
  </si>
  <si>
    <t>24.09.2023 11:18:17</t>
  </si>
  <si>
    <t>24.09.2023 11:19:07</t>
  </si>
  <si>
    <t>24.09.2023 11:19:09</t>
  </si>
  <si>
    <t>24.09.2023 11:19:10</t>
  </si>
  <si>
    <t>24.09.2023 11:19:11</t>
  </si>
  <si>
    <t>24.09.2023 11:19:13</t>
  </si>
  <si>
    <t>24.09.2023 11:19:15</t>
  </si>
  <si>
    <t>24.09.2023 11:19:17</t>
  </si>
  <si>
    <t>24.09.2023 11:19:18</t>
  </si>
  <si>
    <t>24.09.2023 11:19:20</t>
  </si>
  <si>
    <t>24.09.2023 11:19:21</t>
  </si>
  <si>
    <t>24.09.2023 11:19:23</t>
  </si>
  <si>
    <t>24.09.2023 11:19:24</t>
  </si>
  <si>
    <t>24.09.2023 11:19:26</t>
  </si>
  <si>
    <t>24.09.2023 11:19:27</t>
  </si>
  <si>
    <t>24.09.2023 11:19:32</t>
  </si>
  <si>
    <t>24.09.2023 11:19:33</t>
  </si>
  <si>
    <t>24.09.2023 11:19:35</t>
  </si>
  <si>
    <t>24.09.2023 11:19:36</t>
  </si>
  <si>
    <t>24.09.2023 11:19:37</t>
  </si>
  <si>
    <t>24.09.2023 11:19:38</t>
  </si>
  <si>
    <t>24.09.2023 11:19:40</t>
  </si>
  <si>
    <t>24.09.2023 11:19:41</t>
  </si>
  <si>
    <t>24.09.2023 11:20:30</t>
  </si>
  <si>
    <t>24.09.2023 11:22:02</t>
  </si>
  <si>
    <t>24.09.2023 11:22:03</t>
  </si>
  <si>
    <t>24.09.2023 11:22:04</t>
  </si>
  <si>
    <t>24.09.2023 11:22:05</t>
  </si>
  <si>
    <t>24.09.2023 11:22:07</t>
  </si>
  <si>
    <t>24.09.2023 11:22:08</t>
  </si>
  <si>
    <t>24.09.2023 11:22:09</t>
  </si>
  <si>
    <t>24.09.2023 11:23:19</t>
  </si>
  <si>
    <t>24.09.2023 11:23:22</t>
  </si>
  <si>
    <t>24.09.2023 11:23:24</t>
  </si>
  <si>
    <t>24.09.2023 11:23:25</t>
  </si>
  <si>
    <t>24.09.2023 11:24:54</t>
  </si>
  <si>
    <t>24.09.2023 11:24:55</t>
  </si>
  <si>
    <t>24.09.2023 11:24:57</t>
  </si>
  <si>
    <t>24.09.2023 11:24:58</t>
  </si>
  <si>
    <t>24.09.2023 11:25:00</t>
  </si>
  <si>
    <t>24.09.2023 11:25:01</t>
  </si>
  <si>
    <t>24.09.2023 11:25:21</t>
  </si>
  <si>
    <t>24.09.2023 11:25:22</t>
  </si>
  <si>
    <t>24.09.2023 11:25:24</t>
  </si>
  <si>
    <t>24.09.2023 11:25:25</t>
  </si>
  <si>
    <t>24.09.2023 11:25:26</t>
  </si>
  <si>
    <t>24.09.2023 11:25:38</t>
  </si>
  <si>
    <t>24.09.2023 11:25:39</t>
  </si>
  <si>
    <t>24.09.2023 11:25:41</t>
  </si>
  <si>
    <t>24.09.2023 11:25:42</t>
  </si>
  <si>
    <t>24.09.2023 11:25:44</t>
  </si>
  <si>
    <t>24.09.2023 11:25:45</t>
  </si>
  <si>
    <t>24.09.2023 11:25:56</t>
  </si>
  <si>
    <t>24.09.2023 11:25:57</t>
  </si>
  <si>
    <t>24.09.2023 11:25:59</t>
  </si>
  <si>
    <t>24.09.2023 11:26:00</t>
  </si>
  <si>
    <t>24.09.2023 11:26:01</t>
  </si>
  <si>
    <t>24.09.2023 11:26:03</t>
  </si>
  <si>
    <t>24.09.2023 11:27:46</t>
  </si>
  <si>
    <t>24.09.2023 11:27:49</t>
  </si>
  <si>
    <t>24.09.2023 11:27:50</t>
  </si>
  <si>
    <t>24.09.2023 11:27:52</t>
  </si>
  <si>
    <t>24.09.2023 11:27:58</t>
  </si>
  <si>
    <t>24.09.2023 11:27:59</t>
  </si>
  <si>
    <t>24.09.2023 11:28:16</t>
  </si>
  <si>
    <t>24.09.2023 11:28:17</t>
  </si>
  <si>
    <t>24.09.2023 11:28:19</t>
  </si>
  <si>
    <t>24.09.2023 11:28:20</t>
  </si>
  <si>
    <t>24.09.2023 11:28:22</t>
  </si>
  <si>
    <t>24.09.2023 11:28:46</t>
  </si>
  <si>
    <t>24.09.2023 11:28:47</t>
  </si>
  <si>
    <t>24.09.2023 11:28:49</t>
  </si>
  <si>
    <t>24.09.2023 11:28:50</t>
  </si>
  <si>
    <t>24.09.2023 11:28:51</t>
  </si>
  <si>
    <t>24.09.2023 11:28:52</t>
  </si>
  <si>
    <t>24.09.2023 11:29:00</t>
  </si>
  <si>
    <t>24.09.2023 11:29:01</t>
  </si>
  <si>
    <t>24.09.2023 11:29:04</t>
  </si>
  <si>
    <t>24.09.2023 11:29:06</t>
  </si>
  <si>
    <t>24.09.2023 11:29:07</t>
  </si>
  <si>
    <t>24.09.2023 11:29:09</t>
  </si>
  <si>
    <t>24.09.2023 11:29:10</t>
  </si>
  <si>
    <t>24.09.2023 11:29:12</t>
  </si>
  <si>
    <t>24.09.2023 11:31:52</t>
  </si>
  <si>
    <t>24.09.2023 11:31:55</t>
  </si>
  <si>
    <t>24.09.2023 11:31:57</t>
  </si>
  <si>
    <t>24.09.2023 11:31:58</t>
  </si>
  <si>
    <t>24.09.2023 11:31:59</t>
  </si>
  <si>
    <t>24.09.2023 11:32:01</t>
  </si>
  <si>
    <t>24.09.2023 11:32:02</t>
  </si>
  <si>
    <t>24.09.2023 11:32:03</t>
  </si>
  <si>
    <t>24.09.2023 11:32:04</t>
  </si>
  <si>
    <t>24.09.2023 11:32:06</t>
  </si>
  <si>
    <t>24.09.2023 11:32:58</t>
  </si>
  <si>
    <t>24.09.2023 11:33:02</t>
  </si>
  <si>
    <t>24.09.2023 11:33:04</t>
  </si>
  <si>
    <t>24.09.2023 11:33:05</t>
  </si>
  <si>
    <t>24.09.2023 11:33:07</t>
  </si>
  <si>
    <t>24.09.2023 11:33:08</t>
  </si>
  <si>
    <t>24.09.2023 11:33:10</t>
  </si>
  <si>
    <t>24.09.2023 11:33:11</t>
  </si>
  <si>
    <t>24.09.2023 11:33:13</t>
  </si>
  <si>
    <t>24.09.2023 11:34:01</t>
  </si>
  <si>
    <t>24.09.2023 11:34:02</t>
  </si>
  <si>
    <t>24.09.2023 11:34:04</t>
  </si>
  <si>
    <t>24.09.2023 11:34:05</t>
  </si>
  <si>
    <t>24.09.2023 11:34:06</t>
  </si>
  <si>
    <t>24.09.2023 11:34:07</t>
  </si>
  <si>
    <t>24.09.2023 11:34:09</t>
  </si>
  <si>
    <t>24.09.2023 11:34:10</t>
  </si>
  <si>
    <t>24.09.2023 11:34:11</t>
  </si>
  <si>
    <t>24.09.2023 11:34:13</t>
  </si>
  <si>
    <t>24.09.2023 11:34:14</t>
  </si>
  <si>
    <t>24.09.2023 11:34:16</t>
  </si>
  <si>
    <t>24.09.2023 11:34:17</t>
  </si>
  <si>
    <t>24.09.2023 11:34:28</t>
  </si>
  <si>
    <t>24.09.2023 11:34:29</t>
  </si>
  <si>
    <t>24.09.2023 11:34:31</t>
  </si>
  <si>
    <t>24.09.2023 11:34:32</t>
  </si>
  <si>
    <t>24.09.2023 11:34:34</t>
  </si>
  <si>
    <t>24.09.2023 11:37:05</t>
  </si>
  <si>
    <t>24.09.2023 11:37:07</t>
  </si>
  <si>
    <t>24.09.2023 11:37:10</t>
  </si>
  <si>
    <t>24.09.2023 11:37:11</t>
  </si>
  <si>
    <t>24.09.2023 11:37:14</t>
  </si>
  <si>
    <t>24.09.2023 11:37:24</t>
  </si>
  <si>
    <t>24.09.2023 11:37:39</t>
  </si>
  <si>
    <t>24.09.2023 11:37:42</t>
  </si>
  <si>
    <t>24.09.2023 11:37:43</t>
  </si>
  <si>
    <t>24.09.2023 11:37:46</t>
  </si>
  <si>
    <t>24.09.2023 11:37:48</t>
  </si>
  <si>
    <t>24.09.2023 11:37:49</t>
  </si>
  <si>
    <t>24.09.2023 11:38:19</t>
  </si>
  <si>
    <t>24.09.2023 11:38:21</t>
  </si>
  <si>
    <t>24.09.2023 11:38:22</t>
  </si>
  <si>
    <t>24.09.2023 11:38:24</t>
  </si>
  <si>
    <t>24.09.2023 11:38:25</t>
  </si>
  <si>
    <t>24.09.2023 11:38:27</t>
  </si>
  <si>
    <t>24.09.2023 11:38:51</t>
  </si>
  <si>
    <t>24.09.2023 11:38:52</t>
  </si>
  <si>
    <t>24.09.2023 11:38:54</t>
  </si>
  <si>
    <t>24.09.2023 11:38:55</t>
  </si>
  <si>
    <t>24.09.2023 11:38:57</t>
  </si>
  <si>
    <t>24.09.2023 11:38:58</t>
  </si>
  <si>
    <t>24.09.2023 11:39:34</t>
  </si>
  <si>
    <t>24.09.2023 11:39:37</t>
  </si>
  <si>
    <t>24.09.2023 11:39:39</t>
  </si>
  <si>
    <t>24.09.2023 11:39:40</t>
  </si>
  <si>
    <t>24.09.2023 11:39:42</t>
  </si>
  <si>
    <t>24.09.2023 11:39:43</t>
  </si>
  <si>
    <t>24.09.2023 11:39:45</t>
  </si>
  <si>
    <t>24.09.2023 11:39:46</t>
  </si>
  <si>
    <t>24.09.2023 11:39:48</t>
  </si>
  <si>
    <t>24.09.2023 11:39:49</t>
  </si>
  <si>
    <t>24.09.2023 11:39:54</t>
  </si>
  <si>
    <t>24.09.2023 11:39:55</t>
  </si>
  <si>
    <t>24.09.2023 11:39:57</t>
  </si>
  <si>
    <t>24.09.2023 11:39:58</t>
  </si>
  <si>
    <t>24.09.2023 11:40:00</t>
  </si>
  <si>
    <t>24.09.2023 11:40:01</t>
  </si>
  <si>
    <t>24.09.2023 11:40:03</t>
  </si>
  <si>
    <t>24.09.2023 11:40:04</t>
  </si>
  <si>
    <t>24.09.2023 11:40:28</t>
  </si>
  <si>
    <t>24.09.2023 11:40:30</t>
  </si>
  <si>
    <t>24.09.2023 11:40:31</t>
  </si>
  <si>
    <t>24.09.2023 11:40:32</t>
  </si>
  <si>
    <t>24.09.2023 11:40:34</t>
  </si>
  <si>
    <t>24.09.2023 11:40:35</t>
  </si>
  <si>
    <t>24.09.2023 11:40:36</t>
  </si>
  <si>
    <t>24.09.2023 11:40:37</t>
  </si>
  <si>
    <t>24.09.2023 11:40:39</t>
  </si>
  <si>
    <t>24.09.2023 11:40:40</t>
  </si>
  <si>
    <t>24.09.2023 11:40:41</t>
  </si>
  <si>
    <t>24.09.2023 11:40:42</t>
  </si>
  <si>
    <t>24.09.2023 11:40:44</t>
  </si>
  <si>
    <t>24.09.2023 11:40:45</t>
  </si>
  <si>
    <t>24.09.2023 11:40:47</t>
  </si>
  <si>
    <t>24.09.2023 11:40:48</t>
  </si>
  <si>
    <t>24.09.2023 11:40:51</t>
  </si>
  <si>
    <t>24.09.2023 11:40:53</t>
  </si>
  <si>
    <t>24.09.2023 11:40:54</t>
  </si>
  <si>
    <t>24.09.2023 11:40:56</t>
  </si>
  <si>
    <t>24.09.2023 11:42:47</t>
  </si>
  <si>
    <t>24.09.2023 11:42:51</t>
  </si>
  <si>
    <t>24.09.2023 11:42:54</t>
  </si>
  <si>
    <t>24.09.2023 11:42:58</t>
  </si>
  <si>
    <t>24.09.2023 11:43:00</t>
  </si>
  <si>
    <t>24.09.2023 11:43:01</t>
  </si>
  <si>
    <t>24.09.2023 11:43:03</t>
  </si>
  <si>
    <t>24.09.2023 11:43:04</t>
  </si>
  <si>
    <t>24.09.2023 11:43:06</t>
  </si>
  <si>
    <t>24.09.2023 11:43:07</t>
  </si>
  <si>
    <t>24.09.2023 11:43:09</t>
  </si>
  <si>
    <t>24.09.2023 11:47:40</t>
  </si>
  <si>
    <t>24.09.2023 11:47:43</t>
  </si>
  <si>
    <t>24.09.2023 11:47:45</t>
  </si>
  <si>
    <t>24.09.2023 11:47:46</t>
  </si>
  <si>
    <t>24.09.2023 11:47:48</t>
  </si>
  <si>
    <t>24.09.2023 11:47:49</t>
  </si>
  <si>
    <t>24.09.2023 11:47:51</t>
  </si>
  <si>
    <t>24.09.2023 11:47:52</t>
  </si>
  <si>
    <t>24.09.2023 11:47:54</t>
  </si>
  <si>
    <t>24.09.2023 11:47:55</t>
  </si>
  <si>
    <t>24.09.2023 11:47:57</t>
  </si>
  <si>
    <t>24.09.2023 11:47:58</t>
  </si>
  <si>
    <t>24.09.2023 11:48:00</t>
  </si>
  <si>
    <t>24.09.2023 11:48:48</t>
  </si>
  <si>
    <t>24.09.2023 11:48:49</t>
  </si>
  <si>
    <t>24.09.2023 11:48:50</t>
  </si>
  <si>
    <t>24.09.2023 11:48:52</t>
  </si>
  <si>
    <t>24.09.2023 11:48:53</t>
  </si>
  <si>
    <t>24.09.2023 11:48:54</t>
  </si>
  <si>
    <t>24.09.2023 11:48:55</t>
  </si>
  <si>
    <t>24.09.2023 11:48:57</t>
  </si>
  <si>
    <t>24.09.2023 11:48:59</t>
  </si>
  <si>
    <t>24.09.2023 11:49:49</t>
  </si>
  <si>
    <t>24.09.2023 11:49:50</t>
  </si>
  <si>
    <t>24.09.2023 11:49:52</t>
  </si>
  <si>
    <t>24.09.2023 11:49:53</t>
  </si>
  <si>
    <t>24.09.2023 11:49:57</t>
  </si>
  <si>
    <t>24.09.2023 11:49:59</t>
  </si>
  <si>
    <t>24.09.2023 11:50:00</t>
  </si>
  <si>
    <t>24.09.2023 11:50:02</t>
  </si>
  <si>
    <t>24.09.2023 11:50:03</t>
  </si>
  <si>
    <t>24.09.2023 11:50:05</t>
  </si>
  <si>
    <t>24.09.2023 11:50:47</t>
  </si>
  <si>
    <t>24.09.2023 11:50:48</t>
  </si>
  <si>
    <t>24.09.2023 11:50:49</t>
  </si>
  <si>
    <t>24.09.2023 11:50:51</t>
  </si>
  <si>
    <t>24.09.2023 11:50:52</t>
  </si>
  <si>
    <t>24.09.2023 11:50:53</t>
  </si>
  <si>
    <t>24.09.2023 11:50:56</t>
  </si>
  <si>
    <t>24.09.2023 11:51:14</t>
  </si>
  <si>
    <t>24.09.2023 11:51:15</t>
  </si>
  <si>
    <t>24.09.2023 11:51:17</t>
  </si>
  <si>
    <t>24.09.2023 11:51:18</t>
  </si>
  <si>
    <t>24.09.2023 11:51:20</t>
  </si>
  <si>
    <t>24.09.2023 11:51:47</t>
  </si>
  <si>
    <t>24.09.2023 11:51:51</t>
  </si>
  <si>
    <t>24.09.2023 11:51:56</t>
  </si>
  <si>
    <t>24.09.2023 11:51:57</t>
  </si>
  <si>
    <t>24.09.2023 11:52:00</t>
  </si>
  <si>
    <t>24.09.2023 11:52:02</t>
  </si>
  <si>
    <t>24.09.2023 11:52:03</t>
  </si>
  <si>
    <t>24.09.2023 11:52:05</t>
  </si>
  <si>
    <t>24.09.2023 11:52:06</t>
  </si>
  <si>
    <t>24.09.2023 11:52:08</t>
  </si>
  <si>
    <t>24.09.2023 11:52:09</t>
  </si>
  <si>
    <t>24.09.2023 11:52:48</t>
  </si>
  <si>
    <t>24.09.2023 11:52:54</t>
  </si>
  <si>
    <t>24.09.2023 11:53:09</t>
  </si>
  <si>
    <t>24.09.2023 11:53:11</t>
  </si>
  <si>
    <t>24.09.2023 11:53:12</t>
  </si>
  <si>
    <t>24.09.2023 11:53:13</t>
  </si>
  <si>
    <t>24.09.2023 11:53:15</t>
  </si>
  <si>
    <t>24.09.2023 11:53:16</t>
  </si>
  <si>
    <t>24.09.2023 11:54:22</t>
  </si>
  <si>
    <t>24.09.2023 11:54:23</t>
  </si>
  <si>
    <t>24.09.2023 11:54:24</t>
  </si>
  <si>
    <t>24.09.2023 11:54:26</t>
  </si>
  <si>
    <t>24.09.2023 11:54:27</t>
  </si>
  <si>
    <t>24.09.2023 11:54:49</t>
  </si>
  <si>
    <t>24.09.2023 11:54:51</t>
  </si>
  <si>
    <t>24.09.2023 11:54:52</t>
  </si>
  <si>
    <t>24.09.2023 11:54:54</t>
  </si>
  <si>
    <t>24.09.2023 11:54:55</t>
  </si>
  <si>
    <t>24.09.2023 11:54:57</t>
  </si>
  <si>
    <t>24.09.2023 11:54:58</t>
  </si>
  <si>
    <t>24.09.2023 11:55:00</t>
  </si>
  <si>
    <t>24.09.2023 11:55:15</t>
  </si>
  <si>
    <t>24.09.2023 11:55:18</t>
  </si>
  <si>
    <t>24.09.2023 11:55:19</t>
  </si>
  <si>
    <t>24.09.2023 11:55:21</t>
  </si>
  <si>
    <t>24.09.2023 11:55:22</t>
  </si>
  <si>
    <t>24.09.2023 11:55:24</t>
  </si>
  <si>
    <t>24.09.2023 11:55:54</t>
  </si>
  <si>
    <t>24.09.2023 11:55:55</t>
  </si>
  <si>
    <t>24.09.2023 11:55:58</t>
  </si>
  <si>
    <t>24.09.2023 11:56:00</t>
  </si>
  <si>
    <t>24.09.2023 11:56:07</t>
  </si>
  <si>
    <t>24.09.2023 11:56:09</t>
  </si>
  <si>
    <t>24.09.2023 11:56:10</t>
  </si>
  <si>
    <t>24.09.2023 11:56:12</t>
  </si>
  <si>
    <t>24.09.2023 11:56:13</t>
  </si>
  <si>
    <t>24.09.2023 11:56:15</t>
  </si>
  <si>
    <t>24.09.2023 11:56:16</t>
  </si>
  <si>
    <t>24.09.2023 11:56:18</t>
  </si>
  <si>
    <t>24.09.2023 11:56:19</t>
  </si>
  <si>
    <t>24.09.2023 11:56:21</t>
  </si>
  <si>
    <t>24.09.2023 11:56:22</t>
  </si>
  <si>
    <t>24.09.2023 11:56:24</t>
  </si>
  <si>
    <t>24.09.2023 11:56:25</t>
  </si>
  <si>
    <t>24.09.2023 11:56:27</t>
  </si>
  <si>
    <t>24.09.2023 11:56:28</t>
  </si>
  <si>
    <t>24.09.2023 11:56:30</t>
  </si>
  <si>
    <t>24.09.2023 11:57:23</t>
  </si>
  <si>
    <t>24.09.2023 11:57:25</t>
  </si>
  <si>
    <t>24.09.2023 11:57:26</t>
  </si>
  <si>
    <t>24.09.2023 11:57:28</t>
  </si>
  <si>
    <t>24.09.2023 11:57:46</t>
  </si>
  <si>
    <t>24.09.2023 11:57:47</t>
  </si>
  <si>
    <t>24.09.2023 11:57:49</t>
  </si>
  <si>
    <t>24.09.2023 11:57:50</t>
  </si>
  <si>
    <t>24.09.2023 11:57:51</t>
  </si>
  <si>
    <t>24.09.2023 11:57:52</t>
  </si>
  <si>
    <t>24.09.2023 11:58:18</t>
  </si>
  <si>
    <t>24.09.2023 11:58:19</t>
  </si>
  <si>
    <t>24.09.2023 11:58:20</t>
  </si>
  <si>
    <t>24.09.2023 11:58:22</t>
  </si>
  <si>
    <t>24.09.2023 11:58:23</t>
  </si>
  <si>
    <t>24.09.2023 11:58:26</t>
  </si>
  <si>
    <t>24.09.2023 11:58:27</t>
  </si>
  <si>
    <t>24.09.2023 11:58:28</t>
  </si>
  <si>
    <t>24.09.2023 11:58:30</t>
  </si>
  <si>
    <t>24.09.2023 11:58:31</t>
  </si>
  <si>
    <t>24.09.2023 11:58:32</t>
  </si>
  <si>
    <t>24.09.2023 11:58:35</t>
  </si>
  <si>
    <t>24.09.2023 11:58:50</t>
  </si>
  <si>
    <t>24.09.2023 11:58:51</t>
  </si>
  <si>
    <t>24.09.2023 11:58:53</t>
  </si>
  <si>
    <t>24.09.2023 11:58:54</t>
  </si>
  <si>
    <t>24.09.2023 11:58:56</t>
  </si>
  <si>
    <t>24.09.2023 11:58:57</t>
  </si>
  <si>
    <t>24.09.2023 11:58:59</t>
  </si>
  <si>
    <t>24.09.2023 11:59:00</t>
  </si>
  <si>
    <t>24.09.2023 11:59:02</t>
  </si>
  <si>
    <t>24.09.2023 11:59:03</t>
  </si>
  <si>
    <t>24.09.2023 11:59:05</t>
  </si>
  <si>
    <t>24.09.2023 11:59:57</t>
  </si>
  <si>
    <t>24.09.2023 12:00:00</t>
  </si>
  <si>
    <t>24.09.2023 12:00:06</t>
  </si>
  <si>
    <t>24.09.2023 12:00:07</t>
  </si>
  <si>
    <t>24.09.2023 12:00:09</t>
  </si>
  <si>
    <t>24.09.2023 12:00:10</t>
  </si>
  <si>
    <t>24.09.2023 12:00:11</t>
  </si>
  <si>
    <t>24.09.2023 12:00:12</t>
  </si>
  <si>
    <t>24.09.2023 12:00:15</t>
  </si>
  <si>
    <t>24.09.2023 12:00:24</t>
  </si>
  <si>
    <t>24.09.2023 12:00:26</t>
  </si>
  <si>
    <t>24.09.2023 12:00:27</t>
  </si>
  <si>
    <t>24.09.2023 12:00:28</t>
  </si>
  <si>
    <t>24.09.2023 12:00:29</t>
  </si>
  <si>
    <t>24.09.2023 12:00:31</t>
  </si>
  <si>
    <t>24.09.2023 12:00:32</t>
  </si>
  <si>
    <t>24.09.2023 12:00:33</t>
  </si>
  <si>
    <t>24.09.2023 12:00:34</t>
  </si>
  <si>
    <t>24.09.2023 12:00:37</t>
  </si>
  <si>
    <t>24.09.2023 12:01:39</t>
  </si>
  <si>
    <t>24.09.2023 12:01:42</t>
  </si>
  <si>
    <t>24.09.2023 12:01:43</t>
  </si>
  <si>
    <t>24.09.2023 12:01:45</t>
  </si>
  <si>
    <t>24.09.2023 12:01:46</t>
  </si>
  <si>
    <t>24.09.2023 12:01:48</t>
  </si>
  <si>
    <t>24.09.2023 12:01:49</t>
  </si>
  <si>
    <t>24.09.2023 12:02:01</t>
  </si>
  <si>
    <t>24.09.2023 12:02:03</t>
  </si>
  <si>
    <t>24.09.2023 12:02:04</t>
  </si>
  <si>
    <t>24.09.2023 12:02:06</t>
  </si>
  <si>
    <t>24.09.2023 12:02:07</t>
  </si>
  <si>
    <t>24.09.2023 12:02:13</t>
  </si>
  <si>
    <t>24.09.2023 12:02:18</t>
  </si>
  <si>
    <t>24.09.2023 12:02:19</t>
  </si>
  <si>
    <t>24.09.2023 12:02:20</t>
  </si>
  <si>
    <t>24.09.2023 12:02:22</t>
  </si>
  <si>
    <t>24.09.2023 12:02:23</t>
  </si>
  <si>
    <t>24.09.2023 12:02:24</t>
  </si>
  <si>
    <t>24.09.2023 12:02:25</t>
  </si>
  <si>
    <t>24.09.2023 12:02:27</t>
  </si>
  <si>
    <t>24.09.2023 12:02:38</t>
  </si>
  <si>
    <t>24.09.2023 12:02:40</t>
  </si>
  <si>
    <t>24.09.2023 12:02:41</t>
  </si>
  <si>
    <t>24.09.2023 12:02:42</t>
  </si>
  <si>
    <t>24.09.2023 12:02:44</t>
  </si>
  <si>
    <t>24.09.2023 12:02:45</t>
  </si>
  <si>
    <t>24.09.2023 12:02:46</t>
  </si>
  <si>
    <t>24.09.2023 12:03:14</t>
  </si>
  <si>
    <t>24.09.2023 12:03:16</t>
  </si>
  <si>
    <t>24.09.2023 12:03:17</t>
  </si>
  <si>
    <t>24.09.2023 12:03:18</t>
  </si>
  <si>
    <t>24.09.2023 12:03:19</t>
  </si>
  <si>
    <t>24.09.2023 12:03:21</t>
  </si>
  <si>
    <t>24.09.2023 12:03:23</t>
  </si>
  <si>
    <t>24.09.2023 12:03:49</t>
  </si>
  <si>
    <t>24.09.2023 12:03:50</t>
  </si>
  <si>
    <t>24.09.2023 12:03:51</t>
  </si>
  <si>
    <t>24.09.2023 12:03:53</t>
  </si>
  <si>
    <t>24.09.2023 12:03:54</t>
  </si>
  <si>
    <t>24.09.2023 12:03:57</t>
  </si>
  <si>
    <t>24.09.2023 12:04:01</t>
  </si>
  <si>
    <t>24.09.2023 12:04:03</t>
  </si>
  <si>
    <t>24.09.2023 12:04:04</t>
  </si>
  <si>
    <t>24.09.2023 12:04:05</t>
  </si>
  <si>
    <t>24.09.2023 12:04:06</t>
  </si>
  <si>
    <t>24.09.2023 12:04:08</t>
  </si>
  <si>
    <t>24.09.2023 12:04:09</t>
  </si>
  <si>
    <t>24.09.2023 12:04:10</t>
  </si>
  <si>
    <t>24.09.2023 12:04:13</t>
  </si>
  <si>
    <t>24.09.2023 12:04:14</t>
  </si>
  <si>
    <t>24.09.2023 12:04:16</t>
  </si>
  <si>
    <t>24.09.2023 12:04:17</t>
  </si>
  <si>
    <t>24.09.2023 12:04:22</t>
  </si>
  <si>
    <t>24.09.2023 12:04:23</t>
  </si>
  <si>
    <t>24.09.2023 12:04:25</t>
  </si>
  <si>
    <t>24.09.2023 12:05:01</t>
  </si>
  <si>
    <t>24.09.2023 12:05:05</t>
  </si>
  <si>
    <t>24.09.2023 12:05:07</t>
  </si>
  <si>
    <t>24.09.2023 12:05:08</t>
  </si>
  <si>
    <t>24.09.2023 12:05:10</t>
  </si>
  <si>
    <t>24.09.2023 12:05:11</t>
  </si>
  <si>
    <t>24.09.2023 12:05:13</t>
  </si>
  <si>
    <t>24.09.2023 12:05:16</t>
  </si>
  <si>
    <t>24.09.2023 12:05:19</t>
  </si>
  <si>
    <t>24.09.2023 12:05:20</t>
  </si>
  <si>
    <t>24.09.2023 12:05:22</t>
  </si>
  <si>
    <t>24.09.2023 12:05:23</t>
  </si>
  <si>
    <t>24.09.2023 12:05:25</t>
  </si>
  <si>
    <t>24.09.2023 12:05:26</t>
  </si>
  <si>
    <t>24.09.2023 12:05:28</t>
  </si>
  <si>
    <t>24.09.2023 12:05:29</t>
  </si>
  <si>
    <t>24.09.2023 12:05:31</t>
  </si>
  <si>
    <t>24.09.2023 12:05:32</t>
  </si>
  <si>
    <t>24.09.2023 12:05:34</t>
  </si>
  <si>
    <t>24.09.2023 12:05:35</t>
  </si>
  <si>
    <t>24.09.2023 12:05:37</t>
  </si>
  <si>
    <t>24.09.2023 12:06:29</t>
  </si>
  <si>
    <t>24.09.2023 12:06:31</t>
  </si>
  <si>
    <t>24.09.2023 12:06:32</t>
  </si>
  <si>
    <t>24.09.2023 12:06:33</t>
  </si>
  <si>
    <t>24.09.2023 12:06:34</t>
  </si>
  <si>
    <t>24.09.2023 12:06:36</t>
  </si>
  <si>
    <t>24.09.2023 12:06:37</t>
  </si>
  <si>
    <t>24.09.2023 12:06:40</t>
  </si>
  <si>
    <t>24.09.2023 12:06:56</t>
  </si>
  <si>
    <t>24.09.2023 12:06:58</t>
  </si>
  <si>
    <t>24.09.2023 12:06:59</t>
  </si>
  <si>
    <t>24.09.2023 12:07:01</t>
  </si>
  <si>
    <t>24.09.2023 12:07:04</t>
  </si>
  <si>
    <t>24.09.2023 12:07:17</t>
  </si>
  <si>
    <t>24.09.2023 12:07:19</t>
  </si>
  <si>
    <t>24.09.2023 12:07:20</t>
  </si>
  <si>
    <t>24.09.2023 12:07:21</t>
  </si>
  <si>
    <t>24.09.2023 12:07:22</t>
  </si>
  <si>
    <t>24.09.2023 12:07:24</t>
  </si>
  <si>
    <t>24.09.2023 12:07:25</t>
  </si>
  <si>
    <t>24.09.2023 12:07:26</t>
  </si>
  <si>
    <t>24.09.2023 12:07:29</t>
  </si>
  <si>
    <t>24.09.2023 12:07:57</t>
  </si>
  <si>
    <t>24.09.2023 12:08:00</t>
  </si>
  <si>
    <t>24.09.2023 12:08:02</t>
  </si>
  <si>
    <t>24.09.2023 12:08:03</t>
  </si>
  <si>
    <t>24.09.2023 12:08:05</t>
  </si>
  <si>
    <t>24.09.2023 12:08:06</t>
  </si>
  <si>
    <t>24.09.2023 12:08:08</t>
  </si>
  <si>
    <t>24.09.2023 12:08:09</t>
  </si>
  <si>
    <t>24.09.2023 12:08:11</t>
  </si>
  <si>
    <t>24.09.2023 12:08:12</t>
  </si>
  <si>
    <t>24.09.2023 12:08:14</t>
  </si>
  <si>
    <t>24.09.2023 12:08:15</t>
  </si>
  <si>
    <t>24.09.2023 12:08:17</t>
  </si>
  <si>
    <t>24.09.2023 12:08:18</t>
  </si>
  <si>
    <t>24.09.2023 12:08:56</t>
  </si>
  <si>
    <t>24.09.2023 12:09:00</t>
  </si>
  <si>
    <t>24.09.2023 12:09:03</t>
  </si>
  <si>
    <t>24.09.2023 12:09:05</t>
  </si>
  <si>
    <t>24.09.2023 12:09:08</t>
  </si>
  <si>
    <t>24.09.2023 12:09:09</t>
  </si>
  <si>
    <t>24.09.2023 12:09:10</t>
  </si>
  <si>
    <t>24.09.2023 12:09:12</t>
  </si>
  <si>
    <t>24.09.2023 12:09:13</t>
  </si>
  <si>
    <t>24.09.2023 12:09:14</t>
  </si>
  <si>
    <t>24.09.2023 12:09:15</t>
  </si>
  <si>
    <t>24.09.2023 12:09:17</t>
  </si>
  <si>
    <t>24.09.2023 12:09:21</t>
  </si>
  <si>
    <t>24.09.2023 12:09:22</t>
  </si>
  <si>
    <t>24.09.2023 12:09:24</t>
  </si>
  <si>
    <t>24.09.2023 12:09:25</t>
  </si>
  <si>
    <t>24.09.2023 12:09:26</t>
  </si>
  <si>
    <t>24.09.2023 12:09:27</t>
  </si>
  <si>
    <t>24.09.2023 12:09:29</t>
  </si>
  <si>
    <t>24.09.2023 12:09:31</t>
  </si>
  <si>
    <t>24.09.2023 12:09:33</t>
  </si>
  <si>
    <t>24.09.2023 12:09:34</t>
  </si>
  <si>
    <t>24.09.2023 12:09:36</t>
  </si>
  <si>
    <t>24.09.2023 12:09:37</t>
  </si>
  <si>
    <t>24.09.2023 12:09:39</t>
  </si>
  <si>
    <t>24.09.2023 12:09:55</t>
  </si>
  <si>
    <t>24.09.2023 12:09:58</t>
  </si>
  <si>
    <t>24.09.2023 12:10:00</t>
  </si>
  <si>
    <t>24.09.2023 12:10:01</t>
  </si>
  <si>
    <t>24.09.2023 12:10:03</t>
  </si>
  <si>
    <t>24.09.2023 12:10:04</t>
  </si>
  <si>
    <t>24.09.2023 12:10:06</t>
  </si>
  <si>
    <t>24.09.2023 12:10:07</t>
  </si>
  <si>
    <t>24.09.2023 12:10:09</t>
  </si>
  <si>
    <t>24.09.2023 12:10:10</t>
  </si>
  <si>
    <t>24.09.2023 12:10:12</t>
  </si>
  <si>
    <t>24.09.2023 12:10:13</t>
  </si>
  <si>
    <t>24.09.2023 12:10:14</t>
  </si>
  <si>
    <t>24.09.2023 12:10:39</t>
  </si>
  <si>
    <t>24.09.2023 12:10:41</t>
  </si>
  <si>
    <t>24.09.2023 12:10:42</t>
  </si>
  <si>
    <t>24.09.2023 12:10:43</t>
  </si>
  <si>
    <t>24.09.2023 12:10:45</t>
  </si>
  <si>
    <t>24.09.2023 12:10:46</t>
  </si>
  <si>
    <t>24.09.2023 12:10:47</t>
  </si>
  <si>
    <t>24.09.2023 12:10:48</t>
  </si>
  <si>
    <t>24.09.2023 12:12:35</t>
  </si>
  <si>
    <t>24.09.2023 12:12:36</t>
  </si>
  <si>
    <t>24.09.2023 12:12:37</t>
  </si>
  <si>
    <t>24.09.2023 12:12:39</t>
  </si>
  <si>
    <t>24.09.2023 12:12:40</t>
  </si>
  <si>
    <t>24.09.2023 12:12:41</t>
  </si>
  <si>
    <t>24.09.2023 12:12:42</t>
  </si>
  <si>
    <t>24.09.2023 12:12:44</t>
  </si>
  <si>
    <t>24.09.2023 12:12:45</t>
  </si>
  <si>
    <t>24.09.2023 12:12:48</t>
  </si>
  <si>
    <t>24.09.2023 12:12:59</t>
  </si>
  <si>
    <t>24.09.2023 12:13:01</t>
  </si>
  <si>
    <t>24.09.2023 12:13:02</t>
  </si>
  <si>
    <t>24.09.2023 12:13:03</t>
  </si>
  <si>
    <t>24.09.2023 12:13:05</t>
  </si>
  <si>
    <t>24.09.2023 12:13:21</t>
  </si>
  <si>
    <t>24.09.2023 12:13:25</t>
  </si>
  <si>
    <t>24.09.2023 12:13:28</t>
  </si>
  <si>
    <t>24.09.2023 12:13:30</t>
  </si>
  <si>
    <t>24.09.2023 12:13:33</t>
  </si>
  <si>
    <t>24.09.2023 12:13:34</t>
  </si>
  <si>
    <t>24.09.2023 12:13:36</t>
  </si>
  <si>
    <t>24.09.2023 12:13:40</t>
  </si>
  <si>
    <t>24.09.2023 12:13:42</t>
  </si>
  <si>
    <t>24.09.2023 12:13:43</t>
  </si>
  <si>
    <t>24.09.2023 12:13:45</t>
  </si>
  <si>
    <t>24.09.2023 12:13:48</t>
  </si>
  <si>
    <t>24.09.2023 12:13:51</t>
  </si>
  <si>
    <t>24.09.2023 12:13:52</t>
  </si>
  <si>
    <t>24.09.2023 12:13:55</t>
  </si>
  <si>
    <t>24.09.2023 12:14:15</t>
  </si>
  <si>
    <t>24.09.2023 12:14:16</t>
  </si>
  <si>
    <t>24.09.2023 12:14:18</t>
  </si>
  <si>
    <t>24.09.2023 12:14:19</t>
  </si>
  <si>
    <t>24.09.2023 12:14:20</t>
  </si>
  <si>
    <t>24.09.2023 12:14:23</t>
  </si>
  <si>
    <t>24.09.2023 12:15:03</t>
  </si>
  <si>
    <t>24.09.2023 12:16:45</t>
  </si>
  <si>
    <t>24.09.2023 12:16:47</t>
  </si>
  <si>
    <t>24.09.2023 12:16:48</t>
  </si>
  <si>
    <t>24.09.2023 12:16:50</t>
  </si>
  <si>
    <t>24.09.2023 12:16:51</t>
  </si>
  <si>
    <t>24.09.2023 12:16:53</t>
  </si>
  <si>
    <t>24.09.2023 12:20:06</t>
  </si>
  <si>
    <t>24.09.2023 12:20:08</t>
  </si>
  <si>
    <t>24.09.2023 12:20:09</t>
  </si>
  <si>
    <t>24.09.2023 12:20:10</t>
  </si>
  <si>
    <t>24.09.2023 12:20:26</t>
  </si>
  <si>
    <t>24.09.2023 12:20:28</t>
  </si>
  <si>
    <t>24.09.2023 12:20:29</t>
  </si>
  <si>
    <t>24.09.2023 12:20:30</t>
  </si>
  <si>
    <t>24.09.2023 12:20:32</t>
  </si>
  <si>
    <t>24.09.2023 12:20:33</t>
  </si>
  <si>
    <t>24.09.2023 12:20:36</t>
  </si>
  <si>
    <t>24.09.2023 12:20:37</t>
  </si>
  <si>
    <t>24.09.2023 12:20:39</t>
  </si>
  <si>
    <t>24.09.2023 12:20:40</t>
  </si>
  <si>
    <t>24.09.2023 12:20:42</t>
  </si>
  <si>
    <t>24.09.2023 12:22:26</t>
  </si>
  <si>
    <t>24.09.2023 12:22:28</t>
  </si>
  <si>
    <t>24.09.2023 12:22:29</t>
  </si>
  <si>
    <t>24.09.2023 12:22:31</t>
  </si>
  <si>
    <t>24.09.2023 12:22:32</t>
  </si>
  <si>
    <t>24.09.2023 12:22:34</t>
  </si>
  <si>
    <t>24.09.2023 12:22:35</t>
  </si>
  <si>
    <t>24.09.2023 12:22:37</t>
  </si>
  <si>
    <t>24.09.2023 12:22:38</t>
  </si>
  <si>
    <t>24.09.2023 12:22:41</t>
  </si>
  <si>
    <t>24.09.2023 12:23:08</t>
  </si>
  <si>
    <t>24.09.2023 12:23:10</t>
  </si>
  <si>
    <t>24.09.2023 12:23:11</t>
  </si>
  <si>
    <t>24.09.2023 12:23:12</t>
  </si>
  <si>
    <t>24.09.2023 12:23:13</t>
  </si>
  <si>
    <t>24.09.2023 12:23:15</t>
  </si>
  <si>
    <t>24.09.2023 12:23:16</t>
  </si>
  <si>
    <t>24.09.2023 12:23:19</t>
  </si>
  <si>
    <t>24.09.2023 12:23:44</t>
  </si>
  <si>
    <t>24.09.2023 12:23:46</t>
  </si>
  <si>
    <t>24.09.2023 12:23:47</t>
  </si>
  <si>
    <t>24.09.2023 12:23:48</t>
  </si>
  <si>
    <t>24.09.2023 12:23:49</t>
  </si>
  <si>
    <t>24.09.2023 12:23:51</t>
  </si>
  <si>
    <t>24.09.2023 12:23:52</t>
  </si>
  <si>
    <t>24.09.2023 12:24:10</t>
  </si>
  <si>
    <t>24.09.2023 12:24:13</t>
  </si>
  <si>
    <t>24.09.2023 12:24:14</t>
  </si>
  <si>
    <t>24.09.2023 12:24:16</t>
  </si>
  <si>
    <t>24.09.2023 12:24:17</t>
  </si>
  <si>
    <t>24.09.2023 12:24:59</t>
  </si>
  <si>
    <t>24.09.2023 12:25:01</t>
  </si>
  <si>
    <t>24.09.2023 12:25:02</t>
  </si>
  <si>
    <t>24.09.2023 12:25:04</t>
  </si>
  <si>
    <t>24.09.2023 12:25:05</t>
  </si>
  <si>
    <t>24.09.2023 12:25:07</t>
  </si>
  <si>
    <t>24.09.2023 12:25:13</t>
  </si>
  <si>
    <t>24.09.2023 12:25:14</t>
  </si>
  <si>
    <t>24.09.2023 12:25:15</t>
  </si>
  <si>
    <t>24.09.2023 12:25:16</t>
  </si>
  <si>
    <t>24.09.2023 12:25:18</t>
  </si>
  <si>
    <t>24.09.2023 12:25:19</t>
  </si>
  <si>
    <t>24.09.2023 12:25:20</t>
  </si>
  <si>
    <t>24.09.2023 12:25:21</t>
  </si>
  <si>
    <t>24.09.2023 12:25:23</t>
  </si>
  <si>
    <t>24.09.2023 12:25:36</t>
  </si>
  <si>
    <t>24.09.2023 12:25:39</t>
  </si>
  <si>
    <t>24.09.2023 12:25:40</t>
  </si>
  <si>
    <t>24.09.2023 12:25:42</t>
  </si>
  <si>
    <t>24.09.2023 12:25:43</t>
  </si>
  <si>
    <t>24.09.2023 12:25:45</t>
  </si>
  <si>
    <t>24.09.2023 12:25:46</t>
  </si>
  <si>
    <t>24.09.2023 12:26:12</t>
  </si>
  <si>
    <t>24.09.2023 12:26:16</t>
  </si>
  <si>
    <t>24.09.2023 12:26:24</t>
  </si>
  <si>
    <t>24.09.2023 12:26:25</t>
  </si>
  <si>
    <t>24.09.2023 12:26:27</t>
  </si>
  <si>
    <t>24.09.2023 12:26:28</t>
  </si>
  <si>
    <t>24.09.2023 12:26:29</t>
  </si>
  <si>
    <t>24.09.2023 12:26:32</t>
  </si>
  <si>
    <t>24.09.2023 12:26:47</t>
  </si>
  <si>
    <t>24.09.2023 12:26:48</t>
  </si>
  <si>
    <t>24.09.2023 12:26:50</t>
  </si>
  <si>
    <t>24.09.2023 12:26:51</t>
  </si>
  <si>
    <t>24.09.2023 12:26:53</t>
  </si>
  <si>
    <t>24.09.2023 12:26:54</t>
  </si>
  <si>
    <t>24.09.2023 12:26:56</t>
  </si>
  <si>
    <t>24.09.2023 12:26:57</t>
  </si>
  <si>
    <t>24.09.2023 12:26:59</t>
  </si>
  <si>
    <t>24.09.2023 12:27:00</t>
  </si>
  <si>
    <t>24.09.2023 12:27:06</t>
  </si>
  <si>
    <t>24.09.2023 12:27:08</t>
  </si>
  <si>
    <t>24.09.2023 12:27:09</t>
  </si>
  <si>
    <t>24.09.2023 12:27:11</t>
  </si>
  <si>
    <t>24.09.2023 12:27:12</t>
  </si>
  <si>
    <t>24.09.2023 12:27:14</t>
  </si>
  <si>
    <t>24.09.2023 12:27:41</t>
  </si>
  <si>
    <t>24.09.2023 12:27:42</t>
  </si>
  <si>
    <t>24.09.2023 12:27:44</t>
  </si>
  <si>
    <t>24.09.2023 12:27:45</t>
  </si>
  <si>
    <t>24.09.2023 12:27:46</t>
  </si>
  <si>
    <t>24.09.2023 12:27:47</t>
  </si>
  <si>
    <t>24.09.2023 12:27:49</t>
  </si>
  <si>
    <t>24.09.2023 12:27:50</t>
  </si>
  <si>
    <t>24.09.2023 12:27:51</t>
  </si>
  <si>
    <t>24.09.2023 12:27:52</t>
  </si>
  <si>
    <t>24.09.2023 12:27:54</t>
  </si>
  <si>
    <t>24.09.2023 12:27:55</t>
  </si>
  <si>
    <t>24.09.2023 12:27:56</t>
  </si>
  <si>
    <t>24.09.2023 12:27:57</t>
  </si>
  <si>
    <t>24.09.2023 12:27:59</t>
  </si>
  <si>
    <t>24.09.2023 12:28:00</t>
  </si>
  <si>
    <t>24.09.2023 12:28:01</t>
  </si>
  <si>
    <t>24.09.2023 12:28:03</t>
  </si>
  <si>
    <t>24.09.2023 12:28:04</t>
  </si>
  <si>
    <t>24.09.2023 12:28:05</t>
  </si>
  <si>
    <t>24.09.2023 12:28:06</t>
  </si>
  <si>
    <t>24.09.2023 12:28:08</t>
  </si>
  <si>
    <t>24.09.2023 12:28:09</t>
  </si>
  <si>
    <t>24.09.2023 12:28:12</t>
  </si>
  <si>
    <t>24.09.2023 12:28:17</t>
  </si>
  <si>
    <t>24.09.2023 12:28:18</t>
  </si>
  <si>
    <t>24.09.2023 12:28:42</t>
  </si>
  <si>
    <t>24.09.2023 12:28:44</t>
  </si>
  <si>
    <t>24.09.2023 12:28:45</t>
  </si>
  <si>
    <t>24.09.2023 12:28:46</t>
  </si>
  <si>
    <t>24.09.2023 12:28:48</t>
  </si>
  <si>
    <t>24.09.2023 12:28:49</t>
  </si>
  <si>
    <t>24.09.2023 12:28:50</t>
  </si>
  <si>
    <t>24.09.2023 12:28:51</t>
  </si>
  <si>
    <t>24.09.2023 12:29:05</t>
  </si>
  <si>
    <t>24.09.2023 12:29:08</t>
  </si>
  <si>
    <t>24.09.2023 12:29:09</t>
  </si>
  <si>
    <t>24.09.2023 12:29:11</t>
  </si>
  <si>
    <t>24.09.2023 12:29:12</t>
  </si>
  <si>
    <t>24.09.2023 12:29:14</t>
  </si>
  <si>
    <t>24.09.2023 12:29:15</t>
  </si>
  <si>
    <t>24.09.2023 12:29:35</t>
  </si>
  <si>
    <t>24.09.2023 12:29:36</t>
  </si>
  <si>
    <t>24.09.2023 12:29:38</t>
  </si>
  <si>
    <t>24.09.2023 12:29:39</t>
  </si>
  <si>
    <t>24.09.2023 12:29:41</t>
  </si>
  <si>
    <t>24.09.2023 12:29:56</t>
  </si>
  <si>
    <t>24.09.2023 12:29:57</t>
  </si>
  <si>
    <t>24.09.2023 12:29:59</t>
  </si>
  <si>
    <t>24.09.2023 12:30:00</t>
  </si>
  <si>
    <t>24.09.2023 12:30:05</t>
  </si>
  <si>
    <t>24.09.2023 12:30:06</t>
  </si>
  <si>
    <t>24.09.2023 12:30:08</t>
  </si>
  <si>
    <t>24.09.2023 12:31:21</t>
  </si>
  <si>
    <t>24.09.2023 12:31:23</t>
  </si>
  <si>
    <t>24.09.2023 12:31:24</t>
  </si>
  <si>
    <t>24.09.2023 12:31:26</t>
  </si>
  <si>
    <t>24.09.2023 12:31:27</t>
  </si>
  <si>
    <t>24.09.2023 12:31:29</t>
  </si>
  <si>
    <t>24.09.2023 12:31:30</t>
  </si>
  <si>
    <t>24.09.2023 12:31:32</t>
  </si>
  <si>
    <t>24.09.2023 12:31:33</t>
  </si>
  <si>
    <t>24.09.2023 12:31:35</t>
  </si>
  <si>
    <t>24.09.2023 12:31:36</t>
  </si>
  <si>
    <t>24.09.2023 12:31:53</t>
  </si>
  <si>
    <t>24.09.2023 12:31:54</t>
  </si>
  <si>
    <t>24.09.2023 12:31:55</t>
  </si>
  <si>
    <t>24.09.2023 12:32:00</t>
  </si>
  <si>
    <t>24.09.2023 12:32:01</t>
  </si>
  <si>
    <t>24.09.2023 12:32:02</t>
  </si>
  <si>
    <t>24.09.2023 12:32:04</t>
  </si>
  <si>
    <t>24.09.2023 12:32:05</t>
  </si>
  <si>
    <t>24.09.2023 12:32:06</t>
  </si>
  <si>
    <t>24.09.2023 12:33:06</t>
  </si>
  <si>
    <t>24.09.2023 12:33:08</t>
  </si>
  <si>
    <t>24.09.2023 12:33:09</t>
  </si>
  <si>
    <t>24.09.2023 12:33:10</t>
  </si>
  <si>
    <t>24.09.2023 12:33:34</t>
  </si>
  <si>
    <t>24.09.2023 12:33:36</t>
  </si>
  <si>
    <t>24.09.2023 12:33:37</t>
  </si>
  <si>
    <t>24.09.2023 12:33:39</t>
  </si>
  <si>
    <t>24.09.2023 12:33:40</t>
  </si>
  <si>
    <t>24.09.2023 12:33:42</t>
  </si>
  <si>
    <t>24.09.2023 12:33:43</t>
  </si>
  <si>
    <t>24.09.2023 12:33:45</t>
  </si>
  <si>
    <t>24.09.2023 12:33:51</t>
  </si>
  <si>
    <t>24.09.2023 12:34:21</t>
  </si>
  <si>
    <t>24.09.2023 12:34:22</t>
  </si>
  <si>
    <t>24.09.2023 12:34:23</t>
  </si>
  <si>
    <t>24.09.2023 12:34:25</t>
  </si>
  <si>
    <t>24.09.2023 12:34:26</t>
  </si>
  <si>
    <t>24.09.2023 12:34:27</t>
  </si>
  <si>
    <t>24.09.2023 12:34:51</t>
  </si>
  <si>
    <t>24.09.2023 12:34:52</t>
  </si>
  <si>
    <t>24.09.2023 12:34:54</t>
  </si>
  <si>
    <t>24.09.2023 12:35:13</t>
  </si>
  <si>
    <t>24.09.2023 12:35:15</t>
  </si>
  <si>
    <t>24.09.2023 12:35:16</t>
  </si>
  <si>
    <t>24.09.2023 12:35:18</t>
  </si>
  <si>
    <t>24.09.2023 12:35:19</t>
  </si>
  <si>
    <t>24.09.2023 12:35:21</t>
  </si>
  <si>
    <t>24.09.2023 12:35:22</t>
  </si>
  <si>
    <t>24.09.2023 12:35:24</t>
  </si>
  <si>
    <t>24.09.2023 12:35:25</t>
  </si>
  <si>
    <t>24.09.2023 12:35:27</t>
  </si>
  <si>
    <t>24.09.2023 12:35:30</t>
  </si>
  <si>
    <t>24.09.2023 12:35:31</t>
  </si>
  <si>
    <t>24.09.2023 12:35:43</t>
  </si>
  <si>
    <t>24.09.2023 12:35:45</t>
  </si>
  <si>
    <t>24.09.2023 12:35:46</t>
  </si>
  <si>
    <t>24.09.2023 12:35:48</t>
  </si>
  <si>
    <t>24.09.2023 12:35:49</t>
  </si>
  <si>
    <t>24.09.2023 12:35:51</t>
  </si>
  <si>
    <t>24.09.2023 12:35:52</t>
  </si>
  <si>
    <t>24.09.2023 12:36:03</t>
  </si>
  <si>
    <t>24.09.2023 12:36:06</t>
  </si>
  <si>
    <t>24.09.2023 12:36:07</t>
  </si>
  <si>
    <t>24.09.2023 12:36:09</t>
  </si>
  <si>
    <t>24.09.2023 12:36:10</t>
  </si>
  <si>
    <t>24.09.2023 12:36:12</t>
  </si>
  <si>
    <t>24.09.2023 12:37:16</t>
  </si>
  <si>
    <t>24.09.2023 12:37:18</t>
  </si>
  <si>
    <t>24.09.2023 12:37:19</t>
  </si>
  <si>
    <t>24.09.2023 12:37:21</t>
  </si>
  <si>
    <t>24.09.2023 12:37:27</t>
  </si>
  <si>
    <t>24.09.2023 12:37:28</t>
  </si>
  <si>
    <t>24.09.2023 12:37:30</t>
  </si>
  <si>
    <t>24.09.2023 12:37:31</t>
  </si>
  <si>
    <t>24.09.2023 12:37:33</t>
  </si>
  <si>
    <t>24.09.2023 12:37:34</t>
  </si>
  <si>
    <t>24.09.2023 12:37:39</t>
  </si>
  <si>
    <t>24.09.2023 12:37:55</t>
  </si>
  <si>
    <t>24.09.2023 12:38:00</t>
  </si>
  <si>
    <t>24.09.2023 12:38:01</t>
  </si>
  <si>
    <t>24.09.2023 12:38:03</t>
  </si>
  <si>
    <t>24.09.2023 12:38:04</t>
  </si>
  <si>
    <t>24.09.2023 12:38:06</t>
  </si>
  <si>
    <t>24.09.2023 12:38:09</t>
  </si>
  <si>
    <t>24.09.2023 12:38:10</t>
  </si>
  <si>
    <t>24.09.2023 12:38:12</t>
  </si>
  <si>
    <t>24.09.2023 12:38:13</t>
  </si>
  <si>
    <t>24.09.2023 12:38:14</t>
  </si>
  <si>
    <t>24.09.2023 12:38:15</t>
  </si>
  <si>
    <t>24.09.2023 12:38:17</t>
  </si>
  <si>
    <t>24.09.2023 12:38:19</t>
  </si>
  <si>
    <t>24.09.2023 12:38:21</t>
  </si>
  <si>
    <t>24.09.2023 12:38:22</t>
  </si>
  <si>
    <t>24.09.2023 12:38:23</t>
  </si>
  <si>
    <t>24.09.2023 12:38:24</t>
  </si>
  <si>
    <t>24.09.2023 12:38:26</t>
  </si>
  <si>
    <t>24.09.2023 12:38:27</t>
  </si>
  <si>
    <t>24.09.2023 12:38:28</t>
  </si>
  <si>
    <t>24.09.2023 12:38:29</t>
  </si>
  <si>
    <t>24.09.2023 12:38:37</t>
  </si>
  <si>
    <t>24.09.2023 12:38:38</t>
  </si>
  <si>
    <t>24.09.2023 12:38:39</t>
  </si>
  <si>
    <t>24.09.2023 12:38:41</t>
  </si>
  <si>
    <t>24.09.2023 12:38:42</t>
  </si>
  <si>
    <t>24.09.2023 12:38:43</t>
  </si>
  <si>
    <t>24.09.2023 12:38:55</t>
  </si>
  <si>
    <t>24.09.2023 12:38:56</t>
  </si>
  <si>
    <t>24.09.2023 12:38:58</t>
  </si>
  <si>
    <t>24.09.2023 12:38:59</t>
  </si>
  <si>
    <t>24.09.2023 12:39:00</t>
  </si>
  <si>
    <t>24.09.2023 12:39:02</t>
  </si>
  <si>
    <t>24.09.2023 12:39:03</t>
  </si>
  <si>
    <t>24.09.2023 12:39:04</t>
  </si>
  <si>
    <t>24.09.2023 12:39:05</t>
  </si>
  <si>
    <t>24.09.2023 12:39:08</t>
  </si>
  <si>
    <t>24.09.2023 12:39:16</t>
  </si>
  <si>
    <t>24.09.2023 12:39:17</t>
  </si>
  <si>
    <t>24.09.2023 12:39:19</t>
  </si>
  <si>
    <t>24.09.2023 12:39:20</t>
  </si>
  <si>
    <t>24.09.2023 12:39:22</t>
  </si>
  <si>
    <t>24.09.2023 12:39:23</t>
  </si>
  <si>
    <t>24.09.2023 12:39:29</t>
  </si>
  <si>
    <t>24.09.2023 12:39:31</t>
  </si>
  <si>
    <t>24.09.2023 12:39:32</t>
  </si>
  <si>
    <t>24.09.2023 12:39:34</t>
  </si>
  <si>
    <t>24.09.2023 12:39:35</t>
  </si>
  <si>
    <t>24.09.2023 12:39:38</t>
  </si>
  <si>
    <t>24.09.2023 12:39:40</t>
  </si>
  <si>
    <t>24.09.2023 12:39:41</t>
  </si>
  <si>
    <t>24.09.2023 12:39:43</t>
  </si>
  <si>
    <t>24.09.2023 12:39:44</t>
  </si>
  <si>
    <t>24.09.2023 12:39:46</t>
  </si>
  <si>
    <t>24.09.2023 12:39:50</t>
  </si>
  <si>
    <t>24.09.2023 12:39:52</t>
  </si>
  <si>
    <t>24.09.2023 12:39:53</t>
  </si>
  <si>
    <t>24.09.2023 12:39:55</t>
  </si>
  <si>
    <t>24.09.2023 12:40:02</t>
  </si>
  <si>
    <t>24.09.2023 12:40:04</t>
  </si>
  <si>
    <t>24.09.2023 12:40:05</t>
  </si>
  <si>
    <t>24.09.2023 12:40:07</t>
  </si>
  <si>
    <t>24.09.2023 12:40:08</t>
  </si>
  <si>
    <t>24.09.2023 12:40:10</t>
  </si>
  <si>
    <t>24.09.2023 12:40:11</t>
  </si>
  <si>
    <t>24.09.2023 12:40:13</t>
  </si>
  <si>
    <t>24.09.2023 12:40:16</t>
  </si>
  <si>
    <t>24.09.2023 12:40:17</t>
  </si>
  <si>
    <t>24.09.2023 12:40:19</t>
  </si>
  <si>
    <t>24.09.2023 12:40:20</t>
  </si>
  <si>
    <t>24.09.2023 12:41:05</t>
  </si>
  <si>
    <t>24.09.2023 12:41:06</t>
  </si>
  <si>
    <t>24.09.2023 12:41:07</t>
  </si>
  <si>
    <t>24.09.2023 12:41:09</t>
  </si>
  <si>
    <t>24.09.2023 12:41:10</t>
  </si>
  <si>
    <t>24.09.2023 12:41:11</t>
  </si>
  <si>
    <t>24.09.2023 12:41:12</t>
  </si>
  <si>
    <t>24.09.2023 12:41:15</t>
  </si>
  <si>
    <t>24.09.2023 12:41:18</t>
  </si>
  <si>
    <t>24.09.2023 12:41:20</t>
  </si>
  <si>
    <t>24.09.2023 12:41:21</t>
  </si>
  <si>
    <t>24.09.2023 12:41:23</t>
  </si>
  <si>
    <t>24.09.2023 12:41:24</t>
  </si>
  <si>
    <t>24.09.2023 12:41:26</t>
  </si>
  <si>
    <t>24.09.2023 12:41:27</t>
  </si>
  <si>
    <t>24.09.2023 12:41:29</t>
  </si>
  <si>
    <t>24.09.2023 12:41:42</t>
  </si>
  <si>
    <t>24.09.2023 12:41:44</t>
  </si>
  <si>
    <t>24.09.2023 12:41:45</t>
  </si>
  <si>
    <t>24.09.2023 12:41:47</t>
  </si>
  <si>
    <t>24.09.2023 12:41:48</t>
  </si>
  <si>
    <t>24.09.2023 12:41:54</t>
  </si>
  <si>
    <t>24.09.2023 12:42:00</t>
  </si>
  <si>
    <t>24.09.2023 12:42:02</t>
  </si>
  <si>
    <t>24.09.2023 12:42:03</t>
  </si>
  <si>
    <t>24.09.2023 12:42:04</t>
  </si>
  <si>
    <t>24.09.2023 12:42:05</t>
  </si>
  <si>
    <t>24.09.2023 12:42:07</t>
  </si>
  <si>
    <t>24.09.2023 12:42:08</t>
  </si>
  <si>
    <t>24.09.2023 12:42:18</t>
  </si>
  <si>
    <t>24.09.2023 12:42:20</t>
  </si>
  <si>
    <t>24.09.2023 12:42:21</t>
  </si>
  <si>
    <t>24.09.2023 12:42:22</t>
  </si>
  <si>
    <t>24.09.2023 12:42:23</t>
  </si>
  <si>
    <t>24.09.2023 12:42:26</t>
  </si>
  <si>
    <t>24.09.2023 12:42:35</t>
  </si>
  <si>
    <t>24.09.2023 12:42:37</t>
  </si>
  <si>
    <t>24.09.2023 12:42:38</t>
  </si>
  <si>
    <t>24.09.2023 12:42:40</t>
  </si>
  <si>
    <t>24.09.2023 12:42:41</t>
  </si>
  <si>
    <t>24.09.2023 12:42:43</t>
  </si>
  <si>
    <t>24.09.2023 12:42:44</t>
  </si>
  <si>
    <t>24.09.2023 12:42:47</t>
  </si>
  <si>
    <t>24.09.2023 12:42:49</t>
  </si>
  <si>
    <t>24.09.2023 12:42:50</t>
  </si>
  <si>
    <t>24.09.2023 12:42:51</t>
  </si>
  <si>
    <t>24.09.2023 12:43:50</t>
  </si>
  <si>
    <t>24.09.2023 12:43:51</t>
  </si>
  <si>
    <t>24.09.2023 12:43:52</t>
  </si>
  <si>
    <t>24.09.2023 12:43:54</t>
  </si>
  <si>
    <t>24.09.2023 12:43:55</t>
  </si>
  <si>
    <t>24.09.2023 12:43:56</t>
  </si>
  <si>
    <t>24.09.2023 12:44:42</t>
  </si>
  <si>
    <t>24.09.2023 12:44:44</t>
  </si>
  <si>
    <t>24.09.2023 12:44:45</t>
  </si>
  <si>
    <t>24.09.2023 12:44:47</t>
  </si>
  <si>
    <t>24.09.2023 12:44:48</t>
  </si>
  <si>
    <t>24.09.2023 12:44:50</t>
  </si>
  <si>
    <t>24.09.2023 12:44:51</t>
  </si>
  <si>
    <t>24.09.2023 12:44:53</t>
  </si>
  <si>
    <t>24.09.2023 12:44:54</t>
  </si>
  <si>
    <t>24.09.2023 12:44:56</t>
  </si>
  <si>
    <t>24.09.2023 12:44:57</t>
  </si>
  <si>
    <t>24.09.2023 12:46:23</t>
  </si>
  <si>
    <t>24.09.2023 12:46:24</t>
  </si>
  <si>
    <t>24.09.2023 12:46:26</t>
  </si>
  <si>
    <t>24.09.2023 12:46:27</t>
  </si>
  <si>
    <t>24.09.2023 12:46:29</t>
  </si>
  <si>
    <t>24.09.2023 12:46:30</t>
  </si>
  <si>
    <t>24.09.2023 12:46:32</t>
  </si>
  <si>
    <t>24.09.2023 12:46:33</t>
  </si>
  <si>
    <t>24.09.2023 12:46:35</t>
  </si>
  <si>
    <t>24.09.2023 12:46:36</t>
  </si>
  <si>
    <t>24.09.2023 12:46:38</t>
  </si>
  <si>
    <t>24.09.2023 12:46:39</t>
  </si>
  <si>
    <t>24.09.2023 12:46:41</t>
  </si>
  <si>
    <t>24.09.2023 12:46:42</t>
  </si>
  <si>
    <t>24.09.2023 12:46:44</t>
  </si>
  <si>
    <t>24.09.2023 12:46:45</t>
  </si>
  <si>
    <t>24.09.2023 12:46:47</t>
  </si>
  <si>
    <t>24.09.2023 12:46:48</t>
  </si>
  <si>
    <t>24.09.2023 12:46:50</t>
  </si>
  <si>
    <t>24.09.2023 12:46:57</t>
  </si>
  <si>
    <t>24.09.2023 12:46:58</t>
  </si>
  <si>
    <t>24.09.2023 12:47:00</t>
  </si>
  <si>
    <t>24.09.2023 12:47:01</t>
  </si>
  <si>
    <t>24.09.2023 12:47:03</t>
  </si>
  <si>
    <t>24.09.2023 12:47:04</t>
  </si>
  <si>
    <t>24.09.2023 12:47:06</t>
  </si>
  <si>
    <t>24.09.2023 12:47:07</t>
  </si>
  <si>
    <t>24.09.2023 12:47:09</t>
  </si>
  <si>
    <t>24.09.2023 12:47:10</t>
  </si>
  <si>
    <t>24.09.2023 12:47:31</t>
  </si>
  <si>
    <t>24.09.2023 12:47:45</t>
  </si>
  <si>
    <t>24.09.2023 12:47:46</t>
  </si>
  <si>
    <t>24.09.2023 12:47:47</t>
  </si>
  <si>
    <t>24.09.2023 12:47:49</t>
  </si>
  <si>
    <t>24.09.2023 12:47:50</t>
  </si>
  <si>
    <t>24.09.2023 12:47:51</t>
  </si>
  <si>
    <t>24.09.2023 12:47:52</t>
  </si>
  <si>
    <t>24.09.2023 12:47:54</t>
  </si>
  <si>
    <t>24.09.2023 12:47:55</t>
  </si>
  <si>
    <t>24.09.2023 12:47:56</t>
  </si>
  <si>
    <t>24.09.2023 12:48:02</t>
  </si>
  <si>
    <t>24.09.2023 12:48:03</t>
  </si>
  <si>
    <t>24.09.2023 12:48:05</t>
  </si>
  <si>
    <t>24.09.2023 12:48:06</t>
  </si>
  <si>
    <t>24.09.2023 12:48:09</t>
  </si>
  <si>
    <t>24.09.2023 12:48:21</t>
  </si>
  <si>
    <t>24.09.2023 12:48:22</t>
  </si>
  <si>
    <t>24.09.2023 12:48:23</t>
  </si>
  <si>
    <t>24.09.2023 12:48:25</t>
  </si>
  <si>
    <t>24.09.2023 12:48:26</t>
  </si>
  <si>
    <t>24.09.2023 12:48:27</t>
  </si>
  <si>
    <t>24.09.2023 12:48:31</t>
  </si>
  <si>
    <t>24.09.2023 12:48:33</t>
  </si>
  <si>
    <t>24.09.2023 12:48:34</t>
  </si>
  <si>
    <t>24.09.2023 12:48:35</t>
  </si>
  <si>
    <t>24.09.2023 12:48:37</t>
  </si>
  <si>
    <t>24.09.2023 12:48:38</t>
  </si>
  <si>
    <t>24.09.2023 12:48:47</t>
  </si>
  <si>
    <t>24.09.2023 12:48:48</t>
  </si>
  <si>
    <t>24.09.2023 12:48:49</t>
  </si>
  <si>
    <t>24.09.2023 12:48:51</t>
  </si>
  <si>
    <t>24.09.2023 12:48:52</t>
  </si>
  <si>
    <t>24.09.2023 12:48:53</t>
  </si>
  <si>
    <t>24.09.2023 12:48:54</t>
  </si>
  <si>
    <t>24.09.2023 12:51:18</t>
  </si>
  <si>
    <t>24.09.2023 12:51:24</t>
  </si>
  <si>
    <t>24.09.2023 12:51:26</t>
  </si>
  <si>
    <t>24.09.2023 12:51:27</t>
  </si>
  <si>
    <t>24.09.2023 12:51:29</t>
  </si>
  <si>
    <t>24.09.2023 12:51:30</t>
  </si>
  <si>
    <t>24.09.2023 12:51:32</t>
  </si>
  <si>
    <t>24.09.2023 12:53:06</t>
  </si>
  <si>
    <t>24.09.2023 12:53:07</t>
  </si>
  <si>
    <t>24.09.2023 12:53:09</t>
  </si>
  <si>
    <t>24.09.2023 12:53:10</t>
  </si>
  <si>
    <t>24.09.2023 12:53:11</t>
  </si>
  <si>
    <t>24.09.2023 12:53:12</t>
  </si>
  <si>
    <t>24.09.2023 12:53:14</t>
  </si>
  <si>
    <t>24.09.2023 12:53:15</t>
  </si>
  <si>
    <t>24.09.2023 12:53:16</t>
  </si>
  <si>
    <t>24.09.2023 12:53:17</t>
  </si>
  <si>
    <t>24.09.2023 12:53:20</t>
  </si>
  <si>
    <t>24.09.2023 12:53:22</t>
  </si>
  <si>
    <t>24.09.2023 12:53:23</t>
  </si>
  <si>
    <t>24.09.2023 12:53:25</t>
  </si>
  <si>
    <t>24.09.2023 12:53:26</t>
  </si>
  <si>
    <t>24.09.2023 12:53:40</t>
  </si>
  <si>
    <t>24.09.2023 12:53:41</t>
  </si>
  <si>
    <t>24.09.2023 12:53:43</t>
  </si>
  <si>
    <t>24.09.2023 12:53:44</t>
  </si>
  <si>
    <t>24.09.2023 12:53:46</t>
  </si>
  <si>
    <t>24.09.2023 12:53:47</t>
  </si>
  <si>
    <t>24.09.2023 12:53:49</t>
  </si>
  <si>
    <t>24.09.2023 12:53:50</t>
  </si>
  <si>
    <t>24.09.2023 12:53:52</t>
  </si>
  <si>
    <t>24.09.2023 12:53:53</t>
  </si>
  <si>
    <t>24.09.2023 12:54:01</t>
  </si>
  <si>
    <t>24.09.2023 12:54:02</t>
  </si>
  <si>
    <t>24.09.2023 12:54:03</t>
  </si>
  <si>
    <t>24.09.2023 12:54:05</t>
  </si>
  <si>
    <t>24.09.2023 12:54:06</t>
  </si>
  <si>
    <t>24.09.2023 12:54:07</t>
  </si>
  <si>
    <t>24.09.2023 12:54:13</t>
  </si>
  <si>
    <t>24.09.2023 12:54:14</t>
  </si>
  <si>
    <t>24.09.2023 12:54:16</t>
  </si>
  <si>
    <t>24.09.2023 12:54:17</t>
  </si>
  <si>
    <t>24.09.2023 12:54:18</t>
  </si>
  <si>
    <t>24.09.2023 12:54:34</t>
  </si>
  <si>
    <t>24.09.2023 12:54:36</t>
  </si>
  <si>
    <t>24.09.2023 12:54:37</t>
  </si>
  <si>
    <t>24.09.2023 12:54:39</t>
  </si>
  <si>
    <t>24.09.2023 12:54:40</t>
  </si>
  <si>
    <t>24.09.2023 12:54:42</t>
  </si>
  <si>
    <t>24.09.2023 12:54:43</t>
  </si>
  <si>
    <t>24.09.2023 12:54:45</t>
  </si>
  <si>
    <t>24.09.2023 12:55:30</t>
  </si>
  <si>
    <t>24.09.2023 12:55:31</t>
  </si>
  <si>
    <t>24.09.2023 12:55:33</t>
  </si>
  <si>
    <t>24.09.2023 12:55:34</t>
  </si>
  <si>
    <t>24.09.2023 12:55:36</t>
  </si>
  <si>
    <t>24.09.2023 12:55:37</t>
  </si>
  <si>
    <t>24.09.2023 12:56:13</t>
  </si>
  <si>
    <t>24.09.2023 12:56:15</t>
  </si>
  <si>
    <t>24.09.2023 12:56:16</t>
  </si>
  <si>
    <t>24.09.2023 12:56:17</t>
  </si>
  <si>
    <t>24.09.2023 12:56:19</t>
  </si>
  <si>
    <t>24.09.2023 12:56:21</t>
  </si>
  <si>
    <t>24.09.2023 12:56:39</t>
  </si>
  <si>
    <t>24.09.2023 12:56:42</t>
  </si>
  <si>
    <t>24.09.2023 12:56:44</t>
  </si>
  <si>
    <t>24.09.2023 12:56:45</t>
  </si>
  <si>
    <t>24.09.2023 12:56:47</t>
  </si>
  <si>
    <t>24.09.2023 12:56:48</t>
  </si>
  <si>
    <t>24.09.2023 12:57:32</t>
  </si>
  <si>
    <t>24.09.2023 12:57:33</t>
  </si>
  <si>
    <t>24.09.2023 12:57:35</t>
  </si>
  <si>
    <t>24.09.2023 12:57:36</t>
  </si>
  <si>
    <t>24.09.2023 12:57:37</t>
  </si>
  <si>
    <t>24.09.2023 12:57:38</t>
  </si>
  <si>
    <t>24.09.2023 12:57:40</t>
  </si>
  <si>
    <t>24.09.2023 12:57:41</t>
  </si>
  <si>
    <t>24.09.2023 12:57:42</t>
  </si>
  <si>
    <t>24.09.2023 12:57:43</t>
  </si>
  <si>
    <t>24.09.2023 12:57:45</t>
  </si>
  <si>
    <t>24.09.2023 12:57:47</t>
  </si>
  <si>
    <t>24.09.2023 12:57:58</t>
  </si>
  <si>
    <t>24.09.2023 12:57:59</t>
  </si>
  <si>
    <t>24.09.2023 12:58:01</t>
  </si>
  <si>
    <t>24.09.2023 12:58:02</t>
  </si>
  <si>
    <t>24.09.2023 12:58:04</t>
  </si>
  <si>
    <t>24.09.2023 12:58:05</t>
  </si>
  <si>
    <t>24.09.2023 12:58:07</t>
  </si>
  <si>
    <t>24.09.2023 12:58:10</t>
  </si>
  <si>
    <t>24.09.2023 12:58:13</t>
  </si>
  <si>
    <t>24.09.2023 12:58:14</t>
  </si>
  <si>
    <t>24.09.2023 12:58:16</t>
  </si>
  <si>
    <t>24.09.2023 12:58:17</t>
  </si>
  <si>
    <t>24.09.2023 12:58:19</t>
  </si>
  <si>
    <t>24.09.2023 12:58:20</t>
  </si>
  <si>
    <t>24.09.2023 12:58:22</t>
  </si>
  <si>
    <t>24.09.2023 12:58:23</t>
  </si>
  <si>
    <t>24.09.2023 12:58:25</t>
  </si>
  <si>
    <t>24.09.2023 12:58:37</t>
  </si>
  <si>
    <t>24.09.2023 12:58:38</t>
  </si>
  <si>
    <t>24.09.2023 12:58:39</t>
  </si>
  <si>
    <t>24.09.2023 12:58:41</t>
  </si>
  <si>
    <t>24.09.2023 12:58:42</t>
  </si>
  <si>
    <t>24.09.2023 12:58:45</t>
  </si>
  <si>
    <t>24.09.2023 12:59:00</t>
  </si>
  <si>
    <t>24.09.2023 12:59:15</t>
  </si>
  <si>
    <t>24.09.2023 12:59:16</t>
  </si>
  <si>
    <t>24.09.2023 12:59:19</t>
  </si>
  <si>
    <t>24.09.2023 12:59:21</t>
  </si>
  <si>
    <t>24.09.2023 12:59:22</t>
  </si>
  <si>
    <t>24.09.2023 12:59:24</t>
  </si>
  <si>
    <t>24.09.2023 12:59:25</t>
  </si>
  <si>
    <t>24.09.2023 12:59:27</t>
  </si>
  <si>
    <t>24.09.2023 12:59:28</t>
  </si>
  <si>
    <t>24.09.2023 12:59:30</t>
  </si>
  <si>
    <t>24.09.2023 12:59:31</t>
  </si>
  <si>
    <t>24.09.2023 12:59:33</t>
  </si>
  <si>
    <t>24.09.2023 12:59:37</t>
  </si>
  <si>
    <t>24.09.2023 12:59:38</t>
  </si>
  <si>
    <t>24.09.2023 12:59:40</t>
  </si>
  <si>
    <t>24.09.2023 12:59:42</t>
  </si>
  <si>
    <t>24.09.2023 12:59:44</t>
  </si>
  <si>
    <t>24.09.2023 13:00:17</t>
  </si>
  <si>
    <t>24.09.2023 13:00:18</t>
  </si>
  <si>
    <t>24.09.2023 13:00:20</t>
  </si>
  <si>
    <t>24.09.2023 13:00:21</t>
  </si>
  <si>
    <t>24.09.2023 13:00:23</t>
  </si>
  <si>
    <t>24.09.2023 13:00:24</t>
  </si>
  <si>
    <t>24.09.2023 13:00:26</t>
  </si>
  <si>
    <t>24.09.2023 13:00:27</t>
  </si>
  <si>
    <t>24.09.2023 13:00:28</t>
  </si>
  <si>
    <t>24.09.2023 13:00:30</t>
  </si>
  <si>
    <t>24.09.2023 13:00:31</t>
  </si>
  <si>
    <t>24.09.2023 13:01:11</t>
  </si>
  <si>
    <t>24.09.2023 13:01:17</t>
  </si>
  <si>
    <t>24.09.2023 13:01:19</t>
  </si>
  <si>
    <t>24.09.2023 13:01:20</t>
  </si>
  <si>
    <t>24.09.2023 13:01:27</t>
  </si>
  <si>
    <t>24.09.2023 13:01:29</t>
  </si>
  <si>
    <t>24.09.2023 13:01:30</t>
  </si>
  <si>
    <t>24.09.2023 13:01:31</t>
  </si>
  <si>
    <t>24.09.2023 13:01:32</t>
  </si>
  <si>
    <t>24.09.2023 13:01:34</t>
  </si>
  <si>
    <t>24.09.2023 13:01:36</t>
  </si>
  <si>
    <t>24.09.2023 13:01:50</t>
  </si>
  <si>
    <t>24.09.2023 13:01:53</t>
  </si>
  <si>
    <t>24.09.2023 13:01:54</t>
  </si>
  <si>
    <t>24.09.2023 13:01:56</t>
  </si>
  <si>
    <t>24.09.2023 13:01:58</t>
  </si>
  <si>
    <t>24.09.2023 13:02:00</t>
  </si>
  <si>
    <t>24.09.2023 13:02:01</t>
  </si>
  <si>
    <t>24.09.2023 13:02:02</t>
  </si>
  <si>
    <t>24.09.2023 13:02:04</t>
  </si>
  <si>
    <t>24.09.2023 13:02:05</t>
  </si>
  <si>
    <t>24.09.2023 13:02:06</t>
  </si>
  <si>
    <t>24.09.2023 13:02:09</t>
  </si>
  <si>
    <t>24.09.2023 13:02:10</t>
  </si>
  <si>
    <t>24.09.2023 13:02:12</t>
  </si>
  <si>
    <t>24.09.2023 13:02:13</t>
  </si>
  <si>
    <t>24.09.2023 13:02:15</t>
  </si>
  <si>
    <t>24.09.2023 13:02:16</t>
  </si>
  <si>
    <t>24.09.2023 13:02:18</t>
  </si>
  <si>
    <t>24.09.2023 13:02:42</t>
  </si>
  <si>
    <t>24.09.2023 13:02:43</t>
  </si>
  <si>
    <t>24.09.2023 13:02:45</t>
  </si>
  <si>
    <t>24.09.2023 13:02:46</t>
  </si>
  <si>
    <t>24.09.2023 13:03:04</t>
  </si>
  <si>
    <t>24.09.2023 13:03:06</t>
  </si>
  <si>
    <t>24.09.2023 13:03:07</t>
  </si>
  <si>
    <t>24.09.2023 13:03:08</t>
  </si>
  <si>
    <t>24.09.2023 13:03:10</t>
  </si>
  <si>
    <t>24.09.2023 13:03:11</t>
  </si>
  <si>
    <t>24.09.2023 13:03:14</t>
  </si>
  <si>
    <t>24.09.2023 13:06:30</t>
  </si>
  <si>
    <t>24.09.2023 13:06:33</t>
  </si>
  <si>
    <t>24.09.2023 13:06:35</t>
  </si>
  <si>
    <t>24.09.2023 13:06:36</t>
  </si>
  <si>
    <t>24.09.2023 13:06:38</t>
  </si>
  <si>
    <t>24.09.2023 13:06:39</t>
  </si>
  <si>
    <t>24.09.2023 13:06:41</t>
  </si>
  <si>
    <t>24.09.2023 13:06:42</t>
  </si>
  <si>
    <t>24.09.2023 13:06:44</t>
  </si>
  <si>
    <t>24.09.2023 13:06:45</t>
  </si>
  <si>
    <t>24.09.2023 13:06:47</t>
  </si>
  <si>
    <t>24.09.2023 13:06:48</t>
  </si>
  <si>
    <t>24.09.2023 13:06:53</t>
  </si>
  <si>
    <t>24.09.2023 13:06:54</t>
  </si>
  <si>
    <t>24.09.2023 13:06:55</t>
  </si>
  <si>
    <t>24.09.2023 13:06:57</t>
  </si>
  <si>
    <t>24.09.2023 13:06:58</t>
  </si>
  <si>
    <t>24.09.2023 13:07:16</t>
  </si>
  <si>
    <t>24.09.2023 13:07:17</t>
  </si>
  <si>
    <t>24.09.2023 13:07:19</t>
  </si>
  <si>
    <t>24.09.2023 13:07:20</t>
  </si>
  <si>
    <t>24.09.2023 13:07:21</t>
  </si>
  <si>
    <t>24.09.2023 13:07:22</t>
  </si>
  <si>
    <t>24.09.2023 13:07:24</t>
  </si>
  <si>
    <t>24.09.2023 13:07:25</t>
  </si>
  <si>
    <t>24.09.2023 13:07:28</t>
  </si>
  <si>
    <t>24.09.2023 13:07:29</t>
  </si>
  <si>
    <t>24.09.2023 13:07:31</t>
  </si>
  <si>
    <t>24.09.2023 13:07:32</t>
  </si>
  <si>
    <t>24.09.2023 13:07:34</t>
  </si>
  <si>
    <t>24.09.2023 13:07:35</t>
  </si>
  <si>
    <t>24.09.2023 13:07:53</t>
  </si>
  <si>
    <t>24.09.2023 13:07:55</t>
  </si>
  <si>
    <t>24.09.2023 13:07:56</t>
  </si>
  <si>
    <t>24.09.2023 13:07:57</t>
  </si>
  <si>
    <t>24.09.2023 13:07:59</t>
  </si>
  <si>
    <t>24.09.2023 13:08:00</t>
  </si>
  <si>
    <t>24.09.2023 13:08:03</t>
  </si>
  <si>
    <t>24.09.2023 13:08:22</t>
  </si>
  <si>
    <t>24.09.2023 13:08:24</t>
  </si>
  <si>
    <t>24.09.2023 13:08:25</t>
  </si>
  <si>
    <t>24.09.2023 13:08:26</t>
  </si>
  <si>
    <t>24.09.2023 13:08:27</t>
  </si>
  <si>
    <t>24.09.2023 13:08:29</t>
  </si>
  <si>
    <t>24.09.2023 13:08:30</t>
  </si>
  <si>
    <t>24.09.2023 13:08:31</t>
  </si>
  <si>
    <t>24.09.2023 13:08:32</t>
  </si>
  <si>
    <t>24.09.2023 13:08:34</t>
  </si>
  <si>
    <t>24.09.2023 13:08:35</t>
  </si>
  <si>
    <t>24.09.2023 13:08:36</t>
  </si>
  <si>
    <t>24.09.2023 13:08:37</t>
  </si>
  <si>
    <t>24.09.2023 13:08:40</t>
  </si>
  <si>
    <t>24.09.2023 13:08:57</t>
  </si>
  <si>
    <t>24.09.2023 13:08:58</t>
  </si>
  <si>
    <t>24.09.2023 13:09:00</t>
  </si>
  <si>
    <t>24.09.2023 13:09:01</t>
  </si>
  <si>
    <t>24.09.2023 13:09:02</t>
  </si>
  <si>
    <t>24.09.2023 13:09:03</t>
  </si>
  <si>
    <t>24.09.2023 13:09:05</t>
  </si>
  <si>
    <t>24.09.2023 13:09:09</t>
  </si>
  <si>
    <t>24.09.2023 13:11:10</t>
  </si>
  <si>
    <t>24.09.2023 13:11:12</t>
  </si>
  <si>
    <t>24.09.2023 13:11:13</t>
  </si>
  <si>
    <t>24.09.2023 13:11:15</t>
  </si>
  <si>
    <t>24.09.2023 13:11:16</t>
  </si>
  <si>
    <t>24.09.2023 13:11:19</t>
  </si>
  <si>
    <t>24.09.2023 13:11:21</t>
  </si>
  <si>
    <t>24.09.2023 13:11:22</t>
  </si>
  <si>
    <t>24.09.2023 13:11:24</t>
  </si>
  <si>
    <t>24.09.2023 13:11:25</t>
  </si>
  <si>
    <t>24.09.2023 13:11:30</t>
  </si>
  <si>
    <t>24.09.2023 13:11:45</t>
  </si>
  <si>
    <t>24.09.2023 13:11:46</t>
  </si>
  <si>
    <t>24.09.2023 13:12:16</t>
  </si>
  <si>
    <t>24.09.2023 13:12:18</t>
  </si>
  <si>
    <t>24.09.2023 13:12:19</t>
  </si>
  <si>
    <t>24.09.2023 13:12:21</t>
  </si>
  <si>
    <t>24.09.2023 13:12:22</t>
  </si>
  <si>
    <t>24.09.2023 13:12:24</t>
  </si>
  <si>
    <t>24.09.2023 13:12:31</t>
  </si>
  <si>
    <t>24.09.2023 13:12:34</t>
  </si>
  <si>
    <t>24.09.2023 13:12:36</t>
  </si>
  <si>
    <t>24.09.2023 13:12:37</t>
  </si>
  <si>
    <t>24.09.2023 13:12:39</t>
  </si>
  <si>
    <t>24.09.2023 13:12:40</t>
  </si>
  <si>
    <t>24.09.2023 13:12:42</t>
  </si>
  <si>
    <t>24.09.2023 13:12:43</t>
  </si>
  <si>
    <t>24.09.2023 13:13:25</t>
  </si>
  <si>
    <t>24.09.2023 13:13:27</t>
  </si>
  <si>
    <t>24.09.2023 13:13:28</t>
  </si>
  <si>
    <t>24.09.2023 13:13:30</t>
  </si>
  <si>
    <t>24.09.2023 13:13:31</t>
  </si>
  <si>
    <t>24.09.2023 13:13:33</t>
  </si>
  <si>
    <t>24.09.2023 13:13:34</t>
  </si>
  <si>
    <t>24.09.2023 13:15:18</t>
  </si>
  <si>
    <t>24.09.2023 13:15:19</t>
  </si>
  <si>
    <t>24.09.2023 13:15:21</t>
  </si>
  <si>
    <t>24.09.2023 13:15:22</t>
  </si>
  <si>
    <t>24.09.2023 13:15:23</t>
  </si>
  <si>
    <t>24.09.2023 13:15:24</t>
  </si>
  <si>
    <t>24.09.2023 13:15:26</t>
  </si>
  <si>
    <t>24.09.2023 13:15:27</t>
  </si>
  <si>
    <t>24.09.2023 13:17:12</t>
  </si>
  <si>
    <t>24.09.2023 13:17:13</t>
  </si>
  <si>
    <t>24.09.2023 13:17:15</t>
  </si>
  <si>
    <t>24.09.2023 13:17:16</t>
  </si>
  <si>
    <t>24.09.2023 13:17:18</t>
  </si>
  <si>
    <t>24.09.2023 13:17:19</t>
  </si>
  <si>
    <t>24.09.2023 13:17:21</t>
  </si>
  <si>
    <t>24.09.2023 13:17:22</t>
  </si>
  <si>
    <t>24.09.2023 13:17:24</t>
  </si>
  <si>
    <t>24.09.2023 13:17:25</t>
  </si>
  <si>
    <t>24.09.2023 13:17:27</t>
  </si>
  <si>
    <t>24.09.2023 13:19:54</t>
  </si>
  <si>
    <t>24.09.2023 13:19:57</t>
  </si>
  <si>
    <t>24.09.2023 13:19:58</t>
  </si>
  <si>
    <t>24.09.2023 13:20:00</t>
  </si>
  <si>
    <t>24.09.2023 13:20:01</t>
  </si>
  <si>
    <t>24.09.2023 13:20:03</t>
  </si>
  <si>
    <t>24.09.2023 13:20:04</t>
  </si>
  <si>
    <t>24.09.2023 13:20:16</t>
  </si>
  <si>
    <t>24.09.2023 13:20:18</t>
  </si>
  <si>
    <t>24.09.2023 13:20:19</t>
  </si>
  <si>
    <t>24.09.2023 13:20:20</t>
  </si>
  <si>
    <t>24.09.2023 13:20:21</t>
  </si>
  <si>
    <t>24.09.2023 13:20:23</t>
  </si>
  <si>
    <t>24.09.2023 13:21:38</t>
  </si>
  <si>
    <t>24.09.2023 13:21:39</t>
  </si>
  <si>
    <t>24.09.2023 13:23:16</t>
  </si>
  <si>
    <t>24.09.2023 13:23:19</t>
  </si>
  <si>
    <t>24.09.2023 13:23:21</t>
  </si>
  <si>
    <t>24.09.2023 13:23:22</t>
  </si>
  <si>
    <t>24.09.2023 13:23:24</t>
  </si>
  <si>
    <t>24.09.2023 13:23:25</t>
  </si>
  <si>
    <t>24.09.2023 13:24:27</t>
  </si>
  <si>
    <t>24.09.2023 13:24:30</t>
  </si>
  <si>
    <t>24.09.2023 13:24:31</t>
  </si>
  <si>
    <t>24.09.2023 13:24:33</t>
  </si>
  <si>
    <t>24.09.2023 13:24:34</t>
  </si>
  <si>
    <t>24.09.2023 13:24:36</t>
  </si>
  <si>
    <t>24.09.2023 13:24:37</t>
  </si>
  <si>
    <t>24.09.2023 13:24:39</t>
  </si>
  <si>
    <t>24.09.2023 13:24:40</t>
  </si>
  <si>
    <t>24.09.2023 13:26:57</t>
  </si>
  <si>
    <t>24.09.2023 13:26:58</t>
  </si>
  <si>
    <t>24.09.2023 13:27:00</t>
  </si>
  <si>
    <t>24.09.2023 13:27:01</t>
  </si>
  <si>
    <t>24.09.2023 13:27:03</t>
  </si>
  <si>
    <t>24.09.2023 13:27:04</t>
  </si>
  <si>
    <t>24.09.2023 13:27:06</t>
  </si>
  <si>
    <t>24.09.2023 13:28:10</t>
  </si>
  <si>
    <t>24.09.2023 13:28:12</t>
  </si>
  <si>
    <t>24.09.2023 13:28:13</t>
  </si>
  <si>
    <t>24.09.2023 13:28:14</t>
  </si>
  <si>
    <t>24.09.2023 13:28:15</t>
  </si>
  <si>
    <t>24.09.2023 13:28:17</t>
  </si>
  <si>
    <t>24.09.2023 13:28:18</t>
  </si>
  <si>
    <t>24.09.2023 13:28:21</t>
  </si>
  <si>
    <t>24.09.2023 13:28:33</t>
  </si>
  <si>
    <t>24.09.2023 13:28:34</t>
  </si>
  <si>
    <t>24.09.2023 13:28:36</t>
  </si>
  <si>
    <t>24.09.2023 13:28:37</t>
  </si>
  <si>
    <t>24.09.2023 13:28:39</t>
  </si>
  <si>
    <t>24.09.2023 13:28:40</t>
  </si>
  <si>
    <t>24.09.2023 13:28:42</t>
  </si>
  <si>
    <t>24.09.2023 13:29:21</t>
  </si>
  <si>
    <t>24.09.2023 13:29:24</t>
  </si>
  <si>
    <t>24.09.2023 13:29:25</t>
  </si>
  <si>
    <t>24.09.2023 13:29:27</t>
  </si>
  <si>
    <t>24.09.2023 13:29:28</t>
  </si>
  <si>
    <t>24.09.2023 13:29:30</t>
  </si>
  <si>
    <t>24.09.2023 13:29:31</t>
  </si>
  <si>
    <t>24.09.2023 13:29:33</t>
  </si>
  <si>
    <t>24.09.2023 13:29:34</t>
  </si>
  <si>
    <t>24.09.2023 13:30:52</t>
  </si>
  <si>
    <t>24.09.2023 13:30:54</t>
  </si>
  <si>
    <t>24.09.2023 13:30:55</t>
  </si>
  <si>
    <t>24.09.2023 13:30:57</t>
  </si>
  <si>
    <t>24.09.2023 13:30:58</t>
  </si>
  <si>
    <t>24.09.2023 13:31:00</t>
  </si>
  <si>
    <t>24.09.2023 13:31:13</t>
  </si>
  <si>
    <t>24.09.2023 13:31:21</t>
  </si>
  <si>
    <t>24.09.2023 13:31:40</t>
  </si>
  <si>
    <t>24.09.2023 13:31:41</t>
  </si>
  <si>
    <t>24.09.2023 13:31:43</t>
  </si>
  <si>
    <t>24.09.2023 13:31:44</t>
  </si>
  <si>
    <t>24.09.2023 13:31:45</t>
  </si>
  <si>
    <t>24.09.2023 13:31:46</t>
  </si>
  <si>
    <t>24.09.2023 13:31:48</t>
  </si>
  <si>
    <t>24.09.2023 13:31:49</t>
  </si>
  <si>
    <t>24.09.2023 13:31:50</t>
  </si>
  <si>
    <t>24.09.2023 13:31:51</t>
  </si>
  <si>
    <t>24.09.2023 13:32:20</t>
  </si>
  <si>
    <t>24.09.2023 13:32:21</t>
  </si>
  <si>
    <t>24.09.2023 13:32:23</t>
  </si>
  <si>
    <t>24.09.2023 13:32:24</t>
  </si>
  <si>
    <t>24.09.2023 13:32:26</t>
  </si>
  <si>
    <t>24.09.2023 13:32:30</t>
  </si>
  <si>
    <t>24.09.2023 13:33:00</t>
  </si>
  <si>
    <t>24.09.2023 13:33:03</t>
  </si>
  <si>
    <t>24.09.2023 13:33:05</t>
  </si>
  <si>
    <t>24.09.2023 13:33:06</t>
  </si>
  <si>
    <t>24.09.2023 13:33:08</t>
  </si>
  <si>
    <t>24.09.2023 13:33:09</t>
  </si>
  <si>
    <t>24.09.2023 13:33:48</t>
  </si>
  <si>
    <t>24.09.2023 13:33:51</t>
  </si>
  <si>
    <t>24.09.2023 13:33:53</t>
  </si>
  <si>
    <t>24.09.2023 13:33:54</t>
  </si>
  <si>
    <t>24.09.2023 13:33:56</t>
  </si>
  <si>
    <t>24.09.2023 13:33:57</t>
  </si>
  <si>
    <t>24.09.2023 13:33:59</t>
  </si>
  <si>
    <t>24.09.2023 13:34:11</t>
  </si>
  <si>
    <t>24.09.2023 13:34:12</t>
  </si>
  <si>
    <t>24.09.2023 13:34:13</t>
  </si>
  <si>
    <t>24.09.2023 13:34:15</t>
  </si>
  <si>
    <t>24.09.2023 13:34:16</t>
  </si>
  <si>
    <t>24.09.2023 13:34:26</t>
  </si>
  <si>
    <t>24.09.2023 13:34:28</t>
  </si>
  <si>
    <t>24.09.2023 13:34:29</t>
  </si>
  <si>
    <t>24.09.2023 13:34:30</t>
  </si>
  <si>
    <t>24.09.2023 13:34:34</t>
  </si>
  <si>
    <t>24.09.2023 13:34:51</t>
  </si>
  <si>
    <t>24.09.2023 13:34:52</t>
  </si>
  <si>
    <t>24.09.2023 13:34:54</t>
  </si>
  <si>
    <t>24.09.2023 13:34:55</t>
  </si>
  <si>
    <t>24.09.2023 13:34:56</t>
  </si>
  <si>
    <t>24.09.2023 13:34:57</t>
  </si>
  <si>
    <t>24.09.2023 13:34:59</t>
  </si>
  <si>
    <t>24.09.2023 13:35:02</t>
  </si>
  <si>
    <t>24.09.2023 13:35:15</t>
  </si>
  <si>
    <t>24.09.2023 13:35:17</t>
  </si>
  <si>
    <t>24.09.2023 13:35:18</t>
  </si>
  <si>
    <t>24.09.2023 13:35:20</t>
  </si>
  <si>
    <t>24.09.2023 13:35:21</t>
  </si>
  <si>
    <t>24.09.2023 13:35:23</t>
  </si>
  <si>
    <t>24.09.2023 13:35:24</t>
  </si>
  <si>
    <t>24.09.2023 13:35:35</t>
  </si>
  <si>
    <t>24.09.2023 13:35:36</t>
  </si>
  <si>
    <t>24.09.2023 13:35:38</t>
  </si>
  <si>
    <t>24.09.2023 13:35:41</t>
  </si>
  <si>
    <t>24.09.2023 13:35:42</t>
  </si>
  <si>
    <t>24.09.2023 13:36:18</t>
  </si>
  <si>
    <t>24.09.2023 13:36:20</t>
  </si>
  <si>
    <t>24.09.2023 13:36:21</t>
  </si>
  <si>
    <t>24.09.2023 13:36:22</t>
  </si>
  <si>
    <t>24.09.2023 13:36:23</t>
  </si>
  <si>
    <t>24.09.2023 13:36:25</t>
  </si>
  <si>
    <t>24.09.2023 13:36:26</t>
  </si>
  <si>
    <t>24.09.2023 13:36:29</t>
  </si>
  <si>
    <t>24.09.2023 13:36:30</t>
  </si>
  <si>
    <t>24.09.2023 13:36:31</t>
  </si>
  <si>
    <t>24.09.2023 13:36:34</t>
  </si>
  <si>
    <t>24.09.2023 13:37:06</t>
  </si>
  <si>
    <t>24.09.2023 13:37:07</t>
  </si>
  <si>
    <t>24.09.2023 13:37:08</t>
  </si>
  <si>
    <t>24.09.2023 13:37:10</t>
  </si>
  <si>
    <t>24.09.2023 13:37:11</t>
  </si>
  <si>
    <t>24.09.2023 13:37:12</t>
  </si>
  <si>
    <t>24.09.2023 13:37:15</t>
  </si>
  <si>
    <t>24.09.2023 13:37:30</t>
  </si>
  <si>
    <t>24.09.2023 13:37:31</t>
  </si>
  <si>
    <t>24.09.2023 13:37:33</t>
  </si>
  <si>
    <t>24.09.2023 13:37:34</t>
  </si>
  <si>
    <t>24.09.2023 13:37:36</t>
  </si>
  <si>
    <t>24.09.2023 13:37:37</t>
  </si>
  <si>
    <t>24.09.2023 13:38:19</t>
  </si>
  <si>
    <t>24.09.2023 13:38:22</t>
  </si>
  <si>
    <t>24.09.2023 13:38:25</t>
  </si>
  <si>
    <t>24.09.2023 13:38:27</t>
  </si>
  <si>
    <t>24.09.2023 13:38:45</t>
  </si>
  <si>
    <t>24.09.2023 13:38:46</t>
  </si>
  <si>
    <t>24.09.2023 13:38:48</t>
  </si>
  <si>
    <t>24.09.2023 13:38:49</t>
  </si>
  <si>
    <t>24.09.2023 13:38:50</t>
  </si>
  <si>
    <t>24.09.2023 13:38:51</t>
  </si>
  <si>
    <t>24.09.2023 13:38:53</t>
  </si>
  <si>
    <t>24.09.2023 13:40:01</t>
  </si>
  <si>
    <t>24.09.2023 13:40:03</t>
  </si>
  <si>
    <t>24.09.2023 13:40:04</t>
  </si>
  <si>
    <t>24.09.2023 13:40:05</t>
  </si>
  <si>
    <t>24.09.2023 13:40:07</t>
  </si>
  <si>
    <t>24.09.2023 13:40:08</t>
  </si>
  <si>
    <t>24.09.2023 13:40:09</t>
  </si>
  <si>
    <t>24.09.2023 13:40:10</t>
  </si>
  <si>
    <t>24.09.2023 13:40:12</t>
  </si>
  <si>
    <t>24.09.2023 13:40:13</t>
  </si>
  <si>
    <t>24.09.2023 13:40:16</t>
  </si>
  <si>
    <t>24.09.2023 13:41:02</t>
  </si>
  <si>
    <t>24.09.2023 13:41:05</t>
  </si>
  <si>
    <t>24.09.2023 13:41:07</t>
  </si>
  <si>
    <t>24.09.2023 13:41:08</t>
  </si>
  <si>
    <t>24.09.2023 13:41:10</t>
  </si>
  <si>
    <t>24.09.2023 13:41:11</t>
  </si>
  <si>
    <t>24.09.2023 13:41:13</t>
  </si>
  <si>
    <t>24.09.2023 13:41:14</t>
  </si>
  <si>
    <t>24.09.2023 13:41:17</t>
  </si>
  <si>
    <t>24.09.2023 13:41:36</t>
  </si>
  <si>
    <t>24.09.2023 13:41:38</t>
  </si>
  <si>
    <t>24.09.2023 13:41:39</t>
  </si>
  <si>
    <t>24.09.2023 13:41:40</t>
  </si>
  <si>
    <t>24.09.2023 13:41:49</t>
  </si>
  <si>
    <t>24.09.2023 13:42:09</t>
  </si>
  <si>
    <t>24.09.2023 13:42:10</t>
  </si>
  <si>
    <t>24.09.2023 13:42:12</t>
  </si>
  <si>
    <t>24.09.2023 13:42:13</t>
  </si>
  <si>
    <t>24.09.2023 13:42:15</t>
  </si>
  <si>
    <t>24.09.2023 13:42:16</t>
  </si>
  <si>
    <t>24.09.2023 13:42:18</t>
  </si>
  <si>
    <t>24.09.2023 13:42:19</t>
  </si>
  <si>
    <t>24.09.2023 13:42:46</t>
  </si>
  <si>
    <t>24.09.2023 13:42:49</t>
  </si>
  <si>
    <t>24.09.2023 13:42:50</t>
  </si>
  <si>
    <t>24.09.2023 13:42:52</t>
  </si>
  <si>
    <t>24.09.2023 13:42:53</t>
  </si>
  <si>
    <t>24.09.2023 13:42:54</t>
  </si>
  <si>
    <t>24.09.2023 13:42:55</t>
  </si>
  <si>
    <t>24.09.2023 13:43:27</t>
  </si>
  <si>
    <t>24.09.2023 13:43:31</t>
  </si>
  <si>
    <t>24.09.2023 13:43:33</t>
  </si>
  <si>
    <t>24.09.2023 13:43:34</t>
  </si>
  <si>
    <t>24.09.2023 13:43:36</t>
  </si>
  <si>
    <t>24.09.2023 13:43:37</t>
  </si>
  <si>
    <t>24.09.2023 13:43:42</t>
  </si>
  <si>
    <t>24.09.2023 13:43:43</t>
  </si>
  <si>
    <t>24.09.2023 13:43:45</t>
  </si>
  <si>
    <t>24.09.2023 13:43:46</t>
  </si>
  <si>
    <t>24.09.2023 13:44:04</t>
  </si>
  <si>
    <t>24.09.2023 13:44:06</t>
  </si>
  <si>
    <t>24.09.2023 13:44:07</t>
  </si>
  <si>
    <t>24.09.2023 13:44:08</t>
  </si>
  <si>
    <t>24.09.2023 13:44:09</t>
  </si>
  <si>
    <t>24.09.2023 13:44:12</t>
  </si>
  <si>
    <t>24.09.2023 13:44:41</t>
  </si>
  <si>
    <t>24.09.2023 13:44:42</t>
  </si>
  <si>
    <t>24.09.2023 13:44:43</t>
  </si>
  <si>
    <t>24.09.2023 13:44:45</t>
  </si>
  <si>
    <t>24.09.2023 13:44:47</t>
  </si>
  <si>
    <t>24.09.2023 13:44:50</t>
  </si>
  <si>
    <t>24.09.2023 13:44:58</t>
  </si>
  <si>
    <t>24.09.2023 13:44:59</t>
  </si>
  <si>
    <t>24.09.2023 13:45:00</t>
  </si>
  <si>
    <t>24.09.2023 13:45:02</t>
  </si>
  <si>
    <t>24.09.2023 13:45:06</t>
  </si>
  <si>
    <t>24.09.2023 13:45:57</t>
  </si>
  <si>
    <t>24.09.2023 13:46:00</t>
  </si>
  <si>
    <t>24.09.2023 13:46:01</t>
  </si>
  <si>
    <t>24.09.2023 13:46:03</t>
  </si>
  <si>
    <t>24.09.2023 13:46:04</t>
  </si>
  <si>
    <t>24.09.2023 13:46:06</t>
  </si>
  <si>
    <t>24.09.2023 13:46:07</t>
  </si>
  <si>
    <t>24.09.2023 13:46:09</t>
  </si>
  <si>
    <t>24.09.2023 13:46:16</t>
  </si>
  <si>
    <t>24.09.2023 13:46:18</t>
  </si>
  <si>
    <t>24.09.2023 13:46:19</t>
  </si>
  <si>
    <t>24.09.2023 13:46:20</t>
  </si>
  <si>
    <t>24.09.2023 13:46:22</t>
  </si>
  <si>
    <t>24.09.2023 13:46:23</t>
  </si>
  <si>
    <t>24.09.2023 13:47:12</t>
  </si>
  <si>
    <t>24.09.2023 13:47:14</t>
  </si>
  <si>
    <t>24.09.2023 13:47:15</t>
  </si>
  <si>
    <t>24.09.2023 13:47:16</t>
  </si>
  <si>
    <t>24.09.2023 13:47:17</t>
  </si>
  <si>
    <t>24.09.2023 13:47:19</t>
  </si>
  <si>
    <t>24.09.2023 13:47:21</t>
  </si>
  <si>
    <t>24.09.2023 13:47:23</t>
  </si>
  <si>
    <t>24.09.2023 13:48:18</t>
  </si>
  <si>
    <t>24.09.2023 13:48:19</t>
  </si>
  <si>
    <t>24.09.2023 13:48:21</t>
  </si>
  <si>
    <t>24.09.2023 13:48:22</t>
  </si>
  <si>
    <t>24.09.2023 13:48:24</t>
  </si>
  <si>
    <t>24.09.2023 13:48:25</t>
  </si>
  <si>
    <t>24.09.2023 13:48:27</t>
  </si>
  <si>
    <t>24.09.2023 13:48:28</t>
  </si>
  <si>
    <t>24.09.2023 13:49:00</t>
  </si>
  <si>
    <t>24.09.2023 13:49:01</t>
  </si>
  <si>
    <t>24.09.2023 13:49:03</t>
  </si>
  <si>
    <t>24.09.2023 13:49:04</t>
  </si>
  <si>
    <t>24.09.2023 13:49:06</t>
  </si>
  <si>
    <t>24.09.2023 13:49:07</t>
  </si>
  <si>
    <t>24.09.2023 13:49:09</t>
  </si>
  <si>
    <t>24.09.2023 13:49:54</t>
  </si>
  <si>
    <t>24.09.2023 13:49:55</t>
  </si>
  <si>
    <t>24.09.2023 13:49:57</t>
  </si>
  <si>
    <t>24.09.2023 13:49:58</t>
  </si>
  <si>
    <t>24.09.2023 13:50:01</t>
  </si>
  <si>
    <t>24.09.2023 13:50:03</t>
  </si>
  <si>
    <t>24.09.2023 13:50:04</t>
  </si>
  <si>
    <t>24.09.2023 13:50:06</t>
  </si>
  <si>
    <t>24.09.2023 13:50:54</t>
  </si>
  <si>
    <t>24.09.2023 13:50:58</t>
  </si>
  <si>
    <t>24.09.2023 13:51:00</t>
  </si>
  <si>
    <t>24.09.2023 13:51:01</t>
  </si>
  <si>
    <t>24.09.2023 13:51:03</t>
  </si>
  <si>
    <t>24.09.2023 13:51:04</t>
  </si>
  <si>
    <t>24.09.2023 13:51:06</t>
  </si>
  <si>
    <t>24.09.2023 13:51:07</t>
  </si>
  <si>
    <t>24.09.2023 13:51:09</t>
  </si>
  <si>
    <t>24.09.2023 13:51:13</t>
  </si>
  <si>
    <t>24.09.2023 13:51:16</t>
  </si>
  <si>
    <t>24.09.2023 13:51:41</t>
  </si>
  <si>
    <t>24.09.2023 13:51:43</t>
  </si>
  <si>
    <t>24.09.2023 13:51:44</t>
  </si>
  <si>
    <t>24.09.2023 13:51:46</t>
  </si>
  <si>
    <t>24.09.2023 13:51:47</t>
  </si>
  <si>
    <t>24.09.2023 13:51:56</t>
  </si>
  <si>
    <t>24.09.2023 13:51:58</t>
  </si>
  <si>
    <t>24.09.2023 13:51:59</t>
  </si>
  <si>
    <t>24.09.2023 13:52:01</t>
  </si>
  <si>
    <t>24.09.2023 13:52:02</t>
  </si>
  <si>
    <t>24.09.2023 13:52:15</t>
  </si>
  <si>
    <t>24.09.2023 13:52:17</t>
  </si>
  <si>
    <t>24.09.2023 13:52:28</t>
  </si>
  <si>
    <t>24.09.2023 13:52:30</t>
  </si>
  <si>
    <t>24.09.2023 13:52:31</t>
  </si>
  <si>
    <t>24.09.2023 13:52:34</t>
  </si>
  <si>
    <t>24.09.2023 13:52:37</t>
  </si>
  <si>
    <t>24.09.2023 13:53:07</t>
  </si>
  <si>
    <t>24.09.2023 13:53:09</t>
  </si>
  <si>
    <t>24.09.2023 13:53:10</t>
  </si>
  <si>
    <t>24.09.2023 13:53:11</t>
  </si>
  <si>
    <t>24.09.2023 13:53:12</t>
  </si>
  <si>
    <t>24.09.2023 13:53:14</t>
  </si>
  <si>
    <t>24.09.2023 13:53:16</t>
  </si>
  <si>
    <t>24.09.2023 13:53:18</t>
  </si>
  <si>
    <t>24.09.2023 13:53:19</t>
  </si>
  <si>
    <t>24.09.2023 13:53:21</t>
  </si>
  <si>
    <t>24.09.2023 13:53:22</t>
  </si>
  <si>
    <t>24.09.2023 13:53:24</t>
  </si>
  <si>
    <t>24.09.2023 13:53:31</t>
  </si>
  <si>
    <t>24.09.2023 13:53:33</t>
  </si>
  <si>
    <t>24.09.2023 13:53:34</t>
  </si>
  <si>
    <t>24.09.2023 13:53:36</t>
  </si>
  <si>
    <t>24.09.2023 13:53:37</t>
  </si>
  <si>
    <t>24.09.2023 13:53:39</t>
  </si>
  <si>
    <t>24.09.2023 13:53:42</t>
  </si>
  <si>
    <t>24.09.2023 13:53:43</t>
  </si>
  <si>
    <t>24.09.2023 13:53:45</t>
  </si>
  <si>
    <t>24.09.2023 13:53:49</t>
  </si>
  <si>
    <t>24.09.2023 13:53:51</t>
  </si>
  <si>
    <t>24.09.2023 13:53:52</t>
  </si>
  <si>
    <t>24.09.2023 13:53:54</t>
  </si>
  <si>
    <t>24.09.2023 13:54:10</t>
  </si>
  <si>
    <t>24.09.2023 13:54:13</t>
  </si>
  <si>
    <t>24.09.2023 13:54:16</t>
  </si>
  <si>
    <t>24.09.2023 13:54:18</t>
  </si>
  <si>
    <t>24.09.2023 13:54:19</t>
  </si>
  <si>
    <t>24.09.2023 13:54:21</t>
  </si>
  <si>
    <t>24.09.2023 13:54:22</t>
  </si>
  <si>
    <t>24.09.2023 13:54:24</t>
  </si>
  <si>
    <t>24.09.2023 13:54:25</t>
  </si>
  <si>
    <t>24.09.2023 13:54:27</t>
  </si>
  <si>
    <t>24.09.2023 13:54:28</t>
  </si>
  <si>
    <t>24.09.2023 13:54:33</t>
  </si>
  <si>
    <t>24.09.2023 13:54:34</t>
  </si>
  <si>
    <t>24.09.2023 13:54:43</t>
  </si>
  <si>
    <t>24.09.2023 13:54:46</t>
  </si>
  <si>
    <t>24.09.2023 13:54:48</t>
  </si>
  <si>
    <t>24.09.2023 13:54:49</t>
  </si>
  <si>
    <t>24.09.2023 13:54:51</t>
  </si>
  <si>
    <t>24.09.2023 13:54:52</t>
  </si>
  <si>
    <t>24.09.2023 13:54:54</t>
  </si>
  <si>
    <t>24.09.2023 13:54:55</t>
  </si>
  <si>
    <t>24.09.2023 13:54:57</t>
  </si>
  <si>
    <t>24.09.2023 13:55:58</t>
  </si>
  <si>
    <t>24.09.2023 13:56:34</t>
  </si>
  <si>
    <t>24.09.2023 13:56:36</t>
  </si>
  <si>
    <t>24.09.2023 13:56:37</t>
  </si>
  <si>
    <t>24.09.2023 13:56:38</t>
  </si>
  <si>
    <t>24.09.2023 13:56:40</t>
  </si>
  <si>
    <t>24.09.2023 13:56:41</t>
  </si>
  <si>
    <t>24.09.2023 13:56:42</t>
  </si>
  <si>
    <t>24.09.2023 13:56:54</t>
  </si>
  <si>
    <t>24.09.2023 13:56:55</t>
  </si>
  <si>
    <t>24.09.2023 13:56:58</t>
  </si>
  <si>
    <t>24.09.2023 13:57:00</t>
  </si>
  <si>
    <t>24.09.2023 13:57:01</t>
  </si>
  <si>
    <t>24.09.2023 13:57:30</t>
  </si>
  <si>
    <t>24.09.2023 13:57:31</t>
  </si>
  <si>
    <t>24.09.2023 13:57:33</t>
  </si>
  <si>
    <t>24.09.2023 13:57:34</t>
  </si>
  <si>
    <t>24.09.2023 13:57:36</t>
  </si>
  <si>
    <t>24.09.2023 13:57:37</t>
  </si>
  <si>
    <t>24.09.2023 13:57:42</t>
  </si>
  <si>
    <t>24.09.2023 13:57:43</t>
  </si>
  <si>
    <t>24.09.2023 13:57:45</t>
  </si>
  <si>
    <t>24.09.2023 13:57:46</t>
  </si>
  <si>
    <t>24.09.2023 13:57:47</t>
  </si>
  <si>
    <t>24.09.2023 13:57:50</t>
  </si>
  <si>
    <t>24.09.2023 13:58:20</t>
  </si>
  <si>
    <t>24.09.2023 13:58:32</t>
  </si>
  <si>
    <t>24.09.2023 13:58:39</t>
  </si>
  <si>
    <t>24.09.2023 13:58:41</t>
  </si>
  <si>
    <t>24.09.2023 13:58:42</t>
  </si>
  <si>
    <t>24.09.2023 13:58:43</t>
  </si>
  <si>
    <t>24.09.2023 13:58:45</t>
  </si>
  <si>
    <t>24.09.2023 13:58:46</t>
  </si>
  <si>
    <t>24.09.2023 13:58:47</t>
  </si>
  <si>
    <t>24.09.2023 13:58:48</t>
  </si>
  <si>
    <t>24.09.2023 13:58:50</t>
  </si>
  <si>
    <t>24.09.2023 13:58:51</t>
  </si>
  <si>
    <t>24.09.2023 13:58:55</t>
  </si>
  <si>
    <t>24.09.2023 13:58:57</t>
  </si>
  <si>
    <t>24.09.2023 13:58:58</t>
  </si>
  <si>
    <t>24.09.2023 13:59:00</t>
  </si>
  <si>
    <t>24.09.2023 13:59:01</t>
  </si>
  <si>
    <t>24.09.2023 13:59:03</t>
  </si>
  <si>
    <t>24.09.2023 13:59:04</t>
  </si>
  <si>
    <t>24.09.2023 13:59:16</t>
  </si>
  <si>
    <t>24.09.2023 13:59:17</t>
  </si>
  <si>
    <t>24.09.2023 13:59:19</t>
  </si>
  <si>
    <t>24.09.2023 13:59:20</t>
  </si>
  <si>
    <t>24.09.2023 13:59:21</t>
  </si>
  <si>
    <t>24.09.2023 13:59:22</t>
  </si>
  <si>
    <t>24.09.2023 13:59:51</t>
  </si>
  <si>
    <t>24.09.2023 13:59:52</t>
  </si>
  <si>
    <t>24.09.2023 13:59:53</t>
  </si>
  <si>
    <t>24.09.2023 13:59:55</t>
  </si>
  <si>
    <t>24.09.2023 14:01:08</t>
  </si>
  <si>
    <t>24.09.2023 14:01:09</t>
  </si>
  <si>
    <t>24.09.2023 14:01:14</t>
  </si>
  <si>
    <t>24.09.2023 14:01:15</t>
  </si>
  <si>
    <t>24.09.2023 14:01:22</t>
  </si>
  <si>
    <t>24.09.2023 14:01:52</t>
  </si>
  <si>
    <t>24.09.2023 14:01:54</t>
  </si>
  <si>
    <t>24.09.2023 14:01:55</t>
  </si>
  <si>
    <t>24.09.2023 14:01:57</t>
  </si>
  <si>
    <t>24.09.2023 14:01:58</t>
  </si>
  <si>
    <t>24.09.2023 14:02:00</t>
  </si>
  <si>
    <t>24.09.2023 14:02:01</t>
  </si>
  <si>
    <t>24.09.2023 14:02:25</t>
  </si>
  <si>
    <t>24.09.2023 14:02:27</t>
  </si>
  <si>
    <t>24.09.2023 14:02:28</t>
  </si>
  <si>
    <t>24.09.2023 14:02:30</t>
  </si>
  <si>
    <t>24.09.2023 14:02:31</t>
  </si>
  <si>
    <t>24.09.2023 14:02:33</t>
  </si>
  <si>
    <t>24.09.2023 14:02:34</t>
  </si>
  <si>
    <t>24.09.2023 14:02:37</t>
  </si>
  <si>
    <t>24.09.2023 14:02:46</t>
  </si>
  <si>
    <t>24.09.2023 14:02:48</t>
  </si>
  <si>
    <t>24.09.2023 14:02:49</t>
  </si>
  <si>
    <t>24.09.2023 14:02:50</t>
  </si>
  <si>
    <t>24.09.2023 14:02:51</t>
  </si>
  <si>
    <t>24.09.2023 14:02:53</t>
  </si>
  <si>
    <t>24.09.2023 14:02:55</t>
  </si>
  <si>
    <t>24.09.2023 14:03:55</t>
  </si>
  <si>
    <t>24.09.2023 14:03:58</t>
  </si>
  <si>
    <t>24.09.2023 14:03:59</t>
  </si>
  <si>
    <t>24.09.2023 14:04:01</t>
  </si>
  <si>
    <t>24.09.2023 14:04:03</t>
  </si>
  <si>
    <t>24.09.2023 14:04:05</t>
  </si>
  <si>
    <t>24.09.2023 14:04:06</t>
  </si>
  <si>
    <t>24.09.2023 14:04:07</t>
  </si>
  <si>
    <t>24.09.2023 14:04:10</t>
  </si>
  <si>
    <t>24.09.2023 14:04:11</t>
  </si>
  <si>
    <t>24.09.2023 14:04:19</t>
  </si>
  <si>
    <t>24.09.2023 14:04:22</t>
  </si>
  <si>
    <t>24.09.2023 14:04:23</t>
  </si>
  <si>
    <t>24.09.2023 14:05:11</t>
  </si>
  <si>
    <t>24.09.2023 14:05:14</t>
  </si>
  <si>
    <t>24.09.2023 14:05:17</t>
  </si>
  <si>
    <t>24.09.2023 14:05:19</t>
  </si>
  <si>
    <t>24.09.2023 14:05:20</t>
  </si>
  <si>
    <t>24.09.2023 14:05:22</t>
  </si>
  <si>
    <t>24.09.2023 14:05:23</t>
  </si>
  <si>
    <t>24.09.2023 14:05:25</t>
  </si>
  <si>
    <t>24.09.2023 14:05:31</t>
  </si>
  <si>
    <t>24.09.2023 14:05:32</t>
  </si>
  <si>
    <t>24.09.2023 14:05:34</t>
  </si>
  <si>
    <t>24.09.2023 14:05:35</t>
  </si>
  <si>
    <t>24.09.2023 14:05:38</t>
  </si>
  <si>
    <t>24.09.2023 14:05:40</t>
  </si>
  <si>
    <t>24.09.2023 14:05:41</t>
  </si>
  <si>
    <t>24.09.2023 14:06:26</t>
  </si>
  <si>
    <t>24.09.2023 14:06:28</t>
  </si>
  <si>
    <t>24.09.2023 14:06:29</t>
  </si>
  <si>
    <t>24.09.2023 14:06:30</t>
  </si>
  <si>
    <t>24.09.2023 14:06:31</t>
  </si>
  <si>
    <t>24.09.2023 14:06:33</t>
  </si>
  <si>
    <t>24.09.2023 14:06:34</t>
  </si>
  <si>
    <t>24.09.2023 14:06:35</t>
  </si>
  <si>
    <t>24.09.2023 14:06:36</t>
  </si>
  <si>
    <t>24.09.2023 14:06:38</t>
  </si>
  <si>
    <t>24.09.2023 14:06:48</t>
  </si>
  <si>
    <t>24.09.2023 14:06:49</t>
  </si>
  <si>
    <t>24.09.2023 14:06:51</t>
  </si>
  <si>
    <t>24.09.2023 14:06:52</t>
  </si>
  <si>
    <t>24.09.2023 14:06:54</t>
  </si>
  <si>
    <t>24.09.2023 14:06:55</t>
  </si>
  <si>
    <t>24.09.2023 14:07:06</t>
  </si>
  <si>
    <t>24.09.2023 14:07:07</t>
  </si>
  <si>
    <t>24.09.2023 14:07:09</t>
  </si>
  <si>
    <t>24.09.2023 14:07:10</t>
  </si>
  <si>
    <t>24.09.2023 14:07:12</t>
  </si>
  <si>
    <t>24.09.2023 14:07:13</t>
  </si>
  <si>
    <t>24.09.2023 14:07:15</t>
  </si>
  <si>
    <t>24.09.2023 14:07:33</t>
  </si>
  <si>
    <t>24.09.2023 14:07:36</t>
  </si>
  <si>
    <t>24.09.2023 14:07:37</t>
  </si>
  <si>
    <t>24.09.2023 14:07:39</t>
  </si>
  <si>
    <t>24.09.2023 14:07:40</t>
  </si>
  <si>
    <t>24.09.2023 14:07:42</t>
  </si>
  <si>
    <t>24.09.2023 14:08:03</t>
  </si>
  <si>
    <t>24.09.2023 14:08:04</t>
  </si>
  <si>
    <t>24.09.2023 14:08:06</t>
  </si>
  <si>
    <t>24.09.2023 14:08:30</t>
  </si>
  <si>
    <t>24.09.2023 14:08:31</t>
  </si>
  <si>
    <t>24.09.2023 14:08:33</t>
  </si>
  <si>
    <t>24.09.2023 14:08:34</t>
  </si>
  <si>
    <t>24.09.2023 14:08:36</t>
  </si>
  <si>
    <t>24.09.2023 14:08:37</t>
  </si>
  <si>
    <t>24.09.2023 14:08:39</t>
  </si>
  <si>
    <t>24.09.2023 14:08:40</t>
  </si>
  <si>
    <t>24.09.2023 14:08:42</t>
  </si>
  <si>
    <t>24.09.2023 14:08:43</t>
  </si>
  <si>
    <t>24.09.2023 14:08:44</t>
  </si>
  <si>
    <t>24.09.2023 14:08:45</t>
  </si>
  <si>
    <t>24.09.2023 14:08:47</t>
  </si>
  <si>
    <t>24.09.2023 14:08:48</t>
  </si>
  <si>
    <t>24.09.2023 14:08:49</t>
  </si>
  <si>
    <t>24.09.2023 14:08:50</t>
  </si>
  <si>
    <t>24.09.2023 14:08:52</t>
  </si>
  <si>
    <t>24.09.2023 14:08:54</t>
  </si>
  <si>
    <t>24.09.2023 14:09:18</t>
  </si>
  <si>
    <t>24.09.2023 14:09:21</t>
  </si>
  <si>
    <t>24.09.2023 14:09:23</t>
  </si>
  <si>
    <t>24.09.2023 14:09:24</t>
  </si>
  <si>
    <t>24.09.2023 14:09:26</t>
  </si>
  <si>
    <t>24.09.2023 14:09:27</t>
  </si>
  <si>
    <t>24.09.2023 14:09:29</t>
  </si>
  <si>
    <t>24.09.2023 14:09:48</t>
  </si>
  <si>
    <t>24.09.2023 14:09:50</t>
  </si>
  <si>
    <t>24.09.2023 14:09:51</t>
  </si>
  <si>
    <t>24.09.2023 14:09:52</t>
  </si>
  <si>
    <t>24.09.2023 14:09:54</t>
  </si>
  <si>
    <t>24.09.2023 14:09:55</t>
  </si>
  <si>
    <t>24.09.2023 14:09:56</t>
  </si>
  <si>
    <t>24.09.2023 14:09:57</t>
  </si>
  <si>
    <t>24.09.2023 14:09:59</t>
  </si>
  <si>
    <t>24.09.2023 14:10:00</t>
  </si>
  <si>
    <t>24.09.2023 14:10:01</t>
  </si>
  <si>
    <t>24.09.2023 14:10:12</t>
  </si>
  <si>
    <t>24.09.2023 14:10:21</t>
  </si>
  <si>
    <t>24.09.2023 14:10:22</t>
  </si>
  <si>
    <t>24.09.2023 14:10:24</t>
  </si>
  <si>
    <t>24.09.2023 14:10:49</t>
  </si>
  <si>
    <t>24.09.2023 14:10:51</t>
  </si>
  <si>
    <t>24.09.2023 14:10:52</t>
  </si>
  <si>
    <t>24.09.2023 14:10:54</t>
  </si>
  <si>
    <t>24.09.2023 14:10:55</t>
  </si>
  <si>
    <t>24.09.2023 14:10:57</t>
  </si>
  <si>
    <t>24.09.2023 14:10:58</t>
  </si>
  <si>
    <t>24.09.2023 14:11:16</t>
  </si>
  <si>
    <t>24.09.2023 14:11:18</t>
  </si>
  <si>
    <t>24.09.2023 14:11:19</t>
  </si>
  <si>
    <t>24.09.2023 14:11:21</t>
  </si>
  <si>
    <t>24.09.2023 14:11:22</t>
  </si>
  <si>
    <t>24.09.2023 14:11:24</t>
  </si>
  <si>
    <t>24.09.2023 14:11:25</t>
  </si>
  <si>
    <t>24.09.2023 14:11:40</t>
  </si>
  <si>
    <t>24.09.2023 14:11:42</t>
  </si>
  <si>
    <t>24.09.2023 14:11:43</t>
  </si>
  <si>
    <t>24.09.2023 14:11:44</t>
  </si>
  <si>
    <t>24.09.2023 14:11:45</t>
  </si>
  <si>
    <t>24.09.2023 14:12:38</t>
  </si>
  <si>
    <t>24.09.2023 14:12:39</t>
  </si>
  <si>
    <t>24.09.2023 14:12:41</t>
  </si>
  <si>
    <t>24.09.2023 14:12:42</t>
  </si>
  <si>
    <t>24.09.2023 14:12:44</t>
  </si>
  <si>
    <t>24.09.2023 14:12:45</t>
  </si>
  <si>
    <t>24.09.2023 14:12:46</t>
  </si>
  <si>
    <t>24.09.2023 14:12:47</t>
  </si>
  <si>
    <t>24.09.2023 14:12:49</t>
  </si>
  <si>
    <t>24.09.2023 14:13:19</t>
  </si>
  <si>
    <t>24.09.2023 14:13:20</t>
  </si>
  <si>
    <t>24.09.2023 14:13:22</t>
  </si>
  <si>
    <t>24.09.2023 14:13:23</t>
  </si>
  <si>
    <t>24.09.2023 14:13:24</t>
  </si>
  <si>
    <t>24.09.2023 14:13:26</t>
  </si>
  <si>
    <t>24.09.2023 14:13:28</t>
  </si>
  <si>
    <t>24.09.2023 14:15:00</t>
  </si>
  <si>
    <t>24.09.2023 14:15:01</t>
  </si>
  <si>
    <t>24.09.2023 14:15:03</t>
  </si>
  <si>
    <t>24.09.2023 14:15:04</t>
  </si>
  <si>
    <t>24.09.2023 14:15:06</t>
  </si>
  <si>
    <t>24.09.2023 14:15:07</t>
  </si>
  <si>
    <t>24.09.2023 14:15:46</t>
  </si>
  <si>
    <t>24.09.2023 14:15:48</t>
  </si>
  <si>
    <t>24.09.2023 14:15:49</t>
  </si>
  <si>
    <t>24.09.2023 14:15:51</t>
  </si>
  <si>
    <t>24.09.2023 14:15:52</t>
  </si>
  <si>
    <t>24.09.2023 14:15:54</t>
  </si>
  <si>
    <t>24.09.2023 14:15:55</t>
  </si>
  <si>
    <t>24.09.2023 14:16:07</t>
  </si>
  <si>
    <t>24.09.2023 14:16:09</t>
  </si>
  <si>
    <t>24.09.2023 14:16:10</t>
  </si>
  <si>
    <t>24.09.2023 14:16:11</t>
  </si>
  <si>
    <t>24.09.2023 14:16:13</t>
  </si>
  <si>
    <t>24.09.2023 14:16:14</t>
  </si>
  <si>
    <t>24.09.2023 14:16:15</t>
  </si>
  <si>
    <t>24.09.2023 14:16:16</t>
  </si>
  <si>
    <t>24.09.2023 14:16:19</t>
  </si>
  <si>
    <t>24.09.2023 14:16:22</t>
  </si>
  <si>
    <t>24.09.2023 14:16:24</t>
  </si>
  <si>
    <t>24.09.2023 14:16:27</t>
  </si>
  <si>
    <t>24.09.2023 14:16:28</t>
  </si>
  <si>
    <t>24.09.2023 14:16:36</t>
  </si>
  <si>
    <t>24.09.2023 14:17:19</t>
  </si>
  <si>
    <t>24.09.2023 14:17:21</t>
  </si>
  <si>
    <t>24.09.2023 14:17:22</t>
  </si>
  <si>
    <t>24.09.2023 14:17:23</t>
  </si>
  <si>
    <t>24.09.2023 14:17:24</t>
  </si>
  <si>
    <t>24.09.2023 14:17:26</t>
  </si>
  <si>
    <t>24.09.2023 14:17:27</t>
  </si>
  <si>
    <t>24.09.2023 14:17:28</t>
  </si>
  <si>
    <t>24.09.2023 14:17:29</t>
  </si>
  <si>
    <t>24.09.2023 14:17:31</t>
  </si>
  <si>
    <t>24.09.2023 14:17:32</t>
  </si>
  <si>
    <t>24.09.2023 14:17:50</t>
  </si>
  <si>
    <t>24.09.2023 14:17:53</t>
  </si>
  <si>
    <t>24.09.2023 14:17:54</t>
  </si>
  <si>
    <t>24.09.2023 14:17:56</t>
  </si>
  <si>
    <t>24.09.2023 14:17:57</t>
  </si>
  <si>
    <t>24.09.2023 14:18:00</t>
  </si>
  <si>
    <t>24.09.2023 14:18:09</t>
  </si>
  <si>
    <t>24.09.2023 14:18:11</t>
  </si>
  <si>
    <t>24.09.2023 14:18:12</t>
  </si>
  <si>
    <t>24.09.2023 14:18:13</t>
  </si>
  <si>
    <t>24.09.2023 14:18:14</t>
  </si>
  <si>
    <t>24.09.2023 14:18:16</t>
  </si>
  <si>
    <t>24.09.2023 14:18:17</t>
  </si>
  <si>
    <t>24.09.2023 14:18:20</t>
  </si>
  <si>
    <t>24.09.2023 14:18:21</t>
  </si>
  <si>
    <t>24.09.2023 14:18:23</t>
  </si>
  <si>
    <t>24.09.2023 14:18:24</t>
  </si>
  <si>
    <t>24.09.2023 14:18:26</t>
  </si>
  <si>
    <t>24.09.2023 14:18:27</t>
  </si>
  <si>
    <t>24.09.2023 14:18:29</t>
  </si>
  <si>
    <t>24.09.2023 14:18:42</t>
  </si>
  <si>
    <t>24.09.2023 14:18:44</t>
  </si>
  <si>
    <t>24.09.2023 14:18:45</t>
  </si>
  <si>
    <t>24.09.2023 14:18:46</t>
  </si>
  <si>
    <t>24.09.2023 14:18:47</t>
  </si>
  <si>
    <t>24.09.2023 14:18:49</t>
  </si>
  <si>
    <t>24.09.2023 14:18:50</t>
  </si>
  <si>
    <t>24.09.2023 14:18:53</t>
  </si>
  <si>
    <t>24.09.2023 14:19:23</t>
  </si>
  <si>
    <t>24.09.2023 14:19:24</t>
  </si>
  <si>
    <t>24.09.2023 14:19:27</t>
  </si>
  <si>
    <t>24.09.2023 14:19:28</t>
  </si>
  <si>
    <t>24.09.2023 14:19:30</t>
  </si>
  <si>
    <t>24.09.2023 14:19:31</t>
  </si>
  <si>
    <t>24.09.2023 14:19:33</t>
  </si>
  <si>
    <t>24.09.2023 14:19:40</t>
  </si>
  <si>
    <t>24.09.2023 14:19:45</t>
  </si>
  <si>
    <t>24.09.2023 14:19:46</t>
  </si>
  <si>
    <t>24.09.2023 14:19:48</t>
  </si>
  <si>
    <t>24.09.2023 14:19:49</t>
  </si>
  <si>
    <t>24.09.2023 14:19:56</t>
  </si>
  <si>
    <t>24.09.2023 14:19:57</t>
  </si>
  <si>
    <t>24.09.2023 14:20:00</t>
  </si>
  <si>
    <t>24.09.2023 14:20:01</t>
  </si>
  <si>
    <t>24.09.2023 14:20:03</t>
  </si>
  <si>
    <t>24.09.2023 14:20:04</t>
  </si>
  <si>
    <t>24.09.2023 14:20:07</t>
  </si>
  <si>
    <t>24.09.2023 14:20:10</t>
  </si>
  <si>
    <t>24.09.2023 14:20:13</t>
  </si>
  <si>
    <t>24.09.2023 14:20:14</t>
  </si>
  <si>
    <t>24.09.2023 14:20:27</t>
  </si>
  <si>
    <t>24.09.2023 14:20:29</t>
  </si>
  <si>
    <t>24.09.2023 14:20:30</t>
  </si>
  <si>
    <t>24.09.2023 14:20:32</t>
  </si>
  <si>
    <t>24.09.2023 14:20:53</t>
  </si>
  <si>
    <t>24.09.2023 14:20:54</t>
  </si>
  <si>
    <t>24.09.2023 14:20:56</t>
  </si>
  <si>
    <t>24.09.2023 14:20:57</t>
  </si>
  <si>
    <t>24.09.2023 14:20:59</t>
  </si>
  <si>
    <t>24.09.2023 14:21:03</t>
  </si>
  <si>
    <t>24.09.2023 14:21:05</t>
  </si>
  <si>
    <t>24.09.2023 14:21:06</t>
  </si>
  <si>
    <t>24.09.2023 14:21:07</t>
  </si>
  <si>
    <t>24.09.2023 14:21:09</t>
  </si>
  <si>
    <t>24.09.2023 14:21:10</t>
  </si>
  <si>
    <t>24.09.2023 14:21:11</t>
  </si>
  <si>
    <t>24.09.2023 14:21:12</t>
  </si>
  <si>
    <t>24.09.2023 14:21:14</t>
  </si>
  <si>
    <t>24.09.2023 14:21:15</t>
  </si>
  <si>
    <t>24.09.2023 14:21:16</t>
  </si>
  <si>
    <t>24.09.2023 14:21:26</t>
  </si>
  <si>
    <t>24.09.2023 14:21:29</t>
  </si>
  <si>
    <t>24.09.2023 14:21:35</t>
  </si>
  <si>
    <t>24.09.2023 14:21:37</t>
  </si>
  <si>
    <t>24.09.2023 14:21:38</t>
  </si>
  <si>
    <t>24.09.2023 14:22:02</t>
  </si>
  <si>
    <t>24.09.2023 14:22:31</t>
  </si>
  <si>
    <t>24.09.2023 14:22:32</t>
  </si>
  <si>
    <t>24.09.2023 14:22:34</t>
  </si>
  <si>
    <t>24.09.2023 14:22:35</t>
  </si>
  <si>
    <t>24.09.2023 14:22:36</t>
  </si>
  <si>
    <t>24.09.2023 14:22:37</t>
  </si>
  <si>
    <t>24.09.2023 14:22:45</t>
  </si>
  <si>
    <t>24.09.2023 14:22:54</t>
  </si>
  <si>
    <t>24.09.2023 14:22:55</t>
  </si>
  <si>
    <t>24.09.2023 14:22:57</t>
  </si>
  <si>
    <t>24.09.2023 14:22:58</t>
  </si>
  <si>
    <t>24.09.2023 14:23:00</t>
  </si>
  <si>
    <t>24.09.2023 14:23:01</t>
  </si>
  <si>
    <t>24.09.2023 14:23:24</t>
  </si>
  <si>
    <t>24.09.2023 14:23:25</t>
  </si>
  <si>
    <t>24.09.2023 14:23:26</t>
  </si>
  <si>
    <t>24.09.2023 14:23:27</t>
  </si>
  <si>
    <t>24.09.2023 14:23:45</t>
  </si>
  <si>
    <t>24.09.2023 14:23:48</t>
  </si>
  <si>
    <t>24.09.2023 14:23:50</t>
  </si>
  <si>
    <t>24.09.2023 14:23:54</t>
  </si>
  <si>
    <t>24.09.2023 14:23:56</t>
  </si>
  <si>
    <t>24.09.2023 14:23:57</t>
  </si>
  <si>
    <t>24.09.2023 14:23:59</t>
  </si>
  <si>
    <t>24.09.2023 14:24:15</t>
  </si>
  <si>
    <t>24.09.2023 14:24:17</t>
  </si>
  <si>
    <t>24.09.2023 14:24:18</t>
  </si>
  <si>
    <t>24.09.2023 14:24:20</t>
  </si>
  <si>
    <t>24.09.2023 14:24:21</t>
  </si>
  <si>
    <t>24.09.2023 14:24:33</t>
  </si>
  <si>
    <t>24.09.2023 14:24:35</t>
  </si>
  <si>
    <t>24.09.2023 14:24:36</t>
  </si>
  <si>
    <t>24.09.2023 14:24:37</t>
  </si>
  <si>
    <t>24.09.2023 14:24:38</t>
  </si>
  <si>
    <t>24.09.2023 14:24:41</t>
  </si>
  <si>
    <t>24.09.2023 14:24:44</t>
  </si>
  <si>
    <t>24.09.2023 14:24:45</t>
  </si>
  <si>
    <t>24.09.2023 14:24:50</t>
  </si>
  <si>
    <t>24.09.2023 14:24:51</t>
  </si>
  <si>
    <t>24.09.2023 14:24:52</t>
  </si>
  <si>
    <t>24.09.2023 14:24:54</t>
  </si>
  <si>
    <t>24.09.2023 14:24:55</t>
  </si>
  <si>
    <t>24.09.2023 14:24:56</t>
  </si>
  <si>
    <t>24.09.2023 14:24:59</t>
  </si>
  <si>
    <t>24.09.2023 14:25:03</t>
  </si>
  <si>
    <t>24.09.2023 14:25:05</t>
  </si>
  <si>
    <t>24.09.2023 14:25:06</t>
  </si>
  <si>
    <t>24.09.2023 14:25:07</t>
  </si>
  <si>
    <t>24.09.2023 14:25:09</t>
  </si>
  <si>
    <t>24.09.2023 14:25:10</t>
  </si>
  <si>
    <t>24.09.2023 14:25:11</t>
  </si>
  <si>
    <t>24.09.2023 14:25:12</t>
  </si>
  <si>
    <t>24.09.2023 14:25:14</t>
  </si>
  <si>
    <t>24.09.2023 14:25:15</t>
  </si>
  <si>
    <t>24.09.2023 14:25:16</t>
  </si>
  <si>
    <t>24.09.2023 14:25:17</t>
  </si>
  <si>
    <t>24.09.2023 14:25:19</t>
  </si>
  <si>
    <t>24.09.2023 14:25:20</t>
  </si>
  <si>
    <t>24.09.2023 14:25:21</t>
  </si>
  <si>
    <t>24.09.2023 14:25:22</t>
  </si>
  <si>
    <t>24.09.2023 14:25:24</t>
  </si>
  <si>
    <t>24.09.2023 14:25:25</t>
  </si>
  <si>
    <t>24.09.2023 14:25:26</t>
  </si>
  <si>
    <t>24.09.2023 14:25:27</t>
  </si>
  <si>
    <t>24.09.2023 14:25:29</t>
  </si>
  <si>
    <t>24.09.2023 14:25:30</t>
  </si>
  <si>
    <t>24.09.2023 14:25:31</t>
  </si>
  <si>
    <t>24.09.2023 14:25:32</t>
  </si>
  <si>
    <t>24.09.2023 14:25:34</t>
  </si>
  <si>
    <t>24.09.2023 14:25:36</t>
  </si>
  <si>
    <t>24.09.2023 14:26:23</t>
  </si>
  <si>
    <t>24.09.2023 14:26:24</t>
  </si>
  <si>
    <t>24.09.2023 14:26:26</t>
  </si>
  <si>
    <t>24.09.2023 14:26:27</t>
  </si>
  <si>
    <t>24.09.2023 14:26:29</t>
  </si>
  <si>
    <t>24.09.2023 14:26:30</t>
  </si>
  <si>
    <t>24.09.2023 14:26:31</t>
  </si>
  <si>
    <t>24.09.2023 14:26:36</t>
  </si>
  <si>
    <t>24.09.2023 14:28:05</t>
  </si>
  <si>
    <t>24.09.2023 14:28:07</t>
  </si>
  <si>
    <t>24.09.2023 14:28:08</t>
  </si>
  <si>
    <t>24.09.2023 14:28:10</t>
  </si>
  <si>
    <t>24.09.2023 14:28:13</t>
  </si>
  <si>
    <t>24.09.2023 14:28:14</t>
  </si>
  <si>
    <t>24.09.2023 14:28:16</t>
  </si>
  <si>
    <t>24.09.2023 14:28:17</t>
  </si>
  <si>
    <t>24.09.2023 14:28:20</t>
  </si>
  <si>
    <t>24.09.2023 14:28:22</t>
  </si>
  <si>
    <t>24.09.2023 14:28:23</t>
  </si>
  <si>
    <t>24.09.2023 14:28:24</t>
  </si>
  <si>
    <t>24.09.2023 14:28:26</t>
  </si>
  <si>
    <t>24.09.2023 14:28:30</t>
  </si>
  <si>
    <t>24.09.2023 14:28:31</t>
  </si>
  <si>
    <t>24.09.2023 14:28:33</t>
  </si>
  <si>
    <t>24.09.2023 14:28:34</t>
  </si>
  <si>
    <t>24.09.2023 14:28:36</t>
  </si>
  <si>
    <t>24.09.2023 14:28:45</t>
  </si>
  <si>
    <t>24.09.2023 14:28:46</t>
  </si>
  <si>
    <t>24.09.2023 14:28:48</t>
  </si>
  <si>
    <t>24.09.2023 14:28:49</t>
  </si>
  <si>
    <t>24.09.2023 14:28:52</t>
  </si>
  <si>
    <t>24.09.2023 14:29:03</t>
  </si>
  <si>
    <t>24.09.2023 14:29:12</t>
  </si>
  <si>
    <t>24.09.2023 14:29:13</t>
  </si>
  <si>
    <t>24.09.2023 14:29:15</t>
  </si>
  <si>
    <t>24.09.2023 14:29:16</t>
  </si>
  <si>
    <t>24.09.2023 14:29:17</t>
  </si>
  <si>
    <t>24.09.2023 14:29:18</t>
  </si>
  <si>
    <t>24.09.2023 14:29:20</t>
  </si>
  <si>
    <t>24.09.2023 14:30:28</t>
  </si>
  <si>
    <t>24.09.2023 14:30:30</t>
  </si>
  <si>
    <t>24.09.2023 14:30:31</t>
  </si>
  <si>
    <t>24.09.2023 14:30:32</t>
  </si>
  <si>
    <t>24.09.2023 14:30:34</t>
  </si>
  <si>
    <t>24.09.2023 14:30:35</t>
  </si>
  <si>
    <t>24.09.2023 14:30:36</t>
  </si>
  <si>
    <t>24.09.2023 14:30:37</t>
  </si>
  <si>
    <t>24.09.2023 14:30:39</t>
  </si>
  <si>
    <t>24.09.2023 14:30:40</t>
  </si>
  <si>
    <t>24.09.2023 14:30:41</t>
  </si>
  <si>
    <t>24.09.2023 14:30:42</t>
  </si>
  <si>
    <t>24.09.2023 14:30:45</t>
  </si>
  <si>
    <t>24.09.2023 14:30:48</t>
  </si>
  <si>
    <t>24.09.2023 14:30:50</t>
  </si>
  <si>
    <t>24.09.2023 14:30:51</t>
  </si>
  <si>
    <t>24.09.2023 14:30:52</t>
  </si>
  <si>
    <t>24.09.2023 14:30:53</t>
  </si>
  <si>
    <t>24.09.2023 14:30:55</t>
  </si>
  <si>
    <t>24.09.2023 14:30:56</t>
  </si>
  <si>
    <t>24.09.2023 14:30:57</t>
  </si>
  <si>
    <t>24.09.2023 14:31:20</t>
  </si>
  <si>
    <t>24.09.2023 14:31:21</t>
  </si>
  <si>
    <t>24.09.2023 14:31:22</t>
  </si>
  <si>
    <t>24.09.2023 14:31:24</t>
  </si>
  <si>
    <t>24.09.2023 14:31:25</t>
  </si>
  <si>
    <t>24.09.2023 14:31:26</t>
  </si>
  <si>
    <t>24.09.2023 14:31:27</t>
  </si>
  <si>
    <t>24.09.2023 14:31:30</t>
  </si>
  <si>
    <t>24.09.2023 14:32:42</t>
  </si>
  <si>
    <t>24.09.2023 14:32:43</t>
  </si>
  <si>
    <t>24.09.2023 14:32:45</t>
  </si>
  <si>
    <t>24.09.2023 14:32:46</t>
  </si>
  <si>
    <t>24.09.2023 14:32:47</t>
  </si>
  <si>
    <t>24.09.2023 14:32:48</t>
  </si>
  <si>
    <t>24.09.2023 14:32:50</t>
  </si>
  <si>
    <t>24.09.2023 14:32:51</t>
  </si>
  <si>
    <t>24.09.2023 14:32:54</t>
  </si>
  <si>
    <t>24.09.2023 14:32:55</t>
  </si>
  <si>
    <t>24.09.2023 14:32:58</t>
  </si>
  <si>
    <t>24.09.2023 14:33:00</t>
  </si>
  <si>
    <t>24.09.2023 14:33:01</t>
  </si>
  <si>
    <t>24.09.2023 14:33:04</t>
  </si>
  <si>
    <t>24.09.2023 14:33:06</t>
  </si>
  <si>
    <t>24.09.2023 14:33:07</t>
  </si>
  <si>
    <t>24.09.2023 14:33:09</t>
  </si>
  <si>
    <t>24.09.2023 14:33:10</t>
  </si>
  <si>
    <t>24.09.2023 14:33:25</t>
  </si>
  <si>
    <t>24.09.2023 14:34:40</t>
  </si>
  <si>
    <t>24.09.2023 14:34:41</t>
  </si>
  <si>
    <t>24.09.2023 14:34:43</t>
  </si>
  <si>
    <t>24.09.2023 14:34:44</t>
  </si>
  <si>
    <t>24.09.2023 14:34:45</t>
  </si>
  <si>
    <t>24.09.2023 14:34:46</t>
  </si>
  <si>
    <t>24.09.2023 14:34:58</t>
  </si>
  <si>
    <t>24.09.2023 14:35:00</t>
  </si>
  <si>
    <t>24.09.2023 14:35:01</t>
  </si>
  <si>
    <t>24.09.2023 14:35:03</t>
  </si>
  <si>
    <t>24.09.2023 14:35:04</t>
  </si>
  <si>
    <t>24.09.2023 14:35:06</t>
  </si>
  <si>
    <t>24.09.2023 14:35:19</t>
  </si>
  <si>
    <t>24.09.2023 14:35:22</t>
  </si>
  <si>
    <t>24.09.2023 14:35:23</t>
  </si>
  <si>
    <t>24.09.2023 14:35:25</t>
  </si>
  <si>
    <t>24.09.2023 14:35:49</t>
  </si>
  <si>
    <t>24.09.2023 14:35:52</t>
  </si>
  <si>
    <t>24.09.2023 14:35:53</t>
  </si>
  <si>
    <t>24.09.2023 14:35:55</t>
  </si>
  <si>
    <t>24.09.2023 14:35:56</t>
  </si>
  <si>
    <t>24.09.2023 14:35:58</t>
  </si>
  <si>
    <t>24.09.2023 14:36:01</t>
  </si>
  <si>
    <t>24.09.2023 14:36:04</t>
  </si>
  <si>
    <t>24.09.2023 14:36:05</t>
  </si>
  <si>
    <t>24.09.2023 14:36:07</t>
  </si>
  <si>
    <t>24.09.2023 14:36:08</t>
  </si>
  <si>
    <t>24.09.2023 14:36:10</t>
  </si>
  <si>
    <t>24.09.2023 14:36:11</t>
  </si>
  <si>
    <t>24.09.2023 14:37:25</t>
  </si>
  <si>
    <t>24.09.2023 14:37:26</t>
  </si>
  <si>
    <t>24.09.2023 14:37:28</t>
  </si>
  <si>
    <t>24.09.2023 14:37:29</t>
  </si>
  <si>
    <t>24.09.2023 14:37:31</t>
  </si>
  <si>
    <t>24.09.2023 14:37:55</t>
  </si>
  <si>
    <t>24.09.2023 14:37:58</t>
  </si>
  <si>
    <t>24.09.2023 14:37:59</t>
  </si>
  <si>
    <t>24.09.2023 14:38:01</t>
  </si>
  <si>
    <t>24.09.2023 14:38:02</t>
  </si>
  <si>
    <t>24.09.2023 14:38:04</t>
  </si>
  <si>
    <t>24.09.2023 14:38:05</t>
  </si>
  <si>
    <t>24.09.2023 14:38:07</t>
  </si>
  <si>
    <t>24.09.2023 14:39:02</t>
  </si>
  <si>
    <t>24.09.2023 14:39:04</t>
  </si>
  <si>
    <t>24.09.2023 14:39:05</t>
  </si>
  <si>
    <t>24.09.2023 14:39:07</t>
  </si>
  <si>
    <t>24.09.2023 14:39:08</t>
  </si>
  <si>
    <t>24.09.2023 14:39:10</t>
  </si>
  <si>
    <t>24.09.2023 14:40:41</t>
  </si>
  <si>
    <t>24.09.2023 14:40:43</t>
  </si>
  <si>
    <t>24.09.2023 14:40:44</t>
  </si>
  <si>
    <t>24.09.2023 14:40:45</t>
  </si>
  <si>
    <t>24.09.2023 14:40:47</t>
  </si>
  <si>
    <t>24.09.2023 14:40:48</t>
  </si>
  <si>
    <t>24.09.2023 14:40:49</t>
  </si>
  <si>
    <t>24.09.2023 14:40:50</t>
  </si>
  <si>
    <t>24.09.2023 14:40:52</t>
  </si>
  <si>
    <t>24.09.2023 14:40:56</t>
  </si>
  <si>
    <t>24.09.2023 14:41:03</t>
  </si>
  <si>
    <t>24.09.2023 14:41:06</t>
  </si>
  <si>
    <t>24.09.2023 14:41:42</t>
  </si>
  <si>
    <t>24.09.2023 14:41:44</t>
  </si>
  <si>
    <t>24.09.2023 14:41:45</t>
  </si>
  <si>
    <t>24.09.2023 14:41:48</t>
  </si>
  <si>
    <t>24.09.2023 14:41:50</t>
  </si>
  <si>
    <t>24.09.2023 14:41:51</t>
  </si>
  <si>
    <t>24.09.2023 14:41:53</t>
  </si>
  <si>
    <t>24.09.2023 14:41:59</t>
  </si>
  <si>
    <t>24.09.2023 14:42:00</t>
  </si>
  <si>
    <t>24.09.2023 14:42:02</t>
  </si>
  <si>
    <t>24.09.2023 14:42:03</t>
  </si>
  <si>
    <t>24.09.2023 14:42:21</t>
  </si>
  <si>
    <t>24.09.2023 14:42:23</t>
  </si>
  <si>
    <t>24.09.2023 14:42:24</t>
  </si>
  <si>
    <t>24.09.2023 14:42:25</t>
  </si>
  <si>
    <t>24.09.2023 14:42:26</t>
  </si>
  <si>
    <t>24.09.2023 14:42:28</t>
  </si>
  <si>
    <t>24.09.2023 14:42:29</t>
  </si>
  <si>
    <t>24.09.2023 14:42:30</t>
  </si>
  <si>
    <t>24.09.2023 14:42:31</t>
  </si>
  <si>
    <t>24.09.2023 14:43:03</t>
  </si>
  <si>
    <t>24.09.2023 14:43:04</t>
  </si>
  <si>
    <t>24.09.2023 14:43:05</t>
  </si>
  <si>
    <t>24.09.2023 14:43:07</t>
  </si>
  <si>
    <t>24.09.2023 14:43:08</t>
  </si>
  <si>
    <t>24.09.2023 14:43:09</t>
  </si>
  <si>
    <t>24.09.2023 14:43:12</t>
  </si>
  <si>
    <t>24.09.2023 14:43:27</t>
  </si>
  <si>
    <t>24.09.2023 14:43:28</t>
  </si>
  <si>
    <t>24.09.2023 14:43:30</t>
  </si>
  <si>
    <t>24.09.2023 14:43:31</t>
  </si>
  <si>
    <t>24.09.2023 14:43:33</t>
  </si>
  <si>
    <t>24.09.2023 14:45:16</t>
  </si>
  <si>
    <t>24.09.2023 14:45:19</t>
  </si>
  <si>
    <t>24.09.2023 14:45:21</t>
  </si>
  <si>
    <t>24.09.2023 14:45:36</t>
  </si>
  <si>
    <t>24.09.2023 14:45:37</t>
  </si>
  <si>
    <t>24.09.2023 14:45:38</t>
  </si>
  <si>
    <t>24.09.2023 14:45:40</t>
  </si>
  <si>
    <t>24.09.2023 14:45:41</t>
  </si>
  <si>
    <t>24.09.2023 14:45:42</t>
  </si>
  <si>
    <t>24.09.2023 14:46:04</t>
  </si>
  <si>
    <t>24.09.2023 14:46:06</t>
  </si>
  <si>
    <t>24.09.2023 14:46:07</t>
  </si>
  <si>
    <t>24.09.2023 14:46:08</t>
  </si>
  <si>
    <t>24.09.2023 14:46:10</t>
  </si>
  <si>
    <t>24.09.2023 14:46:11</t>
  </si>
  <si>
    <t>24.09.2023 14:46:12</t>
  </si>
  <si>
    <t>24.09.2023 14:46:13</t>
  </si>
  <si>
    <t>24.09.2023 14:46:16</t>
  </si>
  <si>
    <t>24.09.2023 14:46:18</t>
  </si>
  <si>
    <t>24.09.2023 14:46:19</t>
  </si>
  <si>
    <t>24.09.2023 14:46:21</t>
  </si>
  <si>
    <t>24.09.2023 14:46:22</t>
  </si>
  <si>
    <t>24.09.2023 14:46:46</t>
  </si>
  <si>
    <t>24.09.2023 14:46:49</t>
  </si>
  <si>
    <t>24.09.2023 14:46:51</t>
  </si>
  <si>
    <t>24.09.2023 14:46:52</t>
  </si>
  <si>
    <t>24.09.2023 14:46:54</t>
  </si>
  <si>
    <t>24.09.2023 14:46:55</t>
  </si>
  <si>
    <t>24.09.2023 14:47:12</t>
  </si>
  <si>
    <t>24.09.2023 14:47:18</t>
  </si>
  <si>
    <t>24.09.2023 14:47:21</t>
  </si>
  <si>
    <t>24.09.2023 14:47:22</t>
  </si>
  <si>
    <t>24.09.2023 14:47:24</t>
  </si>
  <si>
    <t>24.09.2023 14:47:25</t>
  </si>
  <si>
    <t>24.09.2023 14:47:27</t>
  </si>
  <si>
    <t>24.09.2023 14:47:28</t>
  </si>
  <si>
    <t>24.09.2023 14:48:09</t>
  </si>
  <si>
    <t>24.09.2023 14:48:10</t>
  </si>
  <si>
    <t>24.09.2023 14:48:11</t>
  </si>
  <si>
    <t>24.09.2023 14:48:13</t>
  </si>
  <si>
    <t>24.09.2023 14:48:14</t>
  </si>
  <si>
    <t>24.09.2023 14:48:47</t>
  </si>
  <si>
    <t>24.09.2023 14:48:48</t>
  </si>
  <si>
    <t>24.09.2023 14:48:51</t>
  </si>
  <si>
    <t>24.09.2023 14:49:17</t>
  </si>
  <si>
    <t>24.09.2023 14:49:18</t>
  </si>
  <si>
    <t>24.09.2023 14:49:21</t>
  </si>
  <si>
    <t>24.09.2023 14:49:23</t>
  </si>
  <si>
    <t>24.09.2023 14:49:30</t>
  </si>
  <si>
    <t>24.09.2023 14:49:35</t>
  </si>
  <si>
    <t>24.09.2023 14:50:03</t>
  </si>
  <si>
    <t>24.09.2023 14:50:05</t>
  </si>
  <si>
    <t>24.09.2023 14:50:06</t>
  </si>
  <si>
    <t>24.09.2023 14:50:08</t>
  </si>
  <si>
    <t>24.09.2023 14:50:09</t>
  </si>
  <si>
    <t>24.09.2023 14:50:17</t>
  </si>
  <si>
    <t>24.09.2023 14:50:18</t>
  </si>
  <si>
    <t>24.09.2023 14:50:19</t>
  </si>
  <si>
    <t>24.09.2023 14:50:21</t>
  </si>
  <si>
    <t>24.09.2023 14:50:22</t>
  </si>
  <si>
    <t>24.09.2023 14:50:23</t>
  </si>
  <si>
    <t>24.09.2023 14:50:26</t>
  </si>
  <si>
    <t>24.09.2023 14:50:27</t>
  </si>
  <si>
    <t>24.09.2023 14:50:29</t>
  </si>
  <si>
    <t>24.09.2023 14:50:30</t>
  </si>
  <si>
    <t>24.09.2023 14:50:32</t>
  </si>
  <si>
    <t>24.09.2023 14:50:33</t>
  </si>
  <si>
    <t>24.09.2023 14:50:35</t>
  </si>
  <si>
    <t>24.09.2023 14:50:36</t>
  </si>
  <si>
    <t>24.09.2023 14:50:38</t>
  </si>
  <si>
    <t>24.09.2023 14:50:39</t>
  </si>
  <si>
    <t>24.09.2023 14:50:41</t>
  </si>
  <si>
    <t>24.09.2023 14:50:42</t>
  </si>
  <si>
    <t>24.09.2023 14:51:14</t>
  </si>
  <si>
    <t>24.09.2023 14:51:17</t>
  </si>
  <si>
    <t>24.09.2023 14:51:18</t>
  </si>
  <si>
    <t>24.09.2023 14:51:20</t>
  </si>
  <si>
    <t>24.09.2023 14:51:21</t>
  </si>
  <si>
    <t>24.09.2023 14:51:23</t>
  </si>
  <si>
    <t>24.09.2023 14:51:24</t>
  </si>
  <si>
    <t>24.09.2023 14:53:08</t>
  </si>
  <si>
    <t>24.09.2023 14:53:09</t>
  </si>
  <si>
    <t>24.09.2023 14:53:11</t>
  </si>
  <si>
    <t>24.09.2023 14:53:12</t>
  </si>
  <si>
    <t>24.09.2023 14:53:13</t>
  </si>
  <si>
    <t>24.09.2023 14:53:14</t>
  </si>
  <si>
    <t>24.09.2023 14:53:16</t>
  </si>
  <si>
    <t>24.09.2023 14:53:38</t>
  </si>
  <si>
    <t>24.09.2023 14:53:39</t>
  </si>
  <si>
    <t>24.09.2023 14:53:40</t>
  </si>
  <si>
    <t>24.09.2023 14:53:42</t>
  </si>
  <si>
    <t>24.09.2023 14:53:43</t>
  </si>
  <si>
    <t>24.09.2023 14:53:44</t>
  </si>
  <si>
    <t>24.09.2023 14:53:47</t>
  </si>
  <si>
    <t>24.09.2023 14:54:03</t>
  </si>
  <si>
    <t>24.09.2023 14:54:05</t>
  </si>
  <si>
    <t>24.09.2023 14:54:06</t>
  </si>
  <si>
    <t>24.09.2023 14:54:07</t>
  </si>
  <si>
    <t>24.09.2023 14:54:09</t>
  </si>
  <si>
    <t>24.09.2023 14:54:10</t>
  </si>
  <si>
    <t>24.09.2023 14:54:22</t>
  </si>
  <si>
    <t>24.09.2023 14:54:23</t>
  </si>
  <si>
    <t>24.09.2023 14:54:24</t>
  </si>
  <si>
    <t>24.09.2023 14:54:26</t>
  </si>
  <si>
    <t>24.09.2023 14:54:27</t>
  </si>
  <si>
    <t>24.09.2023 14:54:28</t>
  </si>
  <si>
    <t>24.09.2023 14:54:29</t>
  </si>
  <si>
    <t>24.09.2023 14:54:31</t>
  </si>
  <si>
    <t>24.09.2023 14:55:12</t>
  </si>
  <si>
    <t>24.09.2023 14:55:14</t>
  </si>
  <si>
    <t>24.09.2023 14:55:15</t>
  </si>
  <si>
    <t>24.09.2023 14:55:18</t>
  </si>
  <si>
    <t>24.09.2023 14:55:56</t>
  </si>
  <si>
    <t>24.09.2023 14:55:57</t>
  </si>
  <si>
    <t>24.09.2023 14:55:59</t>
  </si>
  <si>
    <t>24.09.2023 14:56:00</t>
  </si>
  <si>
    <t>24.09.2023 14:56:02</t>
  </si>
  <si>
    <t>24.09.2023 14:56:03</t>
  </si>
  <si>
    <t>24.09.2023 14:56:53</t>
  </si>
  <si>
    <t>24.09.2023 14:56:54</t>
  </si>
  <si>
    <t>24.09.2023 14:56:56</t>
  </si>
  <si>
    <t>24.09.2023 14:56:57</t>
  </si>
  <si>
    <t>24.09.2023 14:57:51</t>
  </si>
  <si>
    <t>24.09.2023 14:57:53</t>
  </si>
  <si>
    <t>24.09.2023 14:57:54</t>
  </si>
  <si>
    <t>24.09.2023 14:57:55</t>
  </si>
  <si>
    <t>24.09.2023 14:57:57</t>
  </si>
  <si>
    <t>24.09.2023 14:58:04</t>
  </si>
  <si>
    <t>24.09.2023 14:58:05</t>
  </si>
  <si>
    <t>24.09.2023 14:58:07</t>
  </si>
  <si>
    <t>24.09.2023 14:58:08</t>
  </si>
  <si>
    <t>24.09.2023 14:58:09</t>
  </si>
  <si>
    <t>24.09.2023 14:58:10</t>
  </si>
  <si>
    <t>24.09.2023 14:58:12</t>
  </si>
  <si>
    <t>24.09.2023 14:58:13</t>
  </si>
  <si>
    <t>24.09.2023 14:58:17</t>
  </si>
  <si>
    <t>24.09.2023 14:58:19</t>
  </si>
  <si>
    <t>24.09.2023 14:58:20</t>
  </si>
  <si>
    <t>24.09.2023 14:58:21</t>
  </si>
  <si>
    <t>24.09.2023 14:58:22</t>
  </si>
  <si>
    <t>24.09.2023 14:59:19</t>
  </si>
  <si>
    <t>24.09.2023 14:59:21</t>
  </si>
  <si>
    <t>24.09.2023 14:59:22</t>
  </si>
  <si>
    <t>24.09.2023 14:59:23</t>
  </si>
  <si>
    <t>24.09.2023 14:59:24</t>
  </si>
  <si>
    <t>24.09.2023 15:00:14</t>
  </si>
  <si>
    <t>24.09.2023 15:00:18</t>
  </si>
  <si>
    <t>24.09.2023 15:01:02</t>
  </si>
  <si>
    <t>24.09.2023 15:01:06</t>
  </si>
  <si>
    <t>24.09.2023 15:01:09</t>
  </si>
  <si>
    <t>24.09.2023 15:01:24</t>
  </si>
  <si>
    <t>24.09.2023 15:01:27</t>
  </si>
  <si>
    <t>24.09.2023 15:01:29</t>
  </si>
  <si>
    <t>24.09.2023 15:01:30</t>
  </si>
  <si>
    <t>24.09.2023 15:01:32</t>
  </si>
  <si>
    <t>24.09.2023 15:01:33</t>
  </si>
  <si>
    <t>24.09.2023 15:01:35</t>
  </si>
  <si>
    <t>24.09.2023 15:01:36</t>
  </si>
  <si>
    <t>24.09.2023 15:01:38</t>
  </si>
  <si>
    <t>24.09.2023 15:01:39</t>
  </si>
  <si>
    <t>24.09.2023 15:01:41</t>
  </si>
  <si>
    <t>24.09.2023 15:01:42</t>
  </si>
  <si>
    <t>24.09.2023 15:01:44</t>
  </si>
  <si>
    <t>24.09.2023 15:01:45</t>
  </si>
  <si>
    <t>24.09.2023 15:01:47</t>
  </si>
  <si>
    <t>24.09.2023 15:01:48</t>
  </si>
  <si>
    <t>24.09.2023 15:01:50</t>
  </si>
  <si>
    <t>24.09.2023 15:01:51</t>
  </si>
  <si>
    <t>24.09.2023 15:01:54</t>
  </si>
  <si>
    <t>24.09.2023 15:04:19</t>
  </si>
  <si>
    <t>24.09.2023 15:04:21</t>
  </si>
  <si>
    <t>24.09.2023 15:04:22</t>
  </si>
  <si>
    <t>24.09.2023 15:04:24</t>
  </si>
  <si>
    <t>24.09.2023 15:04:25</t>
  </si>
  <si>
    <t>24.09.2023 15:04:27</t>
  </si>
  <si>
    <t>24.09.2023 15:06:49</t>
  </si>
  <si>
    <t>24.09.2023 15:06:52</t>
  </si>
  <si>
    <t>24.09.2023 15:06:54</t>
  </si>
  <si>
    <t>24.09.2023 15:06:55</t>
  </si>
  <si>
    <t>24.09.2023 15:06:57</t>
  </si>
  <si>
    <t>24.09.2023 15:06:58</t>
  </si>
  <si>
    <t>24.09.2023 15:07:00</t>
  </si>
  <si>
    <t>24.09.2023 15:07:28</t>
  </si>
  <si>
    <t>24.09.2023 15:07:33</t>
  </si>
  <si>
    <t>24.09.2023 15:07:34</t>
  </si>
  <si>
    <t>24.09.2023 15:07:36</t>
  </si>
  <si>
    <t>24.09.2023 15:07:37</t>
  </si>
  <si>
    <t>24.09.2023 15:07:39</t>
  </si>
  <si>
    <t>24.09.2023 15:07:40</t>
  </si>
  <si>
    <t>24.09.2023 15:07:42</t>
  </si>
  <si>
    <t>24.09.2023 15:08:12</t>
  </si>
  <si>
    <t>24.09.2023 15:08:13</t>
  </si>
  <si>
    <t>24.09.2023 15:08:15</t>
  </si>
  <si>
    <t>24.09.2023 15:08:16</t>
  </si>
  <si>
    <t>24.09.2023 15:08:18</t>
  </si>
  <si>
    <t>24.09.2023 15:08:19</t>
  </si>
  <si>
    <t>24.09.2023 15:08:21</t>
  </si>
  <si>
    <t>24.09.2023 15:08:22</t>
  </si>
  <si>
    <t>24.09.2023 15:08:25</t>
  </si>
  <si>
    <t>24.09.2023 15:08:33</t>
  </si>
  <si>
    <t>24.09.2023 15:08:34</t>
  </si>
  <si>
    <t>24.09.2023 15:08:36</t>
  </si>
  <si>
    <t>24.09.2023 15:08:37</t>
  </si>
  <si>
    <t>24.09.2023 15:08:38</t>
  </si>
  <si>
    <t>24.09.2023 15:08:41</t>
  </si>
  <si>
    <t>24.09.2023 15:09:06</t>
  </si>
  <si>
    <t>24.09.2023 15:09:08</t>
  </si>
  <si>
    <t>24.09.2023 15:09:09</t>
  </si>
  <si>
    <t>24.09.2023 15:09:12</t>
  </si>
  <si>
    <t>24.09.2023 15:09:31</t>
  </si>
  <si>
    <t>24.09.2023 15:09:33</t>
  </si>
  <si>
    <t>24.09.2023 15:09:34</t>
  </si>
  <si>
    <t>24.09.2023 15:09:35</t>
  </si>
  <si>
    <t>24.09.2023 15:09:37</t>
  </si>
  <si>
    <t>24.09.2023 15:09:39</t>
  </si>
  <si>
    <t>24.09.2023 15:09:51</t>
  </si>
  <si>
    <t>24.09.2023 15:09:53</t>
  </si>
  <si>
    <t>24.09.2023 15:09:54</t>
  </si>
  <si>
    <t>24.09.2023 15:09:55</t>
  </si>
  <si>
    <t>24.09.2023 15:10:03</t>
  </si>
  <si>
    <t>24.09.2023 15:10:19</t>
  </si>
  <si>
    <t>24.09.2023 15:10:21</t>
  </si>
  <si>
    <t>24.09.2023 15:10:22</t>
  </si>
  <si>
    <t>24.09.2023 15:10:24</t>
  </si>
  <si>
    <t>24.09.2023 15:10:25</t>
  </si>
  <si>
    <t>24.09.2023 15:11:06</t>
  </si>
  <si>
    <t>24.09.2023 15:11:09</t>
  </si>
  <si>
    <t>24.09.2023 15:11:10</t>
  </si>
  <si>
    <t>24.09.2023 15:11:12</t>
  </si>
  <si>
    <t>24.09.2023 15:11:13</t>
  </si>
  <si>
    <t>24.09.2023 15:11:15</t>
  </si>
  <si>
    <t>24.09.2023 15:11:28</t>
  </si>
  <si>
    <t>24.09.2023 15:11:30</t>
  </si>
  <si>
    <t>24.09.2023 15:11:31</t>
  </si>
  <si>
    <t>24.09.2023 15:11:32</t>
  </si>
  <si>
    <t>24.09.2023 15:11:33</t>
  </si>
  <si>
    <t>24.09.2023 15:11:57</t>
  </si>
  <si>
    <t>24.09.2023 15:11:59</t>
  </si>
  <si>
    <t>24.09.2023 15:12:00</t>
  </si>
  <si>
    <t>24.09.2023 15:12:01</t>
  </si>
  <si>
    <t>24.09.2023 15:12:02</t>
  </si>
  <si>
    <t>24.09.2023 15:12:04</t>
  </si>
  <si>
    <t>24.09.2023 15:12:29</t>
  </si>
  <si>
    <t>24.09.2023 15:12:30</t>
  </si>
  <si>
    <t>24.09.2023 15:12:38</t>
  </si>
  <si>
    <t>24.09.2023 15:12:39</t>
  </si>
  <si>
    <t>24.09.2023 15:12:41</t>
  </si>
  <si>
    <t>24.09.2023 15:12:42</t>
  </si>
  <si>
    <t>24.09.2023 15:12:44</t>
  </si>
  <si>
    <t>24.09.2023 15:12:45</t>
  </si>
  <si>
    <t>24.09.2023 15:14:59</t>
  </si>
  <si>
    <t>24.09.2023 15:15:02</t>
  </si>
  <si>
    <t>24.09.2023 15:15:05</t>
  </si>
  <si>
    <t>24.09.2023 15:15:08</t>
  </si>
  <si>
    <t>24.09.2023 15:15:09</t>
  </si>
  <si>
    <t>24.09.2023 15:15:20</t>
  </si>
  <si>
    <t>24.09.2023 15:15:21</t>
  </si>
  <si>
    <t>24.09.2023 15:15:23</t>
  </si>
  <si>
    <t>24.09.2023 15:15:24</t>
  </si>
  <si>
    <t>24.09.2023 15:15:25</t>
  </si>
  <si>
    <t>24.09.2023 15:15:26</t>
  </si>
  <si>
    <t>24.09.2023 15:15:29</t>
  </si>
  <si>
    <t>24.09.2023 15:16:01</t>
  </si>
  <si>
    <t>24.09.2023 15:16:02</t>
  </si>
  <si>
    <t>24.09.2023 15:16:03</t>
  </si>
  <si>
    <t>24.09.2023 15:16:05</t>
  </si>
  <si>
    <t>24.09.2023 15:17:09</t>
  </si>
  <si>
    <t>24.09.2023 15:17:40</t>
  </si>
  <si>
    <t>24.09.2023 15:17:45</t>
  </si>
  <si>
    <t>24.09.2023 15:17:46</t>
  </si>
  <si>
    <t>24.09.2023 15:17:48</t>
  </si>
  <si>
    <t>24.09.2023 15:17:49</t>
  </si>
  <si>
    <t>24.09.2023 15:17:51</t>
  </si>
  <si>
    <t>24.09.2023 15:17:52</t>
  </si>
  <si>
    <t>24.09.2023 15:19:03</t>
  </si>
  <si>
    <t>24.09.2023 15:19:06</t>
  </si>
  <si>
    <t>24.09.2023 15:19:07</t>
  </si>
  <si>
    <t>24.09.2023 15:19:09</t>
  </si>
  <si>
    <t>24.09.2023 15:19:10</t>
  </si>
  <si>
    <t>24.09.2023 15:19:12</t>
  </si>
  <si>
    <t>24.09.2023 15:19:13</t>
  </si>
  <si>
    <t>24.09.2023 15:19:15</t>
  </si>
  <si>
    <t>24.09.2023 15:19:16</t>
  </si>
  <si>
    <t>24.09.2023 15:19:51</t>
  </si>
  <si>
    <t>24.09.2023 15:19:52</t>
  </si>
  <si>
    <t>24.09.2023 15:19:54</t>
  </si>
  <si>
    <t>24.09.2023 15:19:55</t>
  </si>
  <si>
    <t>24.09.2023 15:19:57</t>
  </si>
  <si>
    <t>24.09.2023 15:20:34</t>
  </si>
  <si>
    <t>24.09.2023 15:20:36</t>
  </si>
  <si>
    <t>24.09.2023 15:20:37</t>
  </si>
  <si>
    <t>24.09.2023 15:20:38</t>
  </si>
  <si>
    <t>24.09.2023 15:20:39</t>
  </si>
  <si>
    <t>24.09.2023 15:20:41</t>
  </si>
  <si>
    <t>24.09.2023 15:20:42</t>
  </si>
  <si>
    <t>24.09.2023 15:20:43</t>
  </si>
  <si>
    <t>24.09.2023 15:21:16</t>
  </si>
  <si>
    <t>24.09.2023 15:21:17</t>
  </si>
  <si>
    <t>24.09.2023 15:21:19</t>
  </si>
  <si>
    <t>24.09.2023 15:21:20</t>
  </si>
  <si>
    <t>24.09.2023 15:21:24</t>
  </si>
  <si>
    <t>24.09.2023 15:21:26</t>
  </si>
  <si>
    <t>24.09.2023 15:21:27</t>
  </si>
  <si>
    <t>24.09.2023 15:21:28</t>
  </si>
  <si>
    <t>24.09.2023 15:21:29</t>
  </si>
  <si>
    <t>24.09.2023 15:21:40</t>
  </si>
  <si>
    <t>24.09.2023 15:21:41</t>
  </si>
  <si>
    <t>24.09.2023 15:21:42</t>
  </si>
  <si>
    <t>24.09.2023 15:21:44</t>
  </si>
  <si>
    <t>24.09.2023 15:21:45</t>
  </si>
  <si>
    <t>24.09.2023 15:21:46</t>
  </si>
  <si>
    <t>24.09.2023 15:21:49</t>
  </si>
  <si>
    <t>24.09.2023 15:21:53</t>
  </si>
  <si>
    <t>24.09.2023 15:21:55</t>
  </si>
  <si>
    <t>24.09.2023 15:21:56</t>
  </si>
  <si>
    <t>24.09.2023 15:21:59</t>
  </si>
  <si>
    <t>24.09.2023 15:22:02</t>
  </si>
  <si>
    <t>24.09.2023 15:22:05</t>
  </si>
  <si>
    <t>24.09.2023 15:22:07</t>
  </si>
  <si>
    <t>24.09.2023 15:22:14</t>
  </si>
  <si>
    <t>24.09.2023 15:22:19</t>
  </si>
  <si>
    <t>24.09.2023 15:22:20</t>
  </si>
  <si>
    <t>24.09.2023 15:22:22</t>
  </si>
  <si>
    <t>24.09.2023 15:22:23</t>
  </si>
  <si>
    <t>24.09.2023 15:22:25</t>
  </si>
  <si>
    <t>24.09.2023 15:22:26</t>
  </si>
  <si>
    <t>24.09.2023 15:22:28</t>
  </si>
  <si>
    <t>24.09.2023 15:22:29</t>
  </si>
  <si>
    <t>24.09.2023 15:22:31</t>
  </si>
  <si>
    <t>24.09.2023 15:22:32</t>
  </si>
  <si>
    <t>24.09.2023 15:22:34</t>
  </si>
  <si>
    <t>24.09.2023 15:22:35</t>
  </si>
  <si>
    <t>24.09.2023 15:22:37</t>
  </si>
  <si>
    <t>24.09.2023 15:22:38</t>
  </si>
  <si>
    <t>24.09.2023 15:22:46</t>
  </si>
  <si>
    <t>24.09.2023 15:22:47</t>
  </si>
  <si>
    <t>24.09.2023 15:22:49</t>
  </si>
  <si>
    <t>24.09.2023 15:22:50</t>
  </si>
  <si>
    <t>24.09.2023 15:22:52</t>
  </si>
  <si>
    <t>24.09.2023 15:22:53</t>
  </si>
  <si>
    <t>24.09.2023 15:23:19</t>
  </si>
  <si>
    <t>24.09.2023 15:23:20</t>
  </si>
  <si>
    <t>24.09.2023 15:23:22</t>
  </si>
  <si>
    <t>24.09.2023 15:23:23</t>
  </si>
  <si>
    <t>24.09.2023 15:23:25</t>
  </si>
  <si>
    <t>24.09.2023 15:24:34</t>
  </si>
  <si>
    <t>24.09.2023 15:24:35</t>
  </si>
  <si>
    <t>24.09.2023 15:24:37</t>
  </si>
  <si>
    <t>24.09.2023 15:24:38</t>
  </si>
  <si>
    <t>24.09.2023 15:24:39</t>
  </si>
  <si>
    <t>24.09.2023 15:24:40</t>
  </si>
  <si>
    <t>24.09.2023 15:24:42</t>
  </si>
  <si>
    <t>24.09.2023 15:24:43</t>
  </si>
  <si>
    <t>24.09.2023 15:24:44</t>
  </si>
  <si>
    <t>24.09.2023 15:24:46</t>
  </si>
  <si>
    <t>24.09.2023 15:24:47</t>
  </si>
  <si>
    <t>24.09.2023 15:24:49</t>
  </si>
  <si>
    <t>24.09.2023 15:24:50</t>
  </si>
  <si>
    <t>24.09.2023 15:24:56</t>
  </si>
  <si>
    <t>24.09.2023 15:24:58</t>
  </si>
  <si>
    <t>24.09.2023 15:24:59</t>
  </si>
  <si>
    <t>24.09.2023 15:25:01</t>
  </si>
  <si>
    <t>24.09.2023 15:25:02</t>
  </si>
  <si>
    <t>24.09.2023 15:25:45</t>
  </si>
  <si>
    <t>24.09.2023 15:25:48</t>
  </si>
  <si>
    <t>24.09.2023 15:25:50</t>
  </si>
  <si>
    <t>24.09.2023 15:25:51</t>
  </si>
  <si>
    <t>24.09.2023 15:25:53</t>
  </si>
  <si>
    <t>24.09.2023 15:25:54</t>
  </si>
  <si>
    <t>24.09.2023 15:25:56</t>
  </si>
  <si>
    <t>24.09.2023 15:26:08</t>
  </si>
  <si>
    <t>24.09.2023 15:26:11</t>
  </si>
  <si>
    <t>24.09.2023 15:26:12</t>
  </si>
  <si>
    <t>24.09.2023 15:26:13</t>
  </si>
  <si>
    <t>24.09.2023 15:26:15</t>
  </si>
  <si>
    <t>24.09.2023 15:26:16</t>
  </si>
  <si>
    <t>24.09.2023 15:26:19</t>
  </si>
  <si>
    <t>24.09.2023 15:26:20</t>
  </si>
  <si>
    <t>24.09.2023 15:26:22</t>
  </si>
  <si>
    <t>24.09.2023 15:26:23</t>
  </si>
  <si>
    <t>24.09.2023 15:26:25</t>
  </si>
  <si>
    <t>24.09.2023 15:26:26</t>
  </si>
  <si>
    <t>24.09.2023 15:26:38</t>
  </si>
  <si>
    <t>24.09.2023 15:26:40</t>
  </si>
  <si>
    <t>24.09.2023 15:26:41</t>
  </si>
  <si>
    <t>24.09.2023 15:26:43</t>
  </si>
  <si>
    <t>24.09.2023 15:26:44</t>
  </si>
  <si>
    <t>24.09.2023 15:26:46</t>
  </si>
  <si>
    <t>24.09.2023 15:27:01</t>
  </si>
  <si>
    <t>24.09.2023 15:27:54</t>
  </si>
  <si>
    <t>24.09.2023 15:27:56</t>
  </si>
  <si>
    <t>24.09.2023 15:27:57</t>
  </si>
  <si>
    <t>24.09.2023 15:27:59</t>
  </si>
  <si>
    <t>24.09.2023 15:28:00</t>
  </si>
  <si>
    <t>24.09.2023 15:28:02</t>
  </si>
  <si>
    <t>24.09.2023 15:28:03</t>
  </si>
  <si>
    <t>24.09.2023 15:28:05</t>
  </si>
  <si>
    <t>24.09.2023 15:28:47</t>
  </si>
  <si>
    <t>24.09.2023 15:28:48</t>
  </si>
  <si>
    <t>24.09.2023 15:28:50</t>
  </si>
  <si>
    <t>24.09.2023 15:28:51</t>
  </si>
  <si>
    <t>24.09.2023 15:28:52</t>
  </si>
  <si>
    <t>24.09.2023 15:28:53</t>
  </si>
  <si>
    <t>24.09.2023 15:28:58</t>
  </si>
  <si>
    <t>24.09.2023 15:28:59</t>
  </si>
  <si>
    <t>24.09.2023 15:29:00</t>
  </si>
  <si>
    <t>24.09.2023 15:29:02</t>
  </si>
  <si>
    <t>24.09.2023 15:29:03</t>
  </si>
  <si>
    <t>24.09.2023 15:29:04</t>
  </si>
  <si>
    <t>24.09.2023 15:29:05</t>
  </si>
  <si>
    <t>24.09.2023 15:29:07</t>
  </si>
  <si>
    <t>24.09.2023 15:29:08</t>
  </si>
  <si>
    <t>24.09.2023 15:29:12</t>
  </si>
  <si>
    <t>24.09.2023 15:29:14</t>
  </si>
  <si>
    <t>24.09.2023 15:29:15</t>
  </si>
  <si>
    <t>24.09.2023 15:29:18</t>
  </si>
  <si>
    <t>24.09.2023 15:29:22</t>
  </si>
  <si>
    <t>24.09.2023 15:29:23</t>
  </si>
  <si>
    <t>24.09.2023 15:29:25</t>
  </si>
  <si>
    <t>24.09.2023 15:29:26</t>
  </si>
  <si>
    <t>24.09.2023 15:29:27</t>
  </si>
  <si>
    <t>24.09.2023 15:29:30</t>
  </si>
  <si>
    <t>24.09.2023 15:29:31</t>
  </si>
  <si>
    <t>24.09.2023 15:29:33</t>
  </si>
  <si>
    <t>24.09.2023 15:29:34</t>
  </si>
  <si>
    <t>24.09.2023 15:29:35</t>
  </si>
  <si>
    <t>24.09.2023 15:29:36</t>
  </si>
  <si>
    <t>24.09.2023 15:29:48</t>
  </si>
  <si>
    <t>24.09.2023 15:29:51</t>
  </si>
  <si>
    <t>24.09.2023 15:29:53</t>
  </si>
  <si>
    <t>24.09.2023 15:29:54</t>
  </si>
  <si>
    <t>24.09.2023 15:29:55</t>
  </si>
  <si>
    <t>24.09.2023 15:29:56</t>
  </si>
  <si>
    <t>24.09.2023 15:30:01</t>
  </si>
  <si>
    <t>24.09.2023 15:32:14</t>
  </si>
  <si>
    <t>24.09.2023 15:32:16</t>
  </si>
  <si>
    <t>24.09.2023 15:32:20</t>
  </si>
  <si>
    <t>24.09.2023 15:32:22</t>
  </si>
  <si>
    <t>24.09.2023 15:32:23</t>
  </si>
  <si>
    <t>24.09.2023 15:32:25</t>
  </si>
  <si>
    <t>24.09.2023 15:32:26</t>
  </si>
  <si>
    <t>24.09.2023 15:32:34</t>
  </si>
  <si>
    <t>24.09.2023 15:32:35</t>
  </si>
  <si>
    <t>24.09.2023 15:32:36</t>
  </si>
  <si>
    <t>24.09.2023 15:32:38</t>
  </si>
  <si>
    <t>24.09.2023 15:32:39</t>
  </si>
  <si>
    <t>24.09.2023 15:32:40</t>
  </si>
  <si>
    <t>24.09.2023 15:32:41</t>
  </si>
  <si>
    <t>24.09.2023 15:32:44</t>
  </si>
  <si>
    <t>24.09.2023 15:33:05</t>
  </si>
  <si>
    <t>24.09.2023 15:33:07</t>
  </si>
  <si>
    <t>24.09.2023 15:33:08</t>
  </si>
  <si>
    <t>24.09.2023 15:33:09</t>
  </si>
  <si>
    <t>24.09.2023 15:33:10</t>
  </si>
  <si>
    <t>24.09.2023 15:33:12</t>
  </si>
  <si>
    <t>24.09.2023 15:33:13</t>
  </si>
  <si>
    <t>24.09.2023 15:33:14</t>
  </si>
  <si>
    <t>24.09.2023 15:33:15</t>
  </si>
  <si>
    <t>24.09.2023 15:33:17</t>
  </si>
  <si>
    <t>24.09.2023 15:33:20</t>
  </si>
  <si>
    <t>24.09.2023 15:33:21</t>
  </si>
  <si>
    <t>24.09.2023 15:33:23</t>
  </si>
  <si>
    <t>24.09.2023 15:33:24</t>
  </si>
  <si>
    <t>24.09.2023 15:33:26</t>
  </si>
  <si>
    <t>24.09.2023 15:33:27</t>
  </si>
  <si>
    <t>24.09.2023 15:34:00</t>
  </si>
  <si>
    <t>24.09.2023 15:34:01</t>
  </si>
  <si>
    <t>24.09.2023 15:34:03</t>
  </si>
  <si>
    <t>24.09.2023 15:34:04</t>
  </si>
  <si>
    <t>24.09.2023 15:34:05</t>
  </si>
  <si>
    <t>24.09.2023 15:34:06</t>
  </si>
  <si>
    <t>24.09.2023 15:34:11</t>
  </si>
  <si>
    <t>24.09.2023 15:34:12</t>
  </si>
  <si>
    <t>24.09.2023 15:34:14</t>
  </si>
  <si>
    <t>24.09.2023 15:34:15</t>
  </si>
  <si>
    <t>24.09.2023 15:34:17</t>
  </si>
  <si>
    <t>24.09.2023 15:34:18</t>
  </si>
  <si>
    <t>24.09.2023 15:34:20</t>
  </si>
  <si>
    <t>24.09.2023 15:35:09</t>
  </si>
  <si>
    <t>24.09.2023 15:35:11</t>
  </si>
  <si>
    <t>24.09.2023 15:35:12</t>
  </si>
  <si>
    <t>24.09.2023 15:35:14</t>
  </si>
  <si>
    <t>24.09.2023 15:35:15</t>
  </si>
  <si>
    <t>24.09.2023 15:35:17</t>
  </si>
  <si>
    <t>24.09.2023 15:35:18</t>
  </si>
  <si>
    <t>24.09.2023 15:35:20</t>
  </si>
  <si>
    <t>24.09.2023 15:35:21</t>
  </si>
  <si>
    <t>24.09.2023 15:35:23</t>
  </si>
  <si>
    <t>24.09.2023 15:35:24</t>
  </si>
  <si>
    <t>24.09.2023 15:35:26</t>
  </si>
  <si>
    <t>24.09.2023 15:36:13</t>
  </si>
  <si>
    <t>24.09.2023 15:36:15</t>
  </si>
  <si>
    <t>24.09.2023 15:36:16</t>
  </si>
  <si>
    <t>24.09.2023 15:36:17</t>
  </si>
  <si>
    <t>24.09.2023 15:36:19</t>
  </si>
  <si>
    <t>24.09.2023 15:36:20</t>
  </si>
  <si>
    <t>24.09.2023 15:36:21</t>
  </si>
  <si>
    <t>24.09.2023 15:36:23</t>
  </si>
  <si>
    <t>24.09.2023 15:36:24</t>
  </si>
  <si>
    <t>24.09.2023 15:36:26</t>
  </si>
  <si>
    <t>24.09.2023 15:36:27</t>
  </si>
  <si>
    <t>24.09.2023 15:36:41</t>
  </si>
  <si>
    <t>24.09.2023 15:36:42</t>
  </si>
  <si>
    <t>24.09.2023 15:36:43</t>
  </si>
  <si>
    <t>24.09.2023 15:36:45</t>
  </si>
  <si>
    <t>24.09.2023 15:36:46</t>
  </si>
  <si>
    <t>24.09.2023 15:36:47</t>
  </si>
  <si>
    <t>24.09.2023 15:36:50</t>
  </si>
  <si>
    <t>24.09.2023 15:37:35</t>
  </si>
  <si>
    <t>24.09.2023 15:37:36</t>
  </si>
  <si>
    <t>24.09.2023 15:37:38</t>
  </si>
  <si>
    <t>24.09.2023 15:37:39</t>
  </si>
  <si>
    <t>24.09.2023 15:37:41</t>
  </si>
  <si>
    <t>24.09.2023 15:37:42</t>
  </si>
  <si>
    <t>24.09.2023 15:37:44</t>
  </si>
  <si>
    <t>24.09.2023 15:37:45</t>
  </si>
  <si>
    <t>24.09.2023 15:37:47</t>
  </si>
  <si>
    <t>24.09.2023 15:37:48</t>
  </si>
  <si>
    <t>24.09.2023 15:37:50</t>
  </si>
  <si>
    <t>24.09.2023 15:37:51</t>
  </si>
  <si>
    <t>24.09.2023 15:37:53</t>
  </si>
  <si>
    <t>24.09.2023 15:37:54</t>
  </si>
  <si>
    <t>24.09.2023 15:37:55</t>
  </si>
  <si>
    <t>24.09.2023 15:37:56</t>
  </si>
  <si>
    <t>24.09.2023 15:37:58</t>
  </si>
  <si>
    <t>24.09.2023 15:38:08</t>
  </si>
  <si>
    <t>24.09.2023 15:39:04</t>
  </si>
  <si>
    <t>24.09.2023 15:39:05</t>
  </si>
  <si>
    <t>24.09.2023 15:39:07</t>
  </si>
  <si>
    <t>24.09.2023 15:39:08</t>
  </si>
  <si>
    <t>24.09.2023 15:39:09</t>
  </si>
  <si>
    <t>24.09.2023 15:39:42</t>
  </si>
  <si>
    <t>24.09.2023 15:39:43</t>
  </si>
  <si>
    <t>24.09.2023 15:39:45</t>
  </si>
  <si>
    <t>24.09.2023 15:39:46</t>
  </si>
  <si>
    <t>24.09.2023 15:39:47</t>
  </si>
  <si>
    <t>24.09.2023 15:40:02</t>
  </si>
  <si>
    <t>24.09.2023 15:40:03</t>
  </si>
  <si>
    <t>24.09.2023 15:40:04</t>
  </si>
  <si>
    <t>24.09.2023 15:40:06</t>
  </si>
  <si>
    <t>24.09.2023 15:41:02</t>
  </si>
  <si>
    <t>24.09.2023 15:41:04</t>
  </si>
  <si>
    <t>24.09.2023 15:41:05</t>
  </si>
  <si>
    <t>24.09.2023 15:41:06</t>
  </si>
  <si>
    <t>24.09.2023 15:41:08</t>
  </si>
  <si>
    <t>24.09.2023 15:41:10</t>
  </si>
  <si>
    <t>24.09.2023 15:41:12</t>
  </si>
  <si>
    <t>24.09.2023 15:41:13</t>
  </si>
  <si>
    <t>24.09.2023 15:41:14</t>
  </si>
  <si>
    <t>24.09.2023 15:41:17</t>
  </si>
  <si>
    <t>24.09.2023 15:42:24</t>
  </si>
  <si>
    <t>24.09.2023 15:42:26</t>
  </si>
  <si>
    <t>24.09.2023 15:42:27</t>
  </si>
  <si>
    <t>24.09.2023 15:42:29</t>
  </si>
  <si>
    <t>24.09.2023 15:42:30</t>
  </si>
  <si>
    <t>24.09.2023 15:42:32</t>
  </si>
  <si>
    <t>24.09.2023 15:42:33</t>
  </si>
  <si>
    <t>24.09.2023 15:42:35</t>
  </si>
  <si>
    <t>24.09.2023 15:42:36</t>
  </si>
  <si>
    <t>24.09.2023 15:42:38</t>
  </si>
  <si>
    <t>24.09.2023 15:42:40</t>
  </si>
  <si>
    <t>24.09.2023 15:43:01</t>
  </si>
  <si>
    <t>24.09.2023 15:43:03</t>
  </si>
  <si>
    <t>24.09.2023 15:43:04</t>
  </si>
  <si>
    <t>24.09.2023 15:43:05</t>
  </si>
  <si>
    <t>24.09.2023 15:43:06</t>
  </si>
  <si>
    <t>24.09.2023 15:43:08</t>
  </si>
  <si>
    <t>24.09.2023 15:43:09</t>
  </si>
  <si>
    <t>24.09.2023 15:43:21</t>
  </si>
  <si>
    <t>24.09.2023 15:43:22</t>
  </si>
  <si>
    <t>24.09.2023 15:43:24</t>
  </si>
  <si>
    <t>24.09.2023 15:43:25</t>
  </si>
  <si>
    <t>24.09.2023 15:43:27</t>
  </si>
  <si>
    <t>24.09.2023 15:43:28</t>
  </si>
  <si>
    <t>24.09.2023 15:44:13</t>
  </si>
  <si>
    <t>24.09.2023 15:44:15</t>
  </si>
  <si>
    <t>24.09.2023 15:44:16</t>
  </si>
  <si>
    <t>24.09.2023 15:44:17</t>
  </si>
  <si>
    <t>24.09.2023 15:44:18</t>
  </si>
  <si>
    <t>24.09.2023 15:44:20</t>
  </si>
  <si>
    <t>24.09.2023 15:44:21</t>
  </si>
  <si>
    <t>24.09.2023 15:44:24</t>
  </si>
  <si>
    <t>24.09.2023 15:44:25</t>
  </si>
  <si>
    <t>24.09.2023 15:44:26</t>
  </si>
  <si>
    <t>24.09.2023 15:44:28</t>
  </si>
  <si>
    <t>24.09.2023 15:44:30</t>
  </si>
  <si>
    <t>24.09.2023 15:44:45</t>
  </si>
  <si>
    <t>24.09.2023 15:44:47</t>
  </si>
  <si>
    <t>24.09.2023 15:44:48</t>
  </si>
  <si>
    <t>24.09.2023 15:44:50</t>
  </si>
  <si>
    <t>24.09.2023 15:44:51</t>
  </si>
  <si>
    <t>24.09.2023 15:44:53</t>
  </si>
  <si>
    <t>24.09.2023 15:46:38</t>
  </si>
  <si>
    <t>24.09.2023 15:46:39</t>
  </si>
  <si>
    <t>24.09.2023 15:46:41</t>
  </si>
  <si>
    <t>24.09.2023 15:46:42</t>
  </si>
  <si>
    <t>24.09.2023 15:46:44</t>
  </si>
  <si>
    <t>24.09.2023 15:46:54</t>
  </si>
  <si>
    <t>24.09.2023 15:46:57</t>
  </si>
  <si>
    <t>24.09.2023 15:46:59</t>
  </si>
  <si>
    <t>24.09.2023 15:47:00</t>
  </si>
  <si>
    <t>24.09.2023 15:47:02</t>
  </si>
  <si>
    <t>24.09.2023 15:47:03</t>
  </si>
  <si>
    <t>24.09.2023 15:47:05</t>
  </si>
  <si>
    <t>24.09.2023 15:47:11</t>
  </si>
  <si>
    <t>24.09.2023 15:47:12</t>
  </si>
  <si>
    <t>24.09.2023 15:47:14</t>
  </si>
  <si>
    <t>24.09.2023 15:47:15</t>
  </si>
  <si>
    <t>24.09.2023 15:47:17</t>
  </si>
  <si>
    <t>24.09.2023 15:47:18</t>
  </si>
  <si>
    <t>24.09.2023 15:47:20</t>
  </si>
  <si>
    <t>24.09.2023 15:47:21</t>
  </si>
  <si>
    <t>24.09.2023 15:47:23</t>
  </si>
  <si>
    <t>24.09.2023 15:47:24</t>
  </si>
  <si>
    <t>24.09.2023 15:48:58</t>
  </si>
  <si>
    <t>24.09.2023 15:49:01</t>
  </si>
  <si>
    <t>24.09.2023 15:49:03</t>
  </si>
  <si>
    <t>24.09.2023 15:49:04</t>
  </si>
  <si>
    <t>24.09.2023 15:49:06</t>
  </si>
  <si>
    <t>24.09.2023 15:49:07</t>
  </si>
  <si>
    <t>24.09.2023 15:49:09</t>
  </si>
  <si>
    <t>24.09.2023 15:49:10</t>
  </si>
  <si>
    <t>24.09.2023 15:49:12</t>
  </si>
  <si>
    <t>24.09.2023 15:49:13</t>
  </si>
  <si>
    <t>24.09.2023 15:49:15</t>
  </si>
  <si>
    <t>24.09.2023 15:49:22</t>
  </si>
  <si>
    <t>24.09.2023 15:49:23</t>
  </si>
  <si>
    <t>24.09.2023 15:49:25</t>
  </si>
  <si>
    <t>24.09.2023 15:49:40</t>
  </si>
  <si>
    <t>24.09.2023 15:49:41</t>
  </si>
  <si>
    <t>24.09.2023 15:49:43</t>
  </si>
  <si>
    <t>24.09.2023 15:49:44</t>
  </si>
  <si>
    <t>24.09.2023 15:49:46</t>
  </si>
  <si>
    <t>24.09.2023 15:49:47</t>
  </si>
  <si>
    <t>24.09.2023 15:49:49</t>
  </si>
  <si>
    <t>24.09.2023 15:50:49</t>
  </si>
  <si>
    <t>24.09.2023 15:50:50</t>
  </si>
  <si>
    <t>24.09.2023 15:50:52</t>
  </si>
  <si>
    <t>24.09.2023 15:50:53</t>
  </si>
  <si>
    <t>24.09.2023 15:51:16</t>
  </si>
  <si>
    <t>24.09.2023 15:51:19</t>
  </si>
  <si>
    <t>24.09.2023 15:51:20</t>
  </si>
  <si>
    <t>24.09.2023 15:51:23</t>
  </si>
  <si>
    <t>24.09.2023 15:51:25</t>
  </si>
  <si>
    <t>24.09.2023 15:51:26</t>
  </si>
  <si>
    <t>24.09.2023 15:51:28</t>
  </si>
  <si>
    <t>24.09.2023 15:51:29</t>
  </si>
  <si>
    <t>24.09.2023 15:51:31</t>
  </si>
  <si>
    <t>24.09.2023 15:51:43</t>
  </si>
  <si>
    <t>24.09.2023 15:51:44</t>
  </si>
  <si>
    <t>24.09.2023 15:51:45</t>
  </si>
  <si>
    <t>24.09.2023 15:51:47</t>
  </si>
  <si>
    <t>24.09.2023 15:51:48</t>
  </si>
  <si>
    <t>24.09.2023 15:51:49</t>
  </si>
  <si>
    <t>24.09.2023 15:51:58</t>
  </si>
  <si>
    <t>24.09.2023 15:51:59</t>
  </si>
  <si>
    <t>24.09.2023 15:52:01</t>
  </si>
  <si>
    <t>24.09.2023 15:52:02</t>
  </si>
  <si>
    <t>24.09.2023 15:52:04</t>
  </si>
  <si>
    <t>24.09.2023 15:52:32</t>
  </si>
  <si>
    <t>24.09.2023 15:52:46</t>
  </si>
  <si>
    <t>24.09.2023 15:53:05</t>
  </si>
  <si>
    <t>24.09.2023 15:53:07</t>
  </si>
  <si>
    <t>24.09.2023 15:53:08</t>
  </si>
  <si>
    <t>24.09.2023 15:53:09</t>
  </si>
  <si>
    <t>24.09.2023 15:53:11</t>
  </si>
  <si>
    <t>24.09.2023 15:53:12</t>
  </si>
  <si>
    <t>24.09.2023 15:54:36</t>
  </si>
  <si>
    <t>24.09.2023 15:54:37</t>
  </si>
  <si>
    <t>24.09.2023 15:54:38</t>
  </si>
  <si>
    <t>24.09.2023 15:54:40</t>
  </si>
  <si>
    <t>24.09.2023 15:54:41</t>
  </si>
  <si>
    <t>24.09.2023 15:54:42</t>
  </si>
  <si>
    <t>24.09.2023 15:55:37</t>
  </si>
  <si>
    <t>24.09.2023 15:55:43</t>
  </si>
  <si>
    <t>24.09.2023 15:55:46</t>
  </si>
  <si>
    <t>24.09.2023 15:55:48</t>
  </si>
  <si>
    <t>24.09.2023 15:55:49</t>
  </si>
  <si>
    <t>24.09.2023 15:55:51</t>
  </si>
  <si>
    <t>24.09.2023 15:55:52</t>
  </si>
  <si>
    <t>24.09.2023 15:55:54</t>
  </si>
  <si>
    <t>24.09.2023 15:56:05</t>
  </si>
  <si>
    <t>24.09.2023 15:56:07</t>
  </si>
  <si>
    <t>24.09.2023 15:56:08</t>
  </si>
  <si>
    <t>24.09.2023 15:56:09</t>
  </si>
  <si>
    <t>24.09.2023 15:56:11</t>
  </si>
  <si>
    <t>24.09.2023 15:56:12</t>
  </si>
  <si>
    <t>24.09.2023 15:56:13</t>
  </si>
  <si>
    <t>24.09.2023 15:56:14</t>
  </si>
  <si>
    <t>24.09.2023 15:56:16</t>
  </si>
  <si>
    <t>24.09.2023 15:56:18</t>
  </si>
  <si>
    <t>24.09.2023 15:56:47</t>
  </si>
  <si>
    <t>24.09.2023 15:56:48</t>
  </si>
  <si>
    <t>24.09.2023 15:56:50</t>
  </si>
  <si>
    <t>24.09.2023 15:56:52</t>
  </si>
  <si>
    <t>24.09.2023 15:56:54</t>
  </si>
  <si>
    <t>24.09.2023 15:57:10</t>
  </si>
  <si>
    <t>24.09.2023 15:57:12</t>
  </si>
  <si>
    <t>24.09.2023 15:57:13</t>
  </si>
  <si>
    <t>24.09.2023 15:57:15</t>
  </si>
  <si>
    <t>24.09.2023 15:57:16</t>
  </si>
  <si>
    <t>24.09.2023 15:57:18</t>
  </si>
  <si>
    <t>24.09.2023 15:57:24</t>
  </si>
  <si>
    <t>24.09.2023 15:57:25</t>
  </si>
  <si>
    <t>24.09.2023 15:57:26</t>
  </si>
  <si>
    <t>24.09.2023 15:57:27</t>
  </si>
  <si>
    <t>24.09.2023 15:57:29</t>
  </si>
  <si>
    <t>24.09.2023 15:57:30</t>
  </si>
  <si>
    <t>24.09.2023 15:57:31</t>
  </si>
  <si>
    <t>24.09.2023 15:57:59</t>
  </si>
  <si>
    <t>24.09.2023 15:58:02</t>
  </si>
  <si>
    <t>24.09.2023 15:58:04</t>
  </si>
  <si>
    <t>24.09.2023 15:58:05</t>
  </si>
  <si>
    <t>24.09.2023 15:58:07</t>
  </si>
  <si>
    <t>24.09.2023 15:58:08</t>
  </si>
  <si>
    <t>24.09.2023 15:58:10</t>
  </si>
  <si>
    <t>24.09.2023 15:58:11</t>
  </si>
  <si>
    <t>24.09.2023 15:58:16</t>
  </si>
  <si>
    <t>24.09.2023 15:58:17</t>
  </si>
  <si>
    <t>24.09.2023 15:58:18</t>
  </si>
  <si>
    <t>24.09.2023 15:58:20</t>
  </si>
  <si>
    <t>24.09.2023 15:58:21</t>
  </si>
  <si>
    <t>24.09.2023 15:58:22</t>
  </si>
  <si>
    <t>24.09.2023 15:58:23</t>
  </si>
  <si>
    <t>24.09.2023 15:58:25</t>
  </si>
  <si>
    <t>24.09.2023 15:58:27</t>
  </si>
  <si>
    <t>24.09.2023 15:58:29</t>
  </si>
  <si>
    <t>24.09.2023 15:58:30</t>
  </si>
  <si>
    <t>24.09.2023 15:58:31</t>
  </si>
  <si>
    <t>24.09.2023 15:58:33</t>
  </si>
  <si>
    <t>24.09.2023 15:58:37</t>
  </si>
  <si>
    <t>24.09.2023 15:58:38</t>
  </si>
  <si>
    <t>24.09.2023 15:58:40</t>
  </si>
  <si>
    <t>24.09.2023 15:58:41</t>
  </si>
  <si>
    <t>24.09.2023 15:58:43</t>
  </si>
  <si>
    <t>24.09.2023 15:58:44</t>
  </si>
  <si>
    <t>24.09.2023 15:58:46</t>
  </si>
  <si>
    <t>24.09.2023 15:58:47</t>
  </si>
  <si>
    <t>24.09.2023 15:58:49</t>
  </si>
  <si>
    <t>24.09.2023 15:58:50</t>
  </si>
  <si>
    <t>24.09.2023 15:58:52</t>
  </si>
  <si>
    <t>24.09.2023 15:58:53</t>
  </si>
  <si>
    <t>24.09.2023 15:58:55</t>
  </si>
  <si>
    <t>24.09.2023 15:58:56</t>
  </si>
  <si>
    <t>24.09.2023 15:58:58</t>
  </si>
  <si>
    <t>24.09.2023 16:00:02</t>
  </si>
  <si>
    <t>24.09.2023 16:00:04</t>
  </si>
  <si>
    <t>24.09.2023 16:00:05</t>
  </si>
  <si>
    <t>24.09.2023 16:00:29</t>
  </si>
  <si>
    <t>24.09.2023 16:00:30</t>
  </si>
  <si>
    <t>24.09.2023 16:00:32</t>
  </si>
  <si>
    <t>24.09.2023 16:00:33</t>
  </si>
  <si>
    <t>24.09.2023 16:00:34</t>
  </si>
  <si>
    <t>24.09.2023 16:00:35</t>
  </si>
  <si>
    <t>24.09.2023 16:00:38</t>
  </si>
  <si>
    <t>24.09.2023 16:01:29</t>
  </si>
  <si>
    <t>24.09.2023 16:02:37</t>
  </si>
  <si>
    <t>24.09.2023 16:02:38</t>
  </si>
  <si>
    <t>24.09.2023 16:02:39</t>
  </si>
  <si>
    <t>24.09.2023 16:02:41</t>
  </si>
  <si>
    <t>24.09.2023 16:02:42</t>
  </si>
  <si>
    <t>24.09.2023 16:02:43</t>
  </si>
  <si>
    <t>24.09.2023 16:02:44</t>
  </si>
  <si>
    <t>24.09.2023 16:02:46</t>
  </si>
  <si>
    <t>24.09.2023 16:02:48</t>
  </si>
  <si>
    <t>24.09.2023 16:02:50</t>
  </si>
  <si>
    <t>24.09.2023 16:02:51</t>
  </si>
  <si>
    <t>24.09.2023 16:02:53</t>
  </si>
  <si>
    <t>24.09.2023 16:02:54</t>
  </si>
  <si>
    <t>24.09.2023 16:02:56</t>
  </si>
  <si>
    <t>24.09.2023 16:02:57</t>
  </si>
  <si>
    <t>24.09.2023 16:02:59</t>
  </si>
  <si>
    <t>24.09.2023 16:03:36</t>
  </si>
  <si>
    <t>24.09.2023 16:03:38</t>
  </si>
  <si>
    <t>24.09.2023 16:03:39</t>
  </si>
  <si>
    <t>24.09.2023 16:03:41</t>
  </si>
  <si>
    <t>24.09.2023 16:03:42</t>
  </si>
  <si>
    <t>24.09.2023 16:03:44</t>
  </si>
  <si>
    <t>24.09.2023 16:03:48</t>
  </si>
  <si>
    <t>24.09.2023 16:03:50</t>
  </si>
  <si>
    <t>24.09.2023 16:03:51</t>
  </si>
  <si>
    <t>24.09.2023 16:03:53</t>
  </si>
  <si>
    <t>24.09.2023 16:03:54</t>
  </si>
  <si>
    <t>24.09.2023 16:03:56</t>
  </si>
  <si>
    <t>24.09.2023 16:03:57</t>
  </si>
  <si>
    <t>24.09.2023 16:03:59</t>
  </si>
  <si>
    <t>24.09.2023 16:04:00</t>
  </si>
  <si>
    <t>24.09.2023 16:04:02</t>
  </si>
  <si>
    <t>24.09.2023 16:04:09</t>
  </si>
  <si>
    <t>24.09.2023 16:04:13</t>
  </si>
  <si>
    <t>24.09.2023 16:04:15</t>
  </si>
  <si>
    <t>24.09.2023 16:04:16</t>
  </si>
  <si>
    <t>24.09.2023 16:04:18</t>
  </si>
  <si>
    <t>24.09.2023 16:04:20</t>
  </si>
  <si>
    <t>24.09.2023 16:04:48</t>
  </si>
  <si>
    <t>24.09.2023 16:04:49</t>
  </si>
  <si>
    <t>24.09.2023 16:04:51</t>
  </si>
  <si>
    <t>24.09.2023 16:04:52</t>
  </si>
  <si>
    <t>24.09.2023 16:04:54</t>
  </si>
  <si>
    <t>24.09.2023 16:04:55</t>
  </si>
  <si>
    <t>24.09.2023 16:04:57</t>
  </si>
  <si>
    <t>24.09.2023 16:04:58</t>
  </si>
  <si>
    <t>24.09.2023 16:05:00</t>
  </si>
  <si>
    <t>24.09.2023 16:05:01</t>
  </si>
  <si>
    <t>24.09.2023 16:05:03</t>
  </si>
  <si>
    <t>24.09.2023 16:05:04</t>
  </si>
  <si>
    <t>24.09.2023 16:05:06</t>
  </si>
  <si>
    <t>24.09.2023 16:05:08</t>
  </si>
  <si>
    <t>24.09.2023 16:05:13</t>
  </si>
  <si>
    <t>24.09.2023 16:05:14</t>
  </si>
  <si>
    <t>24.09.2023 16:05:16</t>
  </si>
  <si>
    <t>24.09.2023 16:05:50</t>
  </si>
  <si>
    <t>24.09.2023 16:05:51</t>
  </si>
  <si>
    <t>24.09.2023 16:05:53</t>
  </si>
  <si>
    <t>24.09.2023 16:05:54</t>
  </si>
  <si>
    <t>24.09.2023 16:05:55</t>
  </si>
  <si>
    <t>24.09.2023 16:05:56</t>
  </si>
  <si>
    <t>24.09.2023 16:05:58</t>
  </si>
  <si>
    <t>24.09.2023 16:05:59</t>
  </si>
  <si>
    <t>24.09.2023 16:06:00</t>
  </si>
  <si>
    <t>24.09.2023 16:06:02</t>
  </si>
  <si>
    <t>24.09.2023 16:06:03</t>
  </si>
  <si>
    <t>24.09.2023 16:06:05</t>
  </si>
  <si>
    <t>24.09.2023 16:06:06</t>
  </si>
  <si>
    <t>24.09.2023 16:06:08</t>
  </si>
  <si>
    <t>24.09.2023 16:06:09</t>
  </si>
  <si>
    <t>24.09.2023 16:06:11</t>
  </si>
  <si>
    <t>24.09.2023 16:06:12</t>
  </si>
  <si>
    <t>24.09.2023 16:06:14</t>
  </si>
  <si>
    <t>24.09.2023 16:06:15</t>
  </si>
  <si>
    <t>24.09.2023 16:06:17</t>
  </si>
  <si>
    <t>24.09.2023 16:06:18</t>
  </si>
  <si>
    <t>24.09.2023 16:06:27</t>
  </si>
  <si>
    <t>24.09.2023 16:06:45</t>
  </si>
  <si>
    <t>24.09.2023 16:06:55</t>
  </si>
  <si>
    <t>24.09.2023 16:06:56</t>
  </si>
  <si>
    <t>24.09.2023 16:06:57</t>
  </si>
  <si>
    <t>24.09.2023 16:06:59</t>
  </si>
  <si>
    <t>24.09.2023 16:07:00</t>
  </si>
  <si>
    <t>24.09.2023 16:07:02</t>
  </si>
  <si>
    <t>24.09.2023 16:07:03</t>
  </si>
  <si>
    <t>24.09.2023 16:07:05</t>
  </si>
  <si>
    <t>24.09.2023 16:07:06</t>
  </si>
  <si>
    <t>24.09.2023 16:07:08</t>
  </si>
  <si>
    <t>24.09.2023 16:07:09</t>
  </si>
  <si>
    <t>24.09.2023 16:07:11</t>
  </si>
  <si>
    <t>24.09.2023 16:08:39</t>
  </si>
  <si>
    <t>24.09.2023 16:08:41</t>
  </si>
  <si>
    <t>24.09.2023 16:08:42</t>
  </si>
  <si>
    <t>24.09.2023 16:08:44</t>
  </si>
  <si>
    <t>24.09.2023 16:08:45</t>
  </si>
  <si>
    <t>24.09.2023 16:09:42</t>
  </si>
  <si>
    <t>24.09.2023 16:09:43</t>
  </si>
  <si>
    <t>24.09.2023 16:09:45</t>
  </si>
  <si>
    <t>24.09.2023 16:09:46</t>
  </si>
  <si>
    <t>24.09.2023 16:10:14</t>
  </si>
  <si>
    <t>24.09.2023 16:10:16</t>
  </si>
  <si>
    <t>24.09.2023 16:10:17</t>
  </si>
  <si>
    <t>24.09.2023 16:10:19</t>
  </si>
  <si>
    <t>24.09.2023 16:10:20</t>
  </si>
  <si>
    <t>24.09.2023 16:10:36</t>
  </si>
  <si>
    <t>24.09.2023 16:10:38</t>
  </si>
  <si>
    <t>24.09.2023 16:10:41</t>
  </si>
  <si>
    <t>24.09.2023 16:10:42</t>
  </si>
  <si>
    <t>24.09.2023 16:10:44</t>
  </si>
  <si>
    <t>24.09.2023 16:10:50</t>
  </si>
  <si>
    <t>24.09.2023 16:11:13</t>
  </si>
  <si>
    <t>24.09.2023 16:11:21</t>
  </si>
  <si>
    <t>24.09.2023 16:11:23</t>
  </si>
  <si>
    <t>24.09.2023 16:11:24</t>
  </si>
  <si>
    <t>24.09.2023 16:11:26</t>
  </si>
  <si>
    <t>24.09.2023 16:11:27</t>
  </si>
  <si>
    <t>24.09.2023 16:11:28</t>
  </si>
  <si>
    <t>24.09.2023 16:11:30</t>
  </si>
  <si>
    <t>24.09.2023 16:11:31</t>
  </si>
  <si>
    <t>24.09.2023 16:11:46</t>
  </si>
  <si>
    <t>24.09.2023 16:11:49</t>
  </si>
  <si>
    <t>24.09.2023 16:11:51</t>
  </si>
  <si>
    <t>24.09.2023 16:11:52</t>
  </si>
  <si>
    <t>24.09.2023 16:11:54</t>
  </si>
  <si>
    <t>24.09.2023 16:11:55</t>
  </si>
  <si>
    <t>24.09.2023 16:11:57</t>
  </si>
  <si>
    <t>24.09.2023 16:11:58</t>
  </si>
  <si>
    <t>24.09.2023 16:12:00</t>
  </si>
  <si>
    <t>24.09.2023 16:12:10</t>
  </si>
  <si>
    <t>24.09.2023 16:12:11</t>
  </si>
  <si>
    <t>24.09.2023 16:12:13</t>
  </si>
  <si>
    <t>24.09.2023 16:12:14</t>
  </si>
  <si>
    <t>24.09.2023 16:12:16</t>
  </si>
  <si>
    <t>24.09.2023 16:12:17</t>
  </si>
  <si>
    <t>24.09.2023 16:12:19</t>
  </si>
  <si>
    <t>24.09.2023 16:12:20</t>
  </si>
  <si>
    <t>24.09.2023 16:12:21</t>
  </si>
  <si>
    <t>24.09.2023 16:13:08</t>
  </si>
  <si>
    <t>24.09.2023 16:13:15</t>
  </si>
  <si>
    <t>24.09.2023 16:13:17</t>
  </si>
  <si>
    <t>24.09.2023 16:13:18</t>
  </si>
  <si>
    <t>24.09.2023 16:13:20</t>
  </si>
  <si>
    <t>24.09.2023 16:13:21</t>
  </si>
  <si>
    <t>24.09.2023 16:14:14</t>
  </si>
  <si>
    <t>24.09.2023 16:14:15</t>
  </si>
  <si>
    <t>24.09.2023 16:14:17</t>
  </si>
  <si>
    <t>24.09.2023 16:14:18</t>
  </si>
  <si>
    <t>24.09.2023 16:14:20</t>
  </si>
  <si>
    <t>24.09.2023 16:14:21</t>
  </si>
  <si>
    <t>24.09.2023 16:14:23</t>
  </si>
  <si>
    <t>24.09.2023 16:14:24</t>
  </si>
  <si>
    <t>24.09.2023 16:14:26</t>
  </si>
  <si>
    <t>24.09.2023 16:14:27</t>
  </si>
  <si>
    <t>24.09.2023 16:14:29</t>
  </si>
  <si>
    <t>24.09.2023 16:14:30</t>
  </si>
  <si>
    <t>24.09.2023 16:14:32</t>
  </si>
  <si>
    <t>24.09.2023 16:14:39</t>
  </si>
  <si>
    <t>24.09.2023 16:14:42</t>
  </si>
  <si>
    <t>24.09.2023 16:14:44</t>
  </si>
  <si>
    <t>24.09.2023 16:14:45</t>
  </si>
  <si>
    <t>24.09.2023 16:14:47</t>
  </si>
  <si>
    <t>24.09.2023 16:15:18</t>
  </si>
  <si>
    <t>24.09.2023 16:15:21</t>
  </si>
  <si>
    <t>24.09.2023 16:15:23</t>
  </si>
  <si>
    <t>24.09.2023 16:15:24</t>
  </si>
  <si>
    <t>24.09.2023 16:15:26</t>
  </si>
  <si>
    <t>24.09.2023 16:15:27</t>
  </si>
  <si>
    <t>24.09.2023 16:15:30</t>
  </si>
  <si>
    <t>24.09.2023 16:15:33</t>
  </si>
  <si>
    <t>24.09.2023 16:15:35</t>
  </si>
  <si>
    <t>24.09.2023 16:15:36</t>
  </si>
  <si>
    <t>24.09.2023 16:15:38</t>
  </si>
  <si>
    <t>24.09.2023 16:15:39</t>
  </si>
  <si>
    <t>24.09.2023 16:15:59</t>
  </si>
  <si>
    <t>24.09.2023 16:16:02</t>
  </si>
  <si>
    <t>24.09.2023 16:16:03</t>
  </si>
  <si>
    <t>24.09.2023 16:16:05</t>
  </si>
  <si>
    <t>24.09.2023 16:16:06</t>
  </si>
  <si>
    <t>24.09.2023 16:16:08</t>
  </si>
  <si>
    <t>24.09.2023 16:16:11</t>
  </si>
  <si>
    <t>24.09.2023 16:16:12</t>
  </si>
  <si>
    <t>24.09.2023 16:16:14</t>
  </si>
  <si>
    <t>24.09.2023 16:18:54</t>
  </si>
  <si>
    <t>24.09.2023 16:18:59</t>
  </si>
  <si>
    <t>24.09.2023 16:20:09</t>
  </si>
  <si>
    <t>24.09.2023 16:20:12</t>
  </si>
  <si>
    <t>24.09.2023 16:20:13</t>
  </si>
  <si>
    <t>24.09.2023 16:20:15</t>
  </si>
  <si>
    <t>24.09.2023 16:20:16</t>
  </si>
  <si>
    <t>24.09.2023 16:20:36</t>
  </si>
  <si>
    <t>24.09.2023 16:20:42</t>
  </si>
  <si>
    <t>24.09.2023 16:20:43</t>
  </si>
  <si>
    <t>24.09.2023 16:20:45</t>
  </si>
  <si>
    <t>24.09.2023 16:20:46</t>
  </si>
  <si>
    <t>24.09.2023 16:20:48</t>
  </si>
  <si>
    <t>24.09.2023 16:20:49</t>
  </si>
  <si>
    <t>24.09.2023 16:22:18</t>
  </si>
  <si>
    <t>24.09.2023 16:22:19</t>
  </si>
  <si>
    <t>24.09.2023 16:22:21</t>
  </si>
  <si>
    <t>24.09.2023 16:22:22</t>
  </si>
  <si>
    <t>24.09.2023 16:22:24</t>
  </si>
  <si>
    <t>24.09.2023 16:22:25</t>
  </si>
  <si>
    <t>24.09.2023 16:22:27</t>
  </si>
  <si>
    <t>24.09.2023 16:22:28</t>
  </si>
  <si>
    <t>24.09.2023 16:22:30</t>
  </si>
  <si>
    <t>24.09.2023 16:22:31</t>
  </si>
  <si>
    <t>24.09.2023 16:22:52</t>
  </si>
  <si>
    <t>24.09.2023 16:22:54</t>
  </si>
  <si>
    <t>24.09.2023 16:22:55</t>
  </si>
  <si>
    <t>24.09.2023 16:22:57</t>
  </si>
  <si>
    <t>24.09.2023 16:22:58</t>
  </si>
  <si>
    <t>24.09.2023 16:23:00</t>
  </si>
  <si>
    <t>24.09.2023 16:23:04</t>
  </si>
  <si>
    <t>24.09.2023 16:23:10</t>
  </si>
  <si>
    <t>24.09.2023 16:23:12</t>
  </si>
  <si>
    <t>24.09.2023 16:23:13</t>
  </si>
  <si>
    <t>24.09.2023 16:23:15</t>
  </si>
  <si>
    <t>24.09.2023 16:23:16</t>
  </si>
  <si>
    <t>24.09.2023 16:23:18</t>
  </si>
  <si>
    <t>24.09.2023 16:23:19</t>
  </si>
  <si>
    <t>24.09.2023 16:23:21</t>
  </si>
  <si>
    <t>24.09.2023 16:23:48</t>
  </si>
  <si>
    <t>24.09.2023 16:23:49</t>
  </si>
  <si>
    <t>24.09.2023 16:23:51</t>
  </si>
  <si>
    <t>24.09.2023 16:23:52</t>
  </si>
  <si>
    <t>24.09.2023 16:23:55</t>
  </si>
  <si>
    <t>24.09.2023 16:24:03</t>
  </si>
  <si>
    <t>24.09.2023 16:24:04</t>
  </si>
  <si>
    <t>24.09.2023 16:24:06</t>
  </si>
  <si>
    <t>24.09.2023 16:24:07</t>
  </si>
  <si>
    <t>24.09.2023 16:24:09</t>
  </si>
  <si>
    <t>24.09.2023 16:24:12</t>
  </si>
  <si>
    <t>24.09.2023 16:25:25</t>
  </si>
  <si>
    <t>24.09.2023 16:25:27</t>
  </si>
  <si>
    <t>24.09.2023 16:25:28</t>
  </si>
  <si>
    <t>24.09.2023 16:25:30</t>
  </si>
  <si>
    <t>24.09.2023 16:25:31</t>
  </si>
  <si>
    <t>24.09.2023 16:25:33</t>
  </si>
  <si>
    <t>24.09.2023 16:25:34</t>
  </si>
  <si>
    <t>24.09.2023 16:25:52</t>
  </si>
  <si>
    <t>24.09.2023 16:25:54</t>
  </si>
  <si>
    <t>24.09.2023 16:25:55</t>
  </si>
  <si>
    <t>24.09.2023 16:25:57</t>
  </si>
  <si>
    <t>24.09.2023 16:25:58</t>
  </si>
  <si>
    <t>24.09.2023 16:26:00</t>
  </si>
  <si>
    <t>24.09.2023 16:26:36</t>
  </si>
  <si>
    <t>24.09.2023 16:26:37</t>
  </si>
  <si>
    <t>24.09.2023 16:26:39</t>
  </si>
  <si>
    <t>24.09.2023 16:26:40</t>
  </si>
  <si>
    <t>24.09.2023 16:26:42</t>
  </si>
  <si>
    <t>24.09.2023 16:26:43</t>
  </si>
  <si>
    <t>24.09.2023 16:26:51</t>
  </si>
  <si>
    <t>24.09.2023 16:26:52</t>
  </si>
  <si>
    <t>24.09.2023 16:26:54</t>
  </si>
  <si>
    <t>24.09.2023 16:26:55</t>
  </si>
  <si>
    <t>24.09.2023 16:26:57</t>
  </si>
  <si>
    <t>24.09.2023 16:26:58</t>
  </si>
  <si>
    <t>24.09.2023 16:27:00</t>
  </si>
  <si>
    <t>24.09.2023 16:27:01</t>
  </si>
  <si>
    <t>24.09.2023 16:27:03</t>
  </si>
  <si>
    <t>24.09.2023 16:27:10</t>
  </si>
  <si>
    <t>24.09.2023 16:27:12</t>
  </si>
  <si>
    <t>24.09.2023 16:27:13</t>
  </si>
  <si>
    <t>24.09.2023 16:27:15</t>
  </si>
  <si>
    <t>24.09.2023 16:28:06</t>
  </si>
  <si>
    <t>24.09.2023 16:28:07</t>
  </si>
  <si>
    <t>24.09.2023 16:28:09</t>
  </si>
  <si>
    <t>24.09.2023 16:28:10</t>
  </si>
  <si>
    <t>24.09.2023 16:28:12</t>
  </si>
  <si>
    <t>24.09.2023 16:28:15</t>
  </si>
  <si>
    <t>24.09.2023 16:28:42</t>
  </si>
  <si>
    <t>24.09.2023 16:28:45</t>
  </si>
  <si>
    <t>24.09.2023 16:28:46</t>
  </si>
  <si>
    <t>24.09.2023 16:28:48</t>
  </si>
  <si>
    <t>24.09.2023 16:28:52</t>
  </si>
  <si>
    <t>24.09.2023 16:28:54</t>
  </si>
  <si>
    <t>24.09.2023 16:28:55</t>
  </si>
  <si>
    <t>24.09.2023 16:28:57</t>
  </si>
  <si>
    <t>24.09.2023 16:29:13</t>
  </si>
  <si>
    <t>24.09.2023 16:29:15</t>
  </si>
  <si>
    <t>24.09.2023 16:29:16</t>
  </si>
  <si>
    <t>24.09.2023 16:29:18</t>
  </si>
  <si>
    <t>24.09.2023 16:29:19</t>
  </si>
  <si>
    <t>24.09.2023 16:29:21</t>
  </si>
  <si>
    <t>24.09.2023 16:29:39</t>
  </si>
  <si>
    <t>24.09.2023 16:29:40</t>
  </si>
  <si>
    <t>24.09.2023 16:29:42</t>
  </si>
  <si>
    <t>24.09.2023 16:29:43</t>
  </si>
  <si>
    <t>24.09.2023 16:29:45</t>
  </si>
  <si>
    <t>24.09.2023 16:29:46</t>
  </si>
  <si>
    <t>24.09.2023 16:29:48</t>
  </si>
  <si>
    <t>24.09.2023 16:30:13</t>
  </si>
  <si>
    <t>24.09.2023 16:30:15</t>
  </si>
  <si>
    <t>24.09.2023 16:30:16</t>
  </si>
  <si>
    <t>24.09.2023 16:30:18</t>
  </si>
  <si>
    <t>24.09.2023 16:30:19</t>
  </si>
  <si>
    <t>24.09.2023 16:30:21</t>
  </si>
  <si>
    <t>24.09.2023 16:31:01</t>
  </si>
  <si>
    <t>24.09.2023 16:31:19</t>
  </si>
  <si>
    <t>24.09.2023 16:31:20</t>
  </si>
  <si>
    <t>24.09.2023 16:31:22</t>
  </si>
  <si>
    <t>24.09.2023 16:31:25</t>
  </si>
  <si>
    <t>24.09.2023 16:31:29</t>
  </si>
  <si>
    <t>24.09.2023 16:31:31</t>
  </si>
  <si>
    <t>24.09.2023 16:31:34</t>
  </si>
  <si>
    <t>24.09.2023 16:31:35</t>
  </si>
  <si>
    <t>24.09.2023 16:31:37</t>
  </si>
  <si>
    <t>24.09.2023 16:31:38</t>
  </si>
  <si>
    <t>24.09.2023 16:31:40</t>
  </si>
  <si>
    <t>24.09.2023 16:31:52</t>
  </si>
  <si>
    <t>24.09.2023 16:31:53</t>
  </si>
  <si>
    <t>24.09.2023 16:31:55</t>
  </si>
  <si>
    <t>24.09.2023 16:31:56</t>
  </si>
  <si>
    <t>24.09.2023 16:31:58</t>
  </si>
  <si>
    <t>24.09.2023 16:31:59</t>
  </si>
  <si>
    <t>24.09.2023 16:32:02</t>
  </si>
  <si>
    <t>24.09.2023 16:32:29</t>
  </si>
  <si>
    <t>24.09.2023 16:32:31</t>
  </si>
  <si>
    <t>24.09.2023 16:32:32</t>
  </si>
  <si>
    <t>24.09.2023 16:32:34</t>
  </si>
  <si>
    <t>24.09.2023 16:32:35</t>
  </si>
  <si>
    <t>24.09.2023 16:32:37</t>
  </si>
  <si>
    <t>24.09.2023 16:32:38</t>
  </si>
  <si>
    <t>24.09.2023 16:32:40</t>
  </si>
  <si>
    <t>24.09.2023 16:32:41</t>
  </si>
  <si>
    <t>24.09.2023 16:32:43</t>
  </si>
  <si>
    <t>24.09.2023 16:32:44</t>
  </si>
  <si>
    <t>24.09.2023 16:32:46</t>
  </si>
  <si>
    <t>24.09.2023 16:33:02</t>
  </si>
  <si>
    <t>24.09.2023 16:33:05</t>
  </si>
  <si>
    <t>24.09.2023 16:33:07</t>
  </si>
  <si>
    <t>24.09.2023 16:33:08</t>
  </si>
  <si>
    <t>24.09.2023 16:33:10</t>
  </si>
  <si>
    <t>24.09.2023 16:33:11</t>
  </si>
  <si>
    <t>24.09.2023 16:33:13</t>
  </si>
  <si>
    <t>24.09.2023 16:33:14</t>
  </si>
  <si>
    <t>24.09.2023 16:33:16</t>
  </si>
  <si>
    <t>24.09.2023 16:33:17</t>
  </si>
  <si>
    <t>24.09.2023 16:33:19</t>
  </si>
  <si>
    <t>24.09.2023 16:33:20</t>
  </si>
  <si>
    <t>24.09.2023 16:33:22</t>
  </si>
  <si>
    <t>24.09.2023 16:33:23</t>
  </si>
  <si>
    <t>24.09.2023 16:33:46</t>
  </si>
  <si>
    <t>24.09.2023 16:34:58</t>
  </si>
  <si>
    <t>24.09.2023 16:34:59</t>
  </si>
  <si>
    <t>24.09.2023 16:35:01</t>
  </si>
  <si>
    <t>24.09.2023 16:35:02</t>
  </si>
  <si>
    <t>24.09.2023 16:35:04</t>
  </si>
  <si>
    <t>24.09.2023 16:35:17</t>
  </si>
  <si>
    <t>24.09.2023 16:35:19</t>
  </si>
  <si>
    <t>24.09.2023 16:35:20</t>
  </si>
  <si>
    <t>24.09.2023 16:35:22</t>
  </si>
  <si>
    <t>24.09.2023 16:35:23</t>
  </si>
  <si>
    <t>24.09.2023 16:36:02</t>
  </si>
  <si>
    <t>24.09.2023 16:36:04</t>
  </si>
  <si>
    <t>24.09.2023 16:36:05</t>
  </si>
  <si>
    <t>24.09.2023 16:36:07</t>
  </si>
  <si>
    <t>24.09.2023 16:36:08</t>
  </si>
  <si>
    <t>24.09.2023 16:36:10</t>
  </si>
  <si>
    <t>24.09.2023 16:36:11</t>
  </si>
  <si>
    <t>24.09.2023 16:36:49</t>
  </si>
  <si>
    <t>24.09.2023 16:36:50</t>
  </si>
  <si>
    <t>24.09.2023 16:36:52</t>
  </si>
  <si>
    <t>24.09.2023 16:36:53</t>
  </si>
  <si>
    <t>24.09.2023 16:36:55</t>
  </si>
  <si>
    <t>24.09.2023 16:36:56</t>
  </si>
  <si>
    <t>24.09.2023 16:36:58</t>
  </si>
  <si>
    <t>24.09.2023 16:38:16</t>
  </si>
  <si>
    <t>24.09.2023 16:38:20</t>
  </si>
  <si>
    <t>24.09.2023 16:38:22</t>
  </si>
  <si>
    <t>24.09.2023 16:38:23</t>
  </si>
  <si>
    <t>24.09.2023 16:38:25</t>
  </si>
  <si>
    <t>24.09.2023 16:38:26</t>
  </si>
  <si>
    <t>24.09.2023 16:39:37</t>
  </si>
  <si>
    <t>24.09.2023 16:39:38</t>
  </si>
  <si>
    <t>24.09.2023 16:39:40</t>
  </si>
  <si>
    <t>24.09.2023 16:39:41</t>
  </si>
  <si>
    <t>24.09.2023 16:39:43</t>
  </si>
  <si>
    <t>24.09.2023 16:39:44</t>
  </si>
  <si>
    <t>24.09.2023 16:39:46</t>
  </si>
  <si>
    <t>24.09.2023 16:39:47</t>
  </si>
  <si>
    <t>24.09.2023 16:39:49</t>
  </si>
  <si>
    <t>24.09.2023 16:39:50</t>
  </si>
  <si>
    <t>24.09.2023 16:39:52</t>
  </si>
  <si>
    <t>24.09.2023 16:39:53</t>
  </si>
  <si>
    <t>24.09.2023 16:41:41</t>
  </si>
  <si>
    <t>24.09.2023 16:41:43</t>
  </si>
  <si>
    <t>24.09.2023 16:41:44</t>
  </si>
  <si>
    <t>24.09.2023 16:41:46</t>
  </si>
  <si>
    <t>24.09.2023 16:41:47</t>
  </si>
  <si>
    <t>24.09.2023 16:41:49</t>
  </si>
  <si>
    <t>24.09.2023 16:41:50</t>
  </si>
  <si>
    <t>24.09.2023 16:42:17</t>
  </si>
  <si>
    <t>24.09.2023 16:42:22</t>
  </si>
  <si>
    <t>24.09.2023 16:42:25</t>
  </si>
  <si>
    <t>24.09.2023 16:42:26</t>
  </si>
  <si>
    <t>24.09.2023 16:42:29</t>
  </si>
  <si>
    <t>24.09.2023 16:42:31</t>
  </si>
  <si>
    <t>24.09.2023 16:42:32</t>
  </si>
  <si>
    <t>24.09.2023 16:42:34</t>
  </si>
  <si>
    <t>24.09.2023 16:42:35</t>
  </si>
  <si>
    <t>24.09.2023 16:42:37</t>
  </si>
  <si>
    <t>24.09.2023 16:42:38</t>
  </si>
  <si>
    <t>24.09.2023 16:42:40</t>
  </si>
  <si>
    <t>24.09.2023 16:43:11</t>
  </si>
  <si>
    <t>24.09.2023 16:43:14</t>
  </si>
  <si>
    <t>24.09.2023 16:43:16</t>
  </si>
  <si>
    <t>24.09.2023 16:43:17</t>
  </si>
  <si>
    <t>24.09.2023 16:43:19</t>
  </si>
  <si>
    <t>24.09.2023 16:43:20</t>
  </si>
  <si>
    <t>24.09.2023 16:43:22</t>
  </si>
  <si>
    <t>24.09.2023 16:43:23</t>
  </si>
  <si>
    <t>24.09.2023 16:43:25</t>
  </si>
  <si>
    <t>24.09.2023 16:43:26</t>
  </si>
  <si>
    <t>24.09.2023 16:44:31</t>
  </si>
  <si>
    <t>24.09.2023 16:44:35</t>
  </si>
  <si>
    <t>24.09.2023 16:44:37</t>
  </si>
  <si>
    <t>24.09.2023 16:44:38</t>
  </si>
  <si>
    <t>24.09.2023 16:44:40</t>
  </si>
  <si>
    <t>24.09.2023 16:44:41</t>
  </si>
  <si>
    <t>24.09.2023 16:44:43</t>
  </si>
  <si>
    <t>24.09.2023 16:45:59</t>
  </si>
  <si>
    <t>24.09.2023 16:46:01</t>
  </si>
  <si>
    <t>24.09.2023 16:46:02</t>
  </si>
  <si>
    <t>24.09.2023 16:46:04</t>
  </si>
  <si>
    <t>24.09.2023 16:46:16</t>
  </si>
  <si>
    <t>24.09.2023 16:46:44</t>
  </si>
  <si>
    <t>24.09.2023 16:46:46</t>
  </si>
  <si>
    <t>24.09.2023 16:46:47</t>
  </si>
  <si>
    <t>24.09.2023 16:46:49</t>
  </si>
  <si>
    <t>24.09.2023 16:46:50</t>
  </si>
  <si>
    <t>24.09.2023 16:46:52</t>
  </si>
  <si>
    <t>24.09.2023 16:47:01</t>
  </si>
  <si>
    <t>24.09.2023 16:47:04</t>
  </si>
  <si>
    <t>24.09.2023 16:47:05</t>
  </si>
  <si>
    <t>24.09.2023 16:47:08</t>
  </si>
  <si>
    <t>24.09.2023 16:48:14</t>
  </si>
  <si>
    <t>24.09.2023 16:48:16</t>
  </si>
  <si>
    <t>24.09.2023 16:48:17</t>
  </si>
  <si>
    <t>24.09.2023 16:48:19</t>
  </si>
  <si>
    <t>24.09.2023 16:48:20</t>
  </si>
  <si>
    <t>24.09.2023 16:49:29</t>
  </si>
  <si>
    <t>24.09.2023 16:49:32</t>
  </si>
  <si>
    <t>24.09.2023 16:49:34</t>
  </si>
  <si>
    <t>24.09.2023 16:49:35</t>
  </si>
  <si>
    <t>24.09.2023 16:49:37</t>
  </si>
  <si>
    <t>24.09.2023 16:49:38</t>
  </si>
  <si>
    <t>24.09.2023 16:50:28</t>
  </si>
  <si>
    <t>24.09.2023 16:50:29</t>
  </si>
  <si>
    <t>24.09.2023 16:50:31</t>
  </si>
  <si>
    <t>24.09.2023 16:50:32</t>
  </si>
  <si>
    <t>24.09.2023 16:50:34</t>
  </si>
  <si>
    <t>24.09.2023 16:50:37</t>
  </si>
  <si>
    <t>24.09.2023 16:50:38</t>
  </si>
  <si>
    <t>24.09.2023 16:50:55</t>
  </si>
  <si>
    <t>24.09.2023 16:50:56</t>
  </si>
  <si>
    <t>24.09.2023 16:50:58</t>
  </si>
  <si>
    <t>24.09.2023 16:50:59</t>
  </si>
  <si>
    <t>24.09.2023 16:51:01</t>
  </si>
  <si>
    <t>24.09.2023 16:51:02</t>
  </si>
  <si>
    <t>24.09.2023 16:51:11</t>
  </si>
  <si>
    <t>24.09.2023 16:51:14</t>
  </si>
  <si>
    <t>24.09.2023 16:51:16</t>
  </si>
  <si>
    <t>24.09.2023 16:51:17</t>
  </si>
  <si>
    <t>24.09.2023 16:51:19</t>
  </si>
  <si>
    <t>24.09.2023 16:51:20</t>
  </si>
  <si>
    <t>24.09.2023 16:51:22</t>
  </si>
  <si>
    <t>24.09.2023 16:51:28</t>
  </si>
  <si>
    <t>24.09.2023 16:51:29</t>
  </si>
  <si>
    <t>24.09.2023 16:51:31</t>
  </si>
  <si>
    <t>24.09.2023 16:51:32</t>
  </si>
  <si>
    <t>24.09.2023 16:51:34</t>
  </si>
  <si>
    <t>24.09.2023 16:51:35</t>
  </si>
  <si>
    <t>24.09.2023 16:51:52</t>
  </si>
  <si>
    <t>24.09.2023 16:51:53</t>
  </si>
  <si>
    <t>24.09.2023 16:51:55</t>
  </si>
  <si>
    <t>24.09.2023 16:51:56</t>
  </si>
  <si>
    <t>24.09.2023 16:51:58</t>
  </si>
  <si>
    <t>24.09.2023 16:51:59</t>
  </si>
  <si>
    <t>24.09.2023 16:52:13</t>
  </si>
  <si>
    <t>24.09.2023 16:52:14</t>
  </si>
  <si>
    <t>24.09.2023 16:52:16</t>
  </si>
  <si>
    <t>24.09.2023 16:52:17</t>
  </si>
  <si>
    <t>24.09.2023 16:52:19</t>
  </si>
  <si>
    <t>24.09.2023 16:52:26</t>
  </si>
  <si>
    <t>24.09.2023 16:52:28</t>
  </si>
  <si>
    <t>24.09.2023 16:52:29</t>
  </si>
  <si>
    <t>24.09.2023 16:52:31</t>
  </si>
  <si>
    <t>24.09.2023 16:52:32</t>
  </si>
  <si>
    <t>24.09.2023 16:52:34</t>
  </si>
  <si>
    <t>24.09.2023 16:52:41</t>
  </si>
  <si>
    <t>24.09.2023 16:52:43</t>
  </si>
  <si>
    <t>24.09.2023 16:52:44</t>
  </si>
  <si>
    <t>24.09.2023 16:52:46</t>
  </si>
  <si>
    <t>24.09.2023 16:52:53</t>
  </si>
  <si>
    <t>24.09.2023 16:52:55</t>
  </si>
  <si>
    <t>24.09.2023 16:52:56</t>
  </si>
  <si>
    <t>24.09.2023 16:52:58</t>
  </si>
  <si>
    <t>24.09.2023 16:53:01</t>
  </si>
  <si>
    <t>24.09.2023 16:53:25</t>
  </si>
  <si>
    <t>24.09.2023 16:53:26</t>
  </si>
  <si>
    <t>24.09.2023 16:53:28</t>
  </si>
  <si>
    <t>24.09.2023 16:53:29</t>
  </si>
  <si>
    <t>24.09.2023 16:53:31</t>
  </si>
  <si>
    <t>24.09.2023 16:53:32</t>
  </si>
  <si>
    <t>24.09.2023 16:53:34</t>
  </si>
  <si>
    <t>24.09.2023 16:53:35</t>
  </si>
  <si>
    <t>24.09.2023 16:53:37</t>
  </si>
  <si>
    <t>24.09.2023 16:53:38</t>
  </si>
  <si>
    <t>24.09.2023 16:53:53</t>
  </si>
  <si>
    <t>24.09.2023 16:53:56</t>
  </si>
  <si>
    <t>24.09.2023 16:53:58</t>
  </si>
  <si>
    <t>24.09.2023 16:53:59</t>
  </si>
  <si>
    <t>24.09.2023 16:54:01</t>
  </si>
  <si>
    <t>24.09.2023 16:54:02</t>
  </si>
  <si>
    <t>24.09.2023 16:54:04</t>
  </si>
  <si>
    <t>24.09.2023 16:54:14</t>
  </si>
  <si>
    <t>24.09.2023 16:54:16</t>
  </si>
  <si>
    <t>24.09.2023 16:54:17</t>
  </si>
  <si>
    <t>24.09.2023 16:54:19</t>
  </si>
  <si>
    <t>24.09.2023 16:54:20</t>
  </si>
  <si>
    <t>24.09.2023 16:55:08</t>
  </si>
  <si>
    <t>24.09.2023 16:55:10</t>
  </si>
  <si>
    <t>24.09.2023 16:55:11</t>
  </si>
  <si>
    <t>24.09.2023 16:55:16</t>
  </si>
  <si>
    <t>24.09.2023 16:55:17</t>
  </si>
  <si>
    <t>24.09.2023 16:55:19</t>
  </si>
  <si>
    <t>24.09.2023 16:55:20</t>
  </si>
  <si>
    <t>24.09.2023 16:55:22</t>
  </si>
  <si>
    <t>24.09.2023 16:55:23</t>
  </si>
  <si>
    <t>24.09.2023 16:55:25</t>
  </si>
  <si>
    <t>24.09.2023 16:55:26</t>
  </si>
  <si>
    <t>24.09.2023 16:55:28</t>
  </si>
  <si>
    <t>24.09.2023 16:55:44</t>
  </si>
  <si>
    <t>24.09.2023 16:55:46</t>
  </si>
  <si>
    <t>24.09.2023 16:55:47</t>
  </si>
  <si>
    <t>24.09.2023 16:55:49</t>
  </si>
  <si>
    <t>24.09.2023 16:55:50</t>
  </si>
  <si>
    <t>24.09.2023 16:56:43</t>
  </si>
  <si>
    <t>24.09.2023 16:59:14</t>
  </si>
  <si>
    <t>24.09.2023 16:59:16</t>
  </si>
  <si>
    <t>24.09.2023 16:59:17</t>
  </si>
  <si>
    <t>24.09.2023 16:59:19</t>
  </si>
  <si>
    <t>24.09.2023 16:59:20</t>
  </si>
  <si>
    <t>24.09.2023 16:59:22</t>
  </si>
  <si>
    <t>24.09.2023 16:59:23</t>
  </si>
  <si>
    <t>24.09.2023 16:59:47</t>
  </si>
  <si>
    <t>24.09.2023 16:59:56</t>
  </si>
  <si>
    <t>24.09.2023 16:59:59</t>
  </si>
  <si>
    <t>24.09.2023 17:00:01</t>
  </si>
  <si>
    <t>24.09.2023 17:00:02</t>
  </si>
  <si>
    <t>24.09.2023 17:01:11</t>
  </si>
  <si>
    <t>24.09.2023 17:01:13</t>
  </si>
  <si>
    <t>24.09.2023 17:01:14</t>
  </si>
  <si>
    <t>24.09.2023 17:01:25</t>
  </si>
  <si>
    <t>24.09.2023 17:01:26</t>
  </si>
  <si>
    <t>24.09.2023 17:01:28</t>
  </si>
  <si>
    <t>24.09.2023 17:01:29</t>
  </si>
  <si>
    <t>24.09.2023 17:01:31</t>
  </si>
  <si>
    <t>24.09.2023 17:02:49</t>
  </si>
  <si>
    <t>24.09.2023 17:02:50</t>
  </si>
  <si>
    <t>24.09.2023 17:02:52</t>
  </si>
  <si>
    <t>24.09.2023 17:02:53</t>
  </si>
  <si>
    <t>24.09.2023 17:02:55</t>
  </si>
  <si>
    <t>24.09.2023 17:02:56</t>
  </si>
  <si>
    <t>24.09.2023 17:02:58</t>
  </si>
  <si>
    <t>24.09.2023 17:02:59</t>
  </si>
  <si>
    <t>24.09.2023 17:03:46</t>
  </si>
  <si>
    <t>24.09.2023 17:03:47</t>
  </si>
  <si>
    <t>24.09.2023 17:03:49</t>
  </si>
  <si>
    <t>24.09.2023 17:03:50</t>
  </si>
  <si>
    <t>24.09.2023 17:04:44</t>
  </si>
  <si>
    <t>24.09.2023 17:04:46</t>
  </si>
  <si>
    <t>24.09.2023 17:04:47</t>
  </si>
  <si>
    <t>24.09.2023 17:04:49</t>
  </si>
  <si>
    <t>24.09.2023 17:04:50</t>
  </si>
  <si>
    <t>24.09.2023 17:06:47</t>
  </si>
  <si>
    <t>24.09.2023 17:06:49</t>
  </si>
  <si>
    <t>24.09.2023 17:06:50</t>
  </si>
  <si>
    <t>24.09.2023 17:06:52</t>
  </si>
  <si>
    <t>24.09.2023 17:06:53</t>
  </si>
  <si>
    <t>24.09.2023 17:06:56</t>
  </si>
  <si>
    <t>24.09.2023 17:07:34</t>
  </si>
  <si>
    <t>24.09.2023 17:07:35</t>
  </si>
  <si>
    <t>24.09.2023 17:07:37</t>
  </si>
  <si>
    <t>24.09.2023 17:07:38</t>
  </si>
  <si>
    <t>24.09.2023 17:07:40</t>
  </si>
  <si>
    <t>24.09.2023 17:07:41</t>
  </si>
  <si>
    <t>24.09.2023 17:07:44</t>
  </si>
  <si>
    <t>24.09.2023 17:07:46</t>
  </si>
  <si>
    <t>24.09.2023 17:07:47</t>
  </si>
  <si>
    <t>24.09.2023 17:07:49</t>
  </si>
  <si>
    <t>24.09.2023 17:07:50</t>
  </si>
  <si>
    <t>24.09.2023 17:07:52</t>
  </si>
  <si>
    <t>24.09.2023 17:08:32</t>
  </si>
  <si>
    <t>24.09.2023 17:08:34</t>
  </si>
  <si>
    <t>24.09.2023 17:08:35</t>
  </si>
  <si>
    <t>24.09.2023 17:08:37</t>
  </si>
  <si>
    <t>24.09.2023 17:08:38</t>
  </si>
  <si>
    <t>24.09.2023 17:08:40</t>
  </si>
  <si>
    <t>24.09.2023 17:08:54</t>
  </si>
  <si>
    <t>24.09.2023 17:08:56</t>
  </si>
  <si>
    <t>24.09.2023 17:08:57</t>
  </si>
  <si>
    <t>24.09.2023 17:08:59</t>
  </si>
  <si>
    <t>24.09.2023 17:09:00</t>
  </si>
  <si>
    <t>24.09.2023 17:09:02</t>
  </si>
  <si>
    <t>24.09.2023 17:09:03</t>
  </si>
  <si>
    <t>24.09.2023 17:09:24</t>
  </si>
  <si>
    <t>24.09.2023 17:09:26</t>
  </si>
  <si>
    <t>24.09.2023 17:09:27</t>
  </si>
  <si>
    <t>24.09.2023 17:09:29</t>
  </si>
  <si>
    <t>24.09.2023 17:09:30</t>
  </si>
  <si>
    <t>24.09.2023 17:09:41</t>
  </si>
  <si>
    <t>24.09.2023 17:09:42</t>
  </si>
  <si>
    <t>24.09.2023 17:09:44</t>
  </si>
  <si>
    <t>24.09.2023 17:09:45</t>
  </si>
  <si>
    <t>24.09.2023 17:09:47</t>
  </si>
  <si>
    <t>24.09.2023 17:10:26</t>
  </si>
  <si>
    <t>24.09.2023 17:10:27</t>
  </si>
  <si>
    <t>24.09.2023 17:10:29</t>
  </si>
  <si>
    <t>24.09.2023 17:10:30</t>
  </si>
  <si>
    <t>24.09.2023 17:10:32</t>
  </si>
  <si>
    <t>24.09.2023 17:10:33</t>
  </si>
  <si>
    <t>24.09.2023 17:11:03</t>
  </si>
  <si>
    <t>24.09.2023 17:11:05</t>
  </si>
  <si>
    <t>24.09.2023 17:11:06</t>
  </si>
  <si>
    <t>24.09.2023 17:11:08</t>
  </si>
  <si>
    <t>24.09.2023 17:11:09</t>
  </si>
  <si>
    <t>24.09.2023 17:11:11</t>
  </si>
  <si>
    <t>24.09.2023 17:11:12</t>
  </si>
  <si>
    <t>24.09.2023 17:11:35</t>
  </si>
  <si>
    <t>24.09.2023 17:11:36</t>
  </si>
  <si>
    <t>24.09.2023 17:11:38</t>
  </si>
  <si>
    <t>24.09.2023 17:11:44</t>
  </si>
  <si>
    <t>24.09.2023 17:11:45</t>
  </si>
  <si>
    <t>24.09.2023 17:11:47</t>
  </si>
  <si>
    <t>24.09.2023 17:11:50</t>
  </si>
  <si>
    <t>24.09.2023 17:11:53</t>
  </si>
  <si>
    <t>24.09.2023 17:11:54</t>
  </si>
  <si>
    <t>24.09.2023 17:11:56</t>
  </si>
  <si>
    <t>24.09.2023 17:11:57</t>
  </si>
  <si>
    <t>24.09.2023 17:11:59</t>
  </si>
  <si>
    <t>24.09.2023 17:12:00</t>
  </si>
  <si>
    <t>24.09.2023 17:12:02</t>
  </si>
  <si>
    <t>24.09.2023 17:12:03</t>
  </si>
  <si>
    <t>24.09.2023 17:12:05</t>
  </si>
  <si>
    <t>24.09.2023 17:12:06</t>
  </si>
  <si>
    <t>24.09.2023 17:12:09</t>
  </si>
  <si>
    <t>24.09.2023 17:12:11</t>
  </si>
  <si>
    <t>24.09.2023 17:12:12</t>
  </si>
  <si>
    <t>24.09.2023 17:12:14</t>
  </si>
  <si>
    <t>24.09.2023 17:12:15</t>
  </si>
  <si>
    <t>24.09.2023 17:12:17</t>
  </si>
  <si>
    <t>24.09.2023 17:12:18</t>
  </si>
  <si>
    <t>24.09.2023 17:12:51</t>
  </si>
  <si>
    <t>24.09.2023 17:12:53</t>
  </si>
  <si>
    <t>24.09.2023 17:12:54</t>
  </si>
  <si>
    <t>24.09.2023 17:12:56</t>
  </si>
  <si>
    <t>24.09.2023 17:12:59</t>
  </si>
  <si>
    <t>24.09.2023 17:13:11</t>
  </si>
  <si>
    <t>24.09.2023 17:13:14</t>
  </si>
  <si>
    <t>24.09.2023 17:13:15</t>
  </si>
  <si>
    <t>24.09.2023 17:13:17</t>
  </si>
  <si>
    <t>24.09.2023 17:13:18</t>
  </si>
  <si>
    <t>24.09.2023 17:13:20</t>
  </si>
  <si>
    <t>24.09.2023 17:13:27</t>
  </si>
  <si>
    <t>24.09.2023 17:13:29</t>
  </si>
  <si>
    <t>24.09.2023 17:13:30</t>
  </si>
  <si>
    <t>24.09.2023 17:13:32</t>
  </si>
  <si>
    <t>24.09.2023 17:13:33</t>
  </si>
  <si>
    <t>24.09.2023 17:14:23</t>
  </si>
  <si>
    <t>24.09.2023 17:14:24</t>
  </si>
  <si>
    <t>24.09.2023 17:14:26</t>
  </si>
  <si>
    <t>24.09.2023 17:14:27</t>
  </si>
  <si>
    <t>24.09.2023 17:14:29</t>
  </si>
  <si>
    <t>24.09.2023 17:14:30</t>
  </si>
  <si>
    <t>24.09.2023 17:14:32</t>
  </si>
  <si>
    <t>24.09.2023 17:15:11</t>
  </si>
  <si>
    <t>24.09.2023 17:15:14</t>
  </si>
  <si>
    <t>24.09.2023 17:15:15</t>
  </si>
  <si>
    <t>24.09.2023 17:15:17</t>
  </si>
  <si>
    <t>24.09.2023 17:15:18</t>
  </si>
  <si>
    <t>24.09.2023 17:15:20</t>
  </si>
  <si>
    <t>24.09.2023 17:15:21</t>
  </si>
  <si>
    <t>24.09.2023 17:15:32</t>
  </si>
  <si>
    <t>24.09.2023 17:15:33</t>
  </si>
  <si>
    <t>24.09.2023 17:15:35</t>
  </si>
  <si>
    <t>24.09.2023 17:15:36</t>
  </si>
  <si>
    <t>24.09.2023 17:16:14</t>
  </si>
  <si>
    <t>24.09.2023 17:16:17</t>
  </si>
  <si>
    <t>24.09.2023 17:16:18</t>
  </si>
  <si>
    <t>24.09.2023 17:16:20</t>
  </si>
  <si>
    <t>24.09.2023 17:16:21</t>
  </si>
  <si>
    <t>24.09.2023 17:16:23</t>
  </si>
  <si>
    <t>24.09.2023 17:16:45</t>
  </si>
  <si>
    <t>24.09.2023 17:16:47</t>
  </si>
  <si>
    <t>24.09.2023 17:16:48</t>
  </si>
  <si>
    <t>24.09.2023 17:16:50</t>
  </si>
  <si>
    <t>24.09.2023 17:16:51</t>
  </si>
  <si>
    <t>24.09.2023 17:16:53</t>
  </si>
  <si>
    <t>24.09.2023 17:16:54</t>
  </si>
  <si>
    <t>24.09.2023 17:16:56</t>
  </si>
  <si>
    <t>24.09.2023 17:17:29</t>
  </si>
  <si>
    <t>24.09.2023 17:17:30</t>
  </si>
  <si>
    <t>24.09.2023 17:17:32</t>
  </si>
  <si>
    <t>24.09.2023 17:17:33</t>
  </si>
  <si>
    <t>24.09.2023 17:19:27</t>
  </si>
  <si>
    <t>24.09.2023 17:19:29</t>
  </si>
  <si>
    <t>24.09.2023 17:19:30</t>
  </si>
  <si>
    <t>24.09.2023 17:19:32</t>
  </si>
  <si>
    <t>24.09.2023 17:19:33</t>
  </si>
  <si>
    <t>24.09.2023 17:19:36</t>
  </si>
  <si>
    <t>24.09.2023 17:19:51</t>
  </si>
  <si>
    <t>24.09.2023 17:19:53</t>
  </si>
  <si>
    <t>24.09.2023 17:19:54</t>
  </si>
  <si>
    <t>24.09.2023 17:19:56</t>
  </si>
  <si>
    <t>24.09.2023 17:19:57</t>
  </si>
  <si>
    <t>24.09.2023 17:19:59</t>
  </si>
  <si>
    <t>24.09.2023 17:20:42</t>
  </si>
  <si>
    <t>24.09.2023 17:20:44</t>
  </si>
  <si>
    <t>24.09.2023 17:20:45</t>
  </si>
  <si>
    <t>24.09.2023 17:20:47</t>
  </si>
  <si>
    <t>24.09.2023 17:20:48</t>
  </si>
  <si>
    <t>24.09.2023 17:20:50</t>
  </si>
  <si>
    <t>24.09.2023 17:22:15</t>
  </si>
  <si>
    <t>24.09.2023 17:22:18</t>
  </si>
  <si>
    <t>24.09.2023 17:22:20</t>
  </si>
  <si>
    <t>24.09.2023 17:22:21</t>
  </si>
  <si>
    <t>24.09.2023 17:22:23</t>
  </si>
  <si>
    <t>24.09.2023 17:22:56</t>
  </si>
  <si>
    <t>24.09.2023 17:22:59</t>
  </si>
  <si>
    <t>24.09.2023 17:23:00</t>
  </si>
  <si>
    <t>24.09.2023 17:23:02</t>
  </si>
  <si>
    <t>24.09.2023 17:23:03</t>
  </si>
  <si>
    <t>24.09.2023 17:23:05</t>
  </si>
  <si>
    <t>24.09.2023 17:23:06</t>
  </si>
  <si>
    <t>24.09.2023 17:23:14</t>
  </si>
  <si>
    <t>24.09.2023 17:23:15</t>
  </si>
  <si>
    <t>24.09.2023 17:23:17</t>
  </si>
  <si>
    <t>24.09.2023 17:23:18</t>
  </si>
  <si>
    <t>24.09.2023 17:23:20</t>
  </si>
  <si>
    <t>24.09.2023 17:23:21</t>
  </si>
  <si>
    <t>24.09.2023 17:23:57</t>
  </si>
  <si>
    <t>24.09.2023 17:23:59</t>
  </si>
  <si>
    <t>24.09.2023 17:24:00</t>
  </si>
  <si>
    <t>24.09.2023 17:24:02</t>
  </si>
  <si>
    <t>24.09.2023 17:24:03</t>
  </si>
  <si>
    <t>24.09.2023 17:24:05</t>
  </si>
  <si>
    <t>24.09.2023 17:24:32</t>
  </si>
  <si>
    <t>24.09.2023 17:24:33</t>
  </si>
  <si>
    <t>24.09.2023 17:24:35</t>
  </si>
  <si>
    <t>24.09.2023 17:24:36</t>
  </si>
  <si>
    <t>24.09.2023 17:24:38</t>
  </si>
  <si>
    <t>24.09.2023 17:24:45</t>
  </si>
  <si>
    <t>24.09.2023 17:24:47</t>
  </si>
  <si>
    <t>24.09.2023 17:24:48</t>
  </si>
  <si>
    <t>24.09.2023 17:24:50</t>
  </si>
  <si>
    <t>24.09.2023 17:26:41</t>
  </si>
  <si>
    <t>24.09.2023 17:26:42</t>
  </si>
  <si>
    <t>24.09.2023 17:26:44</t>
  </si>
  <si>
    <t>24.09.2023 17:26:45</t>
  </si>
  <si>
    <t>24.09.2023 17:26:47</t>
  </si>
  <si>
    <t>24.09.2023 17:26:48</t>
  </si>
  <si>
    <t>24.09.2023 17:26:50</t>
  </si>
  <si>
    <t>24.09.2023 17:27:03</t>
  </si>
  <si>
    <t>24.09.2023 17:27:05</t>
  </si>
  <si>
    <t>24.09.2023 17:27:06</t>
  </si>
  <si>
    <t>24.09.2023 17:27:08</t>
  </si>
  <si>
    <t>24.09.2023 17:27:09</t>
  </si>
  <si>
    <t>24.09.2023 17:27:11</t>
  </si>
  <si>
    <t>24.09.2023 17:27:12</t>
  </si>
  <si>
    <t>24.09.2023 17:31:35</t>
  </si>
  <si>
    <t>24.09.2023 17:31:36</t>
  </si>
  <si>
    <t>24.09.2023 17:31:38</t>
  </si>
  <si>
    <t>24.09.2023 17:31:39</t>
  </si>
  <si>
    <t>24.09.2023 17:31:41</t>
  </si>
  <si>
    <t>24.09.2023 17:31:42</t>
  </si>
  <si>
    <t>24.09.2023 17:31:44</t>
  </si>
  <si>
    <t>24.09.2023 17:31:45</t>
  </si>
  <si>
    <t>24.09.2023 17:31:48</t>
  </si>
  <si>
    <t>24.09.2023 17:31:50</t>
  </si>
  <si>
    <t>24.09.2023 17:31:51</t>
  </si>
  <si>
    <t>24.09.2023 17:31:53</t>
  </si>
  <si>
    <t>24.09.2023 17:31:54</t>
  </si>
  <si>
    <t>24.09.2023 17:31:56</t>
  </si>
  <si>
    <t>24.09.2023 17:32:00</t>
  </si>
  <si>
    <t>24.09.2023 17:32:02</t>
  </si>
  <si>
    <t>24.09.2023 17:32:03</t>
  </si>
  <si>
    <t>24.09.2023 17:32:05</t>
  </si>
  <si>
    <t>24.09.2023 17:32:06</t>
  </si>
  <si>
    <t>24.09.2023 17:32:14</t>
  </si>
  <si>
    <t>24.09.2023 17:33:08</t>
  </si>
  <si>
    <t>24.09.2023 17:33:09</t>
  </si>
  <si>
    <t>24.09.2023 17:33:11</t>
  </si>
  <si>
    <t>24.09.2023 17:33:12</t>
  </si>
  <si>
    <t>24.09.2023 17:33:14</t>
  </si>
  <si>
    <t>24.09.2023 17:33:15</t>
  </si>
  <si>
    <t>24.09.2023 17:33:17</t>
  </si>
  <si>
    <t>24.09.2023 17:33:18</t>
  </si>
  <si>
    <t>24.09.2023 17:33:20</t>
  </si>
  <si>
    <t>24.09.2023 17:34:45</t>
  </si>
  <si>
    <t>24.09.2023 17:34:48</t>
  </si>
  <si>
    <t>24.09.2023 17:34:53</t>
  </si>
  <si>
    <t>24.09.2023 17:35:00</t>
  </si>
  <si>
    <t>24.09.2023 17:35:02</t>
  </si>
  <si>
    <t>24.09.2023 17:35:03</t>
  </si>
  <si>
    <t>24.09.2023 17:35:05</t>
  </si>
  <si>
    <t>24.09.2023 17:35:06</t>
  </si>
  <si>
    <t>24.09.2023 17:35:08</t>
  </si>
  <si>
    <t>24.09.2023 17:35:41</t>
  </si>
  <si>
    <t>24.09.2023 17:35:42</t>
  </si>
  <si>
    <t>24.09.2023 17:35:44</t>
  </si>
  <si>
    <t>24.09.2023 17:35:45</t>
  </si>
  <si>
    <t>24.09.2023 17:35:47</t>
  </si>
  <si>
    <t>24.09.2023 17:35:48</t>
  </si>
  <si>
    <t>24.09.2023 17:36:00</t>
  </si>
  <si>
    <t>24.09.2023 17:36:02</t>
  </si>
  <si>
    <t>24.09.2023 17:36:03</t>
  </si>
  <si>
    <t>24.09.2023 17:36:05</t>
  </si>
  <si>
    <t>24.09.2023 17:36:06</t>
  </si>
  <si>
    <t>24.09.2023 17:36:09</t>
  </si>
  <si>
    <t>24.09.2023 17:36:12</t>
  </si>
  <si>
    <t>24.09.2023 17:36:45</t>
  </si>
  <si>
    <t>24.09.2023 17:36:47</t>
  </si>
  <si>
    <t>24.09.2023 17:36:48</t>
  </si>
  <si>
    <t>24.09.2023 17:36:50</t>
  </si>
  <si>
    <t>24.09.2023 17:36:51</t>
  </si>
  <si>
    <t>24.09.2023 17:36:53</t>
  </si>
  <si>
    <t>24.09.2023 17:37:42</t>
  </si>
  <si>
    <t>24.09.2023 17:37:44</t>
  </si>
  <si>
    <t>24.09.2023 17:37:45</t>
  </si>
  <si>
    <t>24.09.2023 17:37:47</t>
  </si>
  <si>
    <t>24.09.2023 17:37:48</t>
  </si>
  <si>
    <t>24.09.2023 17:37:50</t>
  </si>
  <si>
    <t>24.09.2023 17:38:11</t>
  </si>
  <si>
    <t>24.09.2023 17:38:20</t>
  </si>
  <si>
    <t>24.09.2023 17:38:21</t>
  </si>
  <si>
    <t>24.09.2023 17:38:23</t>
  </si>
  <si>
    <t>24.09.2023 17:38:24</t>
  </si>
  <si>
    <t>24.09.2023 17:38:26</t>
  </si>
  <si>
    <t>24.09.2023 17:38:29</t>
  </si>
  <si>
    <t>24.09.2023 17:40:05</t>
  </si>
  <si>
    <t>24.09.2023 17:40:08</t>
  </si>
  <si>
    <t>24.09.2023 17:40:09</t>
  </si>
  <si>
    <t>24.09.2023 17:40:11</t>
  </si>
  <si>
    <t>24.09.2023 17:40:12</t>
  </si>
  <si>
    <t>24.09.2023 17:40:14</t>
  </si>
  <si>
    <t>24.09.2023 17:40:15</t>
  </si>
  <si>
    <t>24.09.2023 17:40:33</t>
  </si>
  <si>
    <t>24.09.2023 17:40:35</t>
  </si>
  <si>
    <t>24.09.2023 17:40:38</t>
  </si>
  <si>
    <t>24.09.2023 17:42:33</t>
  </si>
  <si>
    <t>24.09.2023 17:42:35</t>
  </si>
  <si>
    <t>24.09.2023 17:42:36</t>
  </si>
  <si>
    <t>24.09.2023 17:42:38</t>
  </si>
  <si>
    <t>24.09.2023 17:42:39</t>
  </si>
  <si>
    <t>24.09.2023 17:43:05</t>
  </si>
  <si>
    <t>24.09.2023 17:43:08</t>
  </si>
  <si>
    <t>24.09.2023 17:43:09</t>
  </si>
  <si>
    <t>24.09.2023 17:43:11</t>
  </si>
  <si>
    <t>24.09.2023 17:43:12</t>
  </si>
  <si>
    <t>24.09.2023 17:43:14</t>
  </si>
  <si>
    <t>24.09.2023 17:44:00</t>
  </si>
  <si>
    <t>24.09.2023 17:44:02</t>
  </si>
  <si>
    <t>24.09.2023 17:44:03</t>
  </si>
  <si>
    <t>24.09.2023 17:44:05</t>
  </si>
  <si>
    <t>24.09.2023 17:44:06</t>
  </si>
  <si>
    <t>24.09.2023 17:44:18</t>
  </si>
  <si>
    <t>24.09.2023 17:44:20</t>
  </si>
  <si>
    <t>24.09.2023 17:44:21</t>
  </si>
  <si>
    <t>24.09.2023 17:44:23</t>
  </si>
  <si>
    <t>24.09.2023 17:44:26</t>
  </si>
  <si>
    <t>24.09.2023 17:44:54</t>
  </si>
  <si>
    <t>24.09.2023 17:44:57</t>
  </si>
  <si>
    <t>24.09.2023 17:44:58</t>
  </si>
  <si>
    <t>24.09.2023 17:45:00</t>
  </si>
  <si>
    <t>24.09.2023 17:45:01</t>
  </si>
  <si>
    <t>24.09.2023 17:45:03</t>
  </si>
  <si>
    <t>24.09.2023 17:45:12</t>
  </si>
  <si>
    <t>24.09.2023 17:45:13</t>
  </si>
  <si>
    <t>24.09.2023 17:45:15</t>
  </si>
  <si>
    <t>24.09.2023 17:45:16</t>
  </si>
  <si>
    <t>24.09.2023 17:45:18</t>
  </si>
  <si>
    <t>24.09.2023 17:45:19</t>
  </si>
  <si>
    <t>24.09.2023 17:45:21</t>
  </si>
  <si>
    <t>24.09.2023 17:46:16</t>
  </si>
  <si>
    <t>24.09.2023 17:46:18</t>
  </si>
  <si>
    <t>24.09.2023 17:46:21</t>
  </si>
  <si>
    <t>24.09.2023 17:46:22</t>
  </si>
  <si>
    <t>24.09.2023 17:46:27</t>
  </si>
  <si>
    <t>24.09.2023 17:46:28</t>
  </si>
  <si>
    <t>24.09.2023 17:46:30</t>
  </si>
  <si>
    <t>24.09.2023 17:46:31</t>
  </si>
  <si>
    <t>24.09.2023 17:46:33</t>
  </si>
  <si>
    <t>24.09.2023 17:46:36</t>
  </si>
  <si>
    <t>24.09.2023 17:46:37</t>
  </si>
  <si>
    <t>24.09.2023 17:46:39</t>
  </si>
  <si>
    <t>24.09.2023 17:46:51</t>
  </si>
  <si>
    <t>24.09.2023 17:46:52</t>
  </si>
  <si>
    <t>24.09.2023 17:46:54</t>
  </si>
  <si>
    <t>24.09.2023 17:46:55</t>
  </si>
  <si>
    <t>24.09.2023 17:46:57</t>
  </si>
  <si>
    <t>24.09.2023 17:47:00</t>
  </si>
  <si>
    <t>24.09.2023 17:47:01</t>
  </si>
  <si>
    <t>24.09.2023 17:47:03</t>
  </si>
  <si>
    <t>24.09.2023 17:47:04</t>
  </si>
  <si>
    <t>24.09.2023 17:47:06</t>
  </si>
  <si>
    <t>24.09.2023 17:47:31</t>
  </si>
  <si>
    <t>24.09.2023 17:47:33</t>
  </si>
  <si>
    <t>24.09.2023 17:47:34</t>
  </si>
  <si>
    <t>24.09.2023 17:47:36</t>
  </si>
  <si>
    <t>24.09.2023 17:47:37</t>
  </si>
  <si>
    <t>24.09.2023 17:47:39</t>
  </si>
  <si>
    <t>24.09.2023 17:47:42</t>
  </si>
  <si>
    <t>24.09.2023 17:49:18</t>
  </si>
  <si>
    <t>24.09.2023 17:49:19</t>
  </si>
  <si>
    <t>24.09.2023 17:49:21</t>
  </si>
  <si>
    <t>24.09.2023 17:49:22</t>
  </si>
  <si>
    <t>24.09.2023 17:49:42</t>
  </si>
  <si>
    <t>24.09.2023 17:49:43</t>
  </si>
  <si>
    <t>24.09.2023 17:49:45</t>
  </si>
  <si>
    <t>24.09.2023 17:49:46</t>
  </si>
  <si>
    <t>24.09.2023 17:49:48</t>
  </si>
  <si>
    <t>24.09.2023 17:49:49</t>
  </si>
  <si>
    <t>24.09.2023 17:49:58</t>
  </si>
  <si>
    <t>24.09.2023 17:50:00</t>
  </si>
  <si>
    <t>24.09.2023 17:50:01</t>
  </si>
  <si>
    <t>24.09.2023 17:50:03</t>
  </si>
  <si>
    <t>24.09.2023 17:50:04</t>
  </si>
  <si>
    <t>24.09.2023 17:50:07</t>
  </si>
  <si>
    <t>24.09.2023 17:50:43</t>
  </si>
  <si>
    <t>24.09.2023 17:50:46</t>
  </si>
  <si>
    <t>24.09.2023 17:50:48</t>
  </si>
  <si>
    <t>24.09.2023 17:50:49</t>
  </si>
  <si>
    <t>24.09.2023 17:50:51</t>
  </si>
  <si>
    <t>24.09.2023 17:50:52</t>
  </si>
  <si>
    <t>24.09.2023 17:50:54</t>
  </si>
  <si>
    <t>24.09.2023 17:50:57</t>
  </si>
  <si>
    <t>24.09.2023 17:50:58</t>
  </si>
  <si>
    <t>24.09.2023 17:51:00</t>
  </si>
  <si>
    <t>24.09.2023 17:51:01</t>
  </si>
  <si>
    <t>24.09.2023 17:51:58</t>
  </si>
  <si>
    <t>24.09.2023 17:52:00</t>
  </si>
  <si>
    <t>24.09.2023 17:52:01</t>
  </si>
  <si>
    <t>24.09.2023 17:52:03</t>
  </si>
  <si>
    <t>24.09.2023 17:52:04</t>
  </si>
  <si>
    <t>24.09.2023 17:52:06</t>
  </si>
  <si>
    <t>24.09.2023 17:52:07</t>
  </si>
  <si>
    <t>24.09.2023 17:52:09</t>
  </si>
  <si>
    <t>24.09.2023 17:52:10</t>
  </si>
  <si>
    <t>24.09.2023 17:52:12</t>
  </si>
  <si>
    <t>24.09.2023 17:52:24</t>
  </si>
  <si>
    <t>24.09.2023 17:52:25</t>
  </si>
  <si>
    <t>24.09.2023 17:52:27</t>
  </si>
  <si>
    <t>24.09.2023 17:52:28</t>
  </si>
  <si>
    <t>24.09.2023 17:52:30</t>
  </si>
  <si>
    <t>24.09.2023 17:52:46</t>
  </si>
  <si>
    <t>24.09.2023 17:52:48</t>
  </si>
  <si>
    <t>24.09.2023 17:52:49</t>
  </si>
  <si>
    <t>24.09.2023 17:52:51</t>
  </si>
  <si>
    <t>24.09.2023 17:52:54</t>
  </si>
  <si>
    <t>24.09.2023 17:52:55</t>
  </si>
  <si>
    <t>24.09.2023 17:52:57</t>
  </si>
  <si>
    <t>24.09.2023 17:52:58</t>
  </si>
  <si>
    <t>24.09.2023 17:53:00</t>
  </si>
  <si>
    <t>24.09.2023 17:53:33</t>
  </si>
  <si>
    <t>24.09.2023 17:53:34</t>
  </si>
  <si>
    <t>24.09.2023 17:53:36</t>
  </si>
  <si>
    <t>24.09.2023 17:53:37</t>
  </si>
  <si>
    <t>24.09.2023 17:53:39</t>
  </si>
  <si>
    <t>24.09.2023 17:53:40</t>
  </si>
  <si>
    <t>24.09.2023 17:53:42</t>
  </si>
  <si>
    <t>24.09.2023 17:53:48</t>
  </si>
  <si>
    <t>24.09.2023 17:53:49</t>
  </si>
  <si>
    <t>24.09.2023 17:53:51</t>
  </si>
  <si>
    <t>24.09.2023 17:53:52</t>
  </si>
  <si>
    <t>24.09.2023 17:53:54</t>
  </si>
  <si>
    <t>24.09.2023 17:53:55</t>
  </si>
  <si>
    <t>24.09.2023 17:53:57</t>
  </si>
  <si>
    <t>24.09.2023 17:53:58</t>
  </si>
  <si>
    <t>24.09.2023 17:56:25</t>
  </si>
  <si>
    <t>24.09.2023 17:56:43</t>
  </si>
  <si>
    <t>24.09.2023 17:56:45</t>
  </si>
  <si>
    <t>24.09.2023 17:56:46</t>
  </si>
  <si>
    <t>24.09.2023 17:56:48</t>
  </si>
  <si>
    <t>24.09.2023 17:56:49</t>
  </si>
  <si>
    <t>24.09.2023 17:57:00</t>
  </si>
  <si>
    <t>24.09.2023 17:57:01</t>
  </si>
  <si>
    <t>24.09.2023 17:57:03</t>
  </si>
  <si>
    <t>24.09.2023 17:57:04</t>
  </si>
  <si>
    <t>24.09.2023 17:57:06</t>
  </si>
  <si>
    <t>24.09.2023 17:57:34</t>
  </si>
  <si>
    <t>24.09.2023 17:57:36</t>
  </si>
  <si>
    <t>24.09.2023 17:57:37</t>
  </si>
  <si>
    <t>24.09.2023 17:57:39</t>
  </si>
  <si>
    <t>24.09.2023 17:57:40</t>
  </si>
  <si>
    <t>24.09.2023 17:57:42</t>
  </si>
  <si>
    <t>24.09.2023 17:57:48</t>
  </si>
  <si>
    <t>24.09.2023 17:57:49</t>
  </si>
  <si>
    <t>24.09.2023 17:57:51</t>
  </si>
  <si>
    <t>24.09.2023 17:57:52</t>
  </si>
  <si>
    <t>24.09.2023 17:57:54</t>
  </si>
  <si>
    <t>24.09.2023 17:57:55</t>
  </si>
  <si>
    <t>24.09.2023 17:58:12</t>
  </si>
  <si>
    <t>24.09.2023 17:58:13</t>
  </si>
  <si>
    <t>24.09.2023 17:58:15</t>
  </si>
  <si>
    <t>24.09.2023 17:58:16</t>
  </si>
  <si>
    <t>24.09.2023 17:58:18</t>
  </si>
  <si>
    <t>24.09.2023 17:58:19</t>
  </si>
  <si>
    <t>24.09.2023 17:58:43</t>
  </si>
  <si>
    <t>24.09.2023 17:58:45</t>
  </si>
  <si>
    <t>24.09.2023 17:58:46</t>
  </si>
  <si>
    <t>24.09.2023 17:58:48</t>
  </si>
  <si>
    <t>24.09.2023 17:58:49</t>
  </si>
  <si>
    <t>24.09.2023 17:58:51</t>
  </si>
  <si>
    <t>24.09.2023 17:58:52</t>
  </si>
  <si>
    <t>24.09.2023 17:59:39</t>
  </si>
  <si>
    <t>24.09.2023 17:59:40</t>
  </si>
  <si>
    <t>24.09.2023 17:59:42</t>
  </si>
  <si>
    <t>24.09.2023 17:59:43</t>
  </si>
  <si>
    <t>24.09.2023 17:59:45</t>
  </si>
  <si>
    <t>24.09.2023 17:59:46</t>
  </si>
  <si>
    <t>24.09.2023 17:59:48</t>
  </si>
  <si>
    <t>24.09.2023 17:59:58</t>
  </si>
  <si>
    <t>24.09.2023 18:00:01</t>
  </si>
  <si>
    <t>24.09.2023 18:00:03</t>
  </si>
  <si>
    <t>24.09.2023 18:00:04</t>
  </si>
  <si>
    <t>24.09.2023 18:00:06</t>
  </si>
  <si>
    <t>24.09.2023 18:00:07</t>
  </si>
  <si>
    <t>24.09.2023 18:00:09</t>
  </si>
  <si>
    <t>24.09.2023 18:00:10</t>
  </si>
  <si>
    <t>24.09.2023 18:00:12</t>
  </si>
  <si>
    <t>24.09.2023 18:00:13</t>
  </si>
  <si>
    <t>24.09.2023 18:00:15</t>
  </si>
  <si>
    <t>24.09.2023 18:00:16</t>
  </si>
  <si>
    <t>24.09.2023 18:00:18</t>
  </si>
  <si>
    <t>24.09.2023 18:01:07</t>
  </si>
  <si>
    <t>24.09.2023 18:01:09</t>
  </si>
  <si>
    <t>24.09.2023 18:01:10</t>
  </si>
  <si>
    <t>24.09.2023 18:01:12</t>
  </si>
  <si>
    <t>24.09.2023 18:01:13</t>
  </si>
  <si>
    <t>24.09.2023 18:01:15</t>
  </si>
  <si>
    <t>24.09.2023 18:01:16</t>
  </si>
  <si>
    <t>24.09.2023 18:01:51</t>
  </si>
  <si>
    <t>24.09.2023 18:01:52</t>
  </si>
  <si>
    <t>24.09.2023 18:01:54</t>
  </si>
  <si>
    <t>24.09.2023 18:01:55</t>
  </si>
  <si>
    <t>24.09.2023 18:01:57</t>
  </si>
  <si>
    <t>24.09.2023 18:02:22</t>
  </si>
  <si>
    <t>24.09.2023 18:02:24</t>
  </si>
  <si>
    <t>24.09.2023 18:02:25</t>
  </si>
  <si>
    <t>24.09.2023 18:02:27</t>
  </si>
  <si>
    <t>24.09.2023 18:02:28</t>
  </si>
  <si>
    <t>24.09.2023 18:02:30</t>
  </si>
  <si>
    <t>24.09.2023 18:02:31</t>
  </si>
  <si>
    <t>24.09.2023 18:04:46</t>
  </si>
  <si>
    <t>24.09.2023 18:04:48</t>
  </si>
  <si>
    <t>24.09.2023 18:04:49</t>
  </si>
  <si>
    <t>24.09.2023 18:04:51</t>
  </si>
  <si>
    <t>24.09.2023 18:04:52</t>
  </si>
  <si>
    <t>24.09.2023 18:05:01</t>
  </si>
  <si>
    <t>24.09.2023 18:05:03</t>
  </si>
  <si>
    <t>24.09.2023 18:05:04</t>
  </si>
  <si>
    <t>24.09.2023 18:05:06</t>
  </si>
  <si>
    <t>24.09.2023 18:05:07</t>
  </si>
  <si>
    <t>24.09.2023 18:05:10</t>
  </si>
  <si>
    <t>24.09.2023 18:05:12</t>
  </si>
  <si>
    <t>24.09.2023 18:05:13</t>
  </si>
  <si>
    <t>24.09.2023 18:05:15</t>
  </si>
  <si>
    <t>24.09.2023 18:05:16</t>
  </si>
  <si>
    <t>24.09.2023 18:05:18</t>
  </si>
  <si>
    <t>24.09.2023 18:05:21</t>
  </si>
  <si>
    <t>24.09.2023 18:05:22</t>
  </si>
  <si>
    <t>24.09.2023 18:05:24</t>
  </si>
  <si>
    <t>24.09.2023 18:05:25</t>
  </si>
  <si>
    <t>24.09.2023 18:05:27</t>
  </si>
  <si>
    <t>24.09.2023 18:05:28</t>
  </si>
  <si>
    <t>24.09.2023 18:05:39</t>
  </si>
  <si>
    <t>24.09.2023 18:05:40</t>
  </si>
  <si>
    <t>24.09.2023 18:05:42</t>
  </si>
  <si>
    <t>24.09.2023 18:05:43</t>
  </si>
  <si>
    <t>24.09.2023 18:05:45</t>
  </si>
  <si>
    <t>24.09.2023 18:05:46</t>
  </si>
  <si>
    <t>24.09.2023 18:05:48</t>
  </si>
  <si>
    <t>24.09.2023 18:08:15</t>
  </si>
  <si>
    <t>24.09.2023 18:08:18</t>
  </si>
  <si>
    <t>24.09.2023 18:08:19</t>
  </si>
  <si>
    <t>24.09.2023 18:08:21</t>
  </si>
  <si>
    <t>24.09.2023 18:08:22</t>
  </si>
  <si>
    <t>24.09.2023 18:08:24</t>
  </si>
  <si>
    <t>24.09.2023 18:08:34</t>
  </si>
  <si>
    <t>24.09.2023 18:08:36</t>
  </si>
  <si>
    <t>24.09.2023 18:08:37</t>
  </si>
  <si>
    <t>24.09.2023 18:08:39</t>
  </si>
  <si>
    <t>24.09.2023 18:08:40</t>
  </si>
  <si>
    <t>24.09.2023 18:08:42</t>
  </si>
  <si>
    <t>24.09.2023 18:12:34</t>
  </si>
  <si>
    <t>24.09.2023 18:12:39</t>
  </si>
  <si>
    <t>24.09.2023 18:12:40</t>
  </si>
  <si>
    <t>24.09.2023 18:12:42</t>
  </si>
  <si>
    <t>24.09.2023 18:12:43</t>
  </si>
  <si>
    <t>24.09.2023 18:12:45</t>
  </si>
  <si>
    <t>24.09.2023 18:14:39</t>
  </si>
  <si>
    <t>24.09.2023 18:14:42</t>
  </si>
  <si>
    <t>24.09.2023 18:14:43</t>
  </si>
  <si>
    <t>24.09.2023 18:14:45</t>
  </si>
  <si>
    <t>24.09.2023 18:14:46</t>
  </si>
  <si>
    <t>24.09.2023 18:14:48</t>
  </si>
  <si>
    <t>24.09.2023 18:14:49</t>
  </si>
  <si>
    <t>24.09.2023 18:15:22</t>
  </si>
  <si>
    <t>24.09.2023 18:15:24</t>
  </si>
  <si>
    <t>24.09.2023 18:15:25</t>
  </si>
  <si>
    <t>24.09.2023 18:15:45</t>
  </si>
  <si>
    <t>24.09.2023 18:15:46</t>
  </si>
  <si>
    <t>24.09.2023 18:15:48</t>
  </si>
  <si>
    <t>24.09.2023 18:15:49</t>
  </si>
  <si>
    <t>24.09.2023 18:15:51</t>
  </si>
  <si>
    <t>24.09.2023 18:15:52</t>
  </si>
  <si>
    <t>24.09.2023 18:15:54</t>
  </si>
  <si>
    <t>24.09.2023 18:15:55</t>
  </si>
  <si>
    <t>24.09.2023 18:15:57</t>
  </si>
  <si>
    <t>24.09.2023 18:15:58</t>
  </si>
  <si>
    <t>24.09.2023 18:16:00</t>
  </si>
  <si>
    <t>24.09.2023 18:16:01</t>
  </si>
  <si>
    <t>24.09.2023 18:16:03</t>
  </si>
  <si>
    <t>24.09.2023 18:16:29</t>
  </si>
  <si>
    <t>24.09.2023 18:16:31</t>
  </si>
  <si>
    <t>24.09.2023 18:16:32</t>
  </si>
  <si>
    <t>24.09.2023 18:16:34</t>
  </si>
  <si>
    <t>24.09.2023 18:16:35</t>
  </si>
  <si>
    <t>24.09.2023 18:16:37</t>
  </si>
  <si>
    <t>24.09.2023 18:16:49</t>
  </si>
  <si>
    <t>24.09.2023 18:16:50</t>
  </si>
  <si>
    <t>24.09.2023 18:16:52</t>
  </si>
  <si>
    <t>24.09.2023 18:16:53</t>
  </si>
  <si>
    <t>24.09.2023 18:18:28</t>
  </si>
  <si>
    <t>24.09.2023 18:18:31</t>
  </si>
  <si>
    <t>24.09.2023 18:18:32</t>
  </si>
  <si>
    <t>24.09.2023 18:18:34</t>
  </si>
  <si>
    <t>24.09.2023 18:18:35</t>
  </si>
  <si>
    <t>24.09.2023 18:18:37</t>
  </si>
  <si>
    <t>24.09.2023 18:21:08</t>
  </si>
  <si>
    <t>24.09.2023 18:21:10</t>
  </si>
  <si>
    <t>24.09.2023 18:21:11</t>
  </si>
  <si>
    <t>24.09.2023 18:21:13</t>
  </si>
  <si>
    <t>24.09.2023 18:21:14</t>
  </si>
  <si>
    <t>24.09.2023 18:21:16</t>
  </si>
  <si>
    <t>24.09.2023 18:21:22</t>
  </si>
  <si>
    <t>24.09.2023 18:21:23</t>
  </si>
  <si>
    <t>24.09.2023 18:21:25</t>
  </si>
  <si>
    <t>24.09.2023 18:21:29</t>
  </si>
  <si>
    <t>24.09.2023 18:21:50</t>
  </si>
  <si>
    <t>24.09.2023 18:21:52</t>
  </si>
  <si>
    <t>24.09.2023 18:22:04</t>
  </si>
  <si>
    <t>24.09.2023 18:22:05</t>
  </si>
  <si>
    <t>24.09.2023 18:22:07</t>
  </si>
  <si>
    <t>24.09.2023 18:22:08</t>
  </si>
  <si>
    <t>24.09.2023 18:22:10</t>
  </si>
  <si>
    <t>24.09.2023 18:22:11</t>
  </si>
  <si>
    <t>24.09.2023 18:22:13</t>
  </si>
  <si>
    <t>24.09.2023 18:22:20</t>
  </si>
  <si>
    <t>24.09.2023 18:22:22</t>
  </si>
  <si>
    <t>24.09.2023 18:22:23</t>
  </si>
  <si>
    <t>24.09.2023 18:22:25</t>
  </si>
  <si>
    <t>24.09.2023 18:22:26</t>
  </si>
  <si>
    <t>24.09.2023 18:22:28</t>
  </si>
  <si>
    <t>24.09.2023 18:22:31</t>
  </si>
  <si>
    <t>24.09.2023 18:24:05</t>
  </si>
  <si>
    <t>24.09.2023 18:24:07</t>
  </si>
  <si>
    <t>24.09.2023 18:24:08</t>
  </si>
  <si>
    <t>24.09.2023 18:24:10</t>
  </si>
  <si>
    <t>24.09.2023 18:24:13</t>
  </si>
  <si>
    <t>24.09.2023 18:24:43</t>
  </si>
  <si>
    <t>24.09.2023 18:24:44</t>
  </si>
  <si>
    <t>24.09.2023 18:24:46</t>
  </si>
  <si>
    <t>24.09.2023 18:24:47</t>
  </si>
  <si>
    <t>24.09.2023 18:24:49</t>
  </si>
  <si>
    <t>24.09.2023 18:24:52</t>
  </si>
  <si>
    <t>24.09.2023 18:27:31</t>
  </si>
  <si>
    <t>24.09.2023 18:27:32</t>
  </si>
  <si>
    <t>24.09.2023 18:27:34</t>
  </si>
  <si>
    <t>24.09.2023 18:27:35</t>
  </si>
  <si>
    <t>24.09.2023 18:27:37</t>
  </si>
  <si>
    <t>24.09.2023 18:27:38</t>
  </si>
  <si>
    <t>24.09.2023 18:28:40</t>
  </si>
  <si>
    <t>24.09.2023 18:28:56</t>
  </si>
  <si>
    <t>24.09.2023 18:28:58</t>
  </si>
  <si>
    <t>24.09.2023 18:28:59</t>
  </si>
  <si>
    <t>24.09.2023 18:29:01</t>
  </si>
  <si>
    <t>24.09.2023 18:29:02</t>
  </si>
  <si>
    <t>24.09.2023 18:29:04</t>
  </si>
  <si>
    <t>24.09.2023 18:29:05</t>
  </si>
  <si>
    <t>24.09.2023 18:29:43</t>
  </si>
  <si>
    <t>24.09.2023 18:29:44</t>
  </si>
  <si>
    <t>24.09.2023 18:29:46</t>
  </si>
  <si>
    <t>24.09.2023 18:29:47</t>
  </si>
  <si>
    <t>24.09.2023 18:29:49</t>
  </si>
  <si>
    <t>24.09.2023 18:29:50</t>
  </si>
  <si>
    <t>24.09.2023 18:29:58</t>
  </si>
  <si>
    <t>24.09.2023 18:29:59</t>
  </si>
  <si>
    <t>24.09.2023 18:30:01</t>
  </si>
  <si>
    <t>24.09.2023 18:30:02</t>
  </si>
  <si>
    <t>24.09.2023 18:30:04</t>
  </si>
  <si>
    <t>24.09.2023 18:30:05</t>
  </si>
  <si>
    <t>24.09.2023 18:30:41</t>
  </si>
  <si>
    <t>24.09.2023 18:30:43</t>
  </si>
  <si>
    <t>24.09.2023 18:30:44</t>
  </si>
  <si>
    <t>24.09.2023 18:30:46</t>
  </si>
  <si>
    <t>24.09.2023 18:30:47</t>
  </si>
  <si>
    <t>24.09.2023 18:30:49</t>
  </si>
  <si>
    <t>24.09.2023 18:30:50</t>
  </si>
  <si>
    <t>24.09.2023 18:30:52</t>
  </si>
  <si>
    <t>24.09.2023 18:30:53</t>
  </si>
  <si>
    <t>24.09.2023 18:30:55</t>
  </si>
  <si>
    <t>24.09.2023 18:31:38</t>
  </si>
  <si>
    <t>24.09.2023 18:31:40</t>
  </si>
  <si>
    <t>24.09.2023 18:31:41</t>
  </si>
  <si>
    <t>24.09.2023 18:31:43</t>
  </si>
  <si>
    <t>24.09.2023 18:31:44</t>
  </si>
  <si>
    <t>24.09.2023 18:32:50</t>
  </si>
  <si>
    <t>24.09.2023 18:33:17</t>
  </si>
  <si>
    <t>24.09.2023 18:33:19</t>
  </si>
  <si>
    <t>24.09.2023 18:33:20</t>
  </si>
  <si>
    <t>24.09.2023 18:33:22</t>
  </si>
  <si>
    <t>24.09.2023 18:33:23</t>
  </si>
  <si>
    <t>24.09.2023 18:33:25</t>
  </si>
  <si>
    <t>24.09.2023 18:33:26</t>
  </si>
  <si>
    <t>24.09.2023 18:33:28</t>
  </si>
  <si>
    <t>24.09.2023 18:33:29</t>
  </si>
  <si>
    <t>24.09.2023 18:33:31</t>
  </si>
  <si>
    <t>24.09.2023 18:33:32</t>
  </si>
  <si>
    <t>24.09.2023 18:33:34</t>
  </si>
  <si>
    <t>24.09.2023 18:33:35</t>
  </si>
  <si>
    <t>24.09.2023 18:33:37</t>
  </si>
  <si>
    <t>24.09.2023 18:34:14</t>
  </si>
  <si>
    <t>24.09.2023 18:34:17</t>
  </si>
  <si>
    <t>24.09.2023 18:34:19</t>
  </si>
  <si>
    <t>24.09.2023 18:34:20</t>
  </si>
  <si>
    <t>24.09.2023 18:34:22</t>
  </si>
  <si>
    <t>24.09.2023 18:34:23</t>
  </si>
  <si>
    <t>24.09.2023 18:34:32</t>
  </si>
  <si>
    <t>24.09.2023 18:34:34</t>
  </si>
  <si>
    <t>24.09.2023 18:34:35</t>
  </si>
  <si>
    <t>24.09.2023 18:34:37</t>
  </si>
  <si>
    <t>24.09.2023 18:35:08</t>
  </si>
  <si>
    <t>24.09.2023 18:35:10</t>
  </si>
  <si>
    <t>24.09.2023 18:35:11</t>
  </si>
  <si>
    <t>24.09.2023 18:35:13</t>
  </si>
  <si>
    <t>24.09.2023 18:35:14</t>
  </si>
  <si>
    <t>24.09.2023 18:35:16</t>
  </si>
  <si>
    <t>24.09.2023 18:36:17</t>
  </si>
  <si>
    <t>24.09.2023 18:36:19</t>
  </si>
  <si>
    <t>24.09.2023 18:36:20</t>
  </si>
  <si>
    <t>24.09.2023 18:36:22</t>
  </si>
  <si>
    <t>24.09.2023 18:38:08</t>
  </si>
  <si>
    <t>24.09.2023 18:38:11</t>
  </si>
  <si>
    <t>24.09.2023 18:38:13</t>
  </si>
  <si>
    <t>24.09.2023 18:38:14</t>
  </si>
  <si>
    <t>24.09.2023 18:38:16</t>
  </si>
  <si>
    <t>24.09.2023 18:38:17</t>
  </si>
  <si>
    <t>24.09.2023 18:38:19</t>
  </si>
  <si>
    <t>24.09.2023 18:38:20</t>
  </si>
  <si>
    <t>24.09.2023 18:38:22</t>
  </si>
  <si>
    <t>24.09.2023 18:38:23</t>
  </si>
  <si>
    <t>24.09.2023 18:38:25</t>
  </si>
  <si>
    <t>24.09.2023 18:39:29</t>
  </si>
  <si>
    <t>24.09.2023 18:39:31</t>
  </si>
  <si>
    <t>24.09.2023 18:39:34</t>
  </si>
  <si>
    <t>24.09.2023 18:39:35</t>
  </si>
  <si>
    <t>24.09.2023 18:39:37</t>
  </si>
  <si>
    <t>24.09.2023 18:39:38</t>
  </si>
  <si>
    <t>24.09.2023 18:39:40</t>
  </si>
  <si>
    <t>24.09.2023 18:39:41</t>
  </si>
  <si>
    <t>24.09.2023 18:40:05</t>
  </si>
  <si>
    <t>24.09.2023 18:40:07</t>
  </si>
  <si>
    <t>24.09.2023 18:40:08</t>
  </si>
  <si>
    <t>24.09.2023 18:40:10</t>
  </si>
  <si>
    <t>24.09.2023 18:40:11</t>
  </si>
  <si>
    <t>24.09.2023 18:40:13</t>
  </si>
  <si>
    <t>24.09.2023 18:41:17</t>
  </si>
  <si>
    <t>24.09.2023 18:41:19</t>
  </si>
  <si>
    <t>24.09.2023 18:41:20</t>
  </si>
  <si>
    <t>24.09.2023 18:41:22</t>
  </si>
  <si>
    <t>24.09.2023 18:41:25</t>
  </si>
  <si>
    <t>24.09.2023 18:41:26</t>
  </si>
  <si>
    <t>24.09.2023 18:41:28</t>
  </si>
  <si>
    <t>24.09.2023 18:41:29</t>
  </si>
  <si>
    <t>24.09.2023 18:41:31</t>
  </si>
  <si>
    <t>24.09.2023 18:41:32</t>
  </si>
  <si>
    <t>24.09.2023 18:41:34</t>
  </si>
  <si>
    <t>24.09.2023 18:42:40</t>
  </si>
  <si>
    <t>24.09.2023 18:42:41</t>
  </si>
  <si>
    <t>24.09.2023 18:42:43</t>
  </si>
  <si>
    <t>24.09.2023 18:42:44</t>
  </si>
  <si>
    <t>24.09.2023 18:42:46</t>
  </si>
  <si>
    <t>24.09.2023 18:43:17</t>
  </si>
  <si>
    <t>24.09.2023 18:43:19</t>
  </si>
  <si>
    <t>24.09.2023 18:43:20</t>
  </si>
  <si>
    <t>24.09.2023 18:43:22</t>
  </si>
  <si>
    <t>24.09.2023 18:43:23</t>
  </si>
  <si>
    <t>24.09.2023 18:43:25</t>
  </si>
  <si>
    <t>24.09.2023 18:43:46</t>
  </si>
  <si>
    <t>24.09.2023 18:43:47</t>
  </si>
  <si>
    <t>24.09.2023 18:43:49</t>
  </si>
  <si>
    <t>24.09.2023 18:43:50</t>
  </si>
  <si>
    <t>24.09.2023 18:43:52</t>
  </si>
  <si>
    <t>24.09.2023 18:43:53</t>
  </si>
  <si>
    <t>24.09.2023 18:43:55</t>
  </si>
  <si>
    <t>24.09.2023 18:44:34</t>
  </si>
  <si>
    <t>24.09.2023 18:44:35</t>
  </si>
  <si>
    <t>24.09.2023 18:44:37</t>
  </si>
  <si>
    <t>24.09.2023 18:44:38</t>
  </si>
  <si>
    <t>24.09.2023 18:44:40</t>
  </si>
  <si>
    <t>24.09.2023 18:44:41</t>
  </si>
  <si>
    <t>24.09.2023 18:44:58</t>
  </si>
  <si>
    <t>24.09.2023 18:45:02</t>
  </si>
  <si>
    <t>24.09.2023 18:45:04</t>
  </si>
  <si>
    <t>24.09.2023 18:45:05</t>
  </si>
  <si>
    <t>24.09.2023 18:45:07</t>
  </si>
  <si>
    <t>24.09.2023 18:45:08</t>
  </si>
  <si>
    <t>24.09.2023 18:45:10</t>
  </si>
  <si>
    <t>24.09.2023 18:45:59</t>
  </si>
  <si>
    <t>24.09.2023 18:46:01</t>
  </si>
  <si>
    <t>24.09.2023 18:46:02</t>
  </si>
  <si>
    <t>24.09.2023 18:46:04</t>
  </si>
  <si>
    <t>24.09.2023 18:46:05</t>
  </si>
  <si>
    <t>24.09.2023 18:46:08</t>
  </si>
  <si>
    <t>24.09.2023 18:46:49</t>
  </si>
  <si>
    <t>24.09.2023 18:46:50</t>
  </si>
  <si>
    <t>24.09.2023 18:46:52</t>
  </si>
  <si>
    <t>24.09.2023 18:46:53</t>
  </si>
  <si>
    <t>24.09.2023 18:46:55</t>
  </si>
  <si>
    <t>24.09.2023 18:46:56</t>
  </si>
  <si>
    <t>24.09.2023 18:46:58</t>
  </si>
  <si>
    <t>24.09.2023 18:47:20</t>
  </si>
  <si>
    <t>24.09.2023 18:47:21</t>
  </si>
  <si>
    <t>24.09.2023 18:47:23</t>
  </si>
  <si>
    <t>24.09.2023 18:47:24</t>
  </si>
  <si>
    <t>24.09.2023 18:47:26</t>
  </si>
  <si>
    <t>24.09.2023 18:47:29</t>
  </si>
  <si>
    <t>24.09.2023 18:47:30</t>
  </si>
  <si>
    <t>24.09.2023 18:47:32</t>
  </si>
  <si>
    <t>24.09.2023 18:47:33</t>
  </si>
  <si>
    <t>24.09.2023 18:47:36</t>
  </si>
  <si>
    <t>24.09.2023 18:47:53</t>
  </si>
  <si>
    <t>24.09.2023 18:47:54</t>
  </si>
  <si>
    <t>24.09.2023 18:47:56</t>
  </si>
  <si>
    <t>24.09.2023 18:47:59</t>
  </si>
  <si>
    <t>24.09.2023 18:48:09</t>
  </si>
  <si>
    <t>24.09.2023 18:49:42</t>
  </si>
  <si>
    <t>24.09.2023 18:49:50</t>
  </si>
  <si>
    <t>24.09.2023 18:49:51</t>
  </si>
  <si>
    <t>24.09.2023 18:49:53</t>
  </si>
  <si>
    <t>24.09.2023 18:49:54</t>
  </si>
  <si>
    <t>24.09.2023 18:49:56</t>
  </si>
  <si>
    <t>24.09.2023 18:49:57</t>
  </si>
  <si>
    <t>24.09.2023 18:49:59</t>
  </si>
  <si>
    <t>24.09.2023 18:50:00</t>
  </si>
  <si>
    <t>24.09.2023 18:50:17</t>
  </si>
  <si>
    <t>24.09.2023 18:50:18</t>
  </si>
  <si>
    <t>24.09.2023 18:50:20</t>
  </si>
  <si>
    <t>24.09.2023 18:50:21</t>
  </si>
  <si>
    <t>24.09.2023 18:50:23</t>
  </si>
  <si>
    <t>24.09.2023 18:50:24</t>
  </si>
  <si>
    <t>24.09.2023 18:50:26</t>
  </si>
  <si>
    <t>24.09.2023 18:50:27</t>
  </si>
  <si>
    <t>24.09.2023 18:52:29</t>
  </si>
  <si>
    <t>24.09.2023 18:52:35</t>
  </si>
  <si>
    <t>24.09.2023 18:52:36</t>
  </si>
  <si>
    <t>24.09.2023 18:52:53</t>
  </si>
  <si>
    <t>24.09.2023 18:52:54</t>
  </si>
  <si>
    <t>24.09.2023 18:52:56</t>
  </si>
  <si>
    <t>24.09.2023 18:52:57</t>
  </si>
  <si>
    <t>24.09.2023 18:52:59</t>
  </si>
  <si>
    <t>24.09.2023 18:53:00</t>
  </si>
  <si>
    <t>24.09.2023 18:53:17</t>
  </si>
  <si>
    <t>24.09.2023 18:53:24</t>
  </si>
  <si>
    <t>24.09.2023 18:53:26</t>
  </si>
  <si>
    <t>24.09.2023 18:53:27</t>
  </si>
  <si>
    <t>24.09.2023 18:53:29</t>
  </si>
  <si>
    <t>24.09.2023 18:53:32</t>
  </si>
  <si>
    <t>24.09.2023 18:53:33</t>
  </si>
  <si>
    <t>24.09.2023 18:53:35</t>
  </si>
  <si>
    <t>24.09.2023 18:53:42</t>
  </si>
  <si>
    <t>24.09.2023 18:53:45</t>
  </si>
  <si>
    <t>24.09.2023 18:53:47</t>
  </si>
  <si>
    <t>24.09.2023 18:53:48</t>
  </si>
  <si>
    <t>24.09.2023 18:53:51</t>
  </si>
  <si>
    <t>24.09.2023 18:53:53</t>
  </si>
  <si>
    <t>24.09.2023 18:54:20</t>
  </si>
  <si>
    <t>24.09.2023 18:54:23</t>
  </si>
  <si>
    <t>24.09.2023 18:54:24</t>
  </si>
  <si>
    <t>24.09.2023 18:54:26</t>
  </si>
  <si>
    <t>24.09.2023 18:54:27</t>
  </si>
  <si>
    <t>24.09.2023 18:54:29</t>
  </si>
  <si>
    <t>24.09.2023 18:54:30</t>
  </si>
  <si>
    <t>24.09.2023 18:54:32</t>
  </si>
  <si>
    <t>24.09.2023 18:54:33</t>
  </si>
  <si>
    <t>24.09.2023 18:54:35</t>
  </si>
  <si>
    <t>24.09.2023 18:54:36</t>
  </si>
  <si>
    <t>24.09.2023 18:54:38</t>
  </si>
  <si>
    <t>24.09.2023 18:54:39</t>
  </si>
  <si>
    <t>24.09.2023 18:55:00</t>
  </si>
  <si>
    <t>24.09.2023 18:55:27</t>
  </si>
  <si>
    <t>24.09.2023 18:55:29</t>
  </si>
  <si>
    <t>24.09.2023 18:55:30</t>
  </si>
  <si>
    <t>24.09.2023 18:55:32</t>
  </si>
  <si>
    <t>24.09.2023 18:55:33</t>
  </si>
  <si>
    <t>24.09.2023 18:55:35</t>
  </si>
  <si>
    <t>24.09.2023 18:55:36</t>
  </si>
  <si>
    <t>24.09.2023 18:55:41</t>
  </si>
  <si>
    <t>24.09.2023 18:55:57</t>
  </si>
  <si>
    <t>24.09.2023 18:55:59</t>
  </si>
  <si>
    <t>24.09.2023 18:56:00</t>
  </si>
  <si>
    <t>24.09.2023 18:56:02</t>
  </si>
  <si>
    <t>24.09.2023 18:56:03</t>
  </si>
  <si>
    <t>24.09.2023 18:57:27</t>
  </si>
  <si>
    <t>24.09.2023 18:57:50</t>
  </si>
  <si>
    <t>24.09.2023 18:57:51</t>
  </si>
  <si>
    <t>24.09.2023 18:57:53</t>
  </si>
  <si>
    <t>24.09.2023 18:57:54</t>
  </si>
  <si>
    <t>24.09.2023 18:57:56</t>
  </si>
  <si>
    <t>24.09.2023 18:57:57</t>
  </si>
  <si>
    <t>24.09.2023 18:57:59</t>
  </si>
  <si>
    <t>24.09.2023 18:58:06</t>
  </si>
  <si>
    <t>24.09.2023 18:58:12</t>
  </si>
  <si>
    <t>24.09.2023 18:58:17</t>
  </si>
  <si>
    <t>24.09.2023 18:58:18</t>
  </si>
  <si>
    <t>24.09.2023 18:58:20</t>
  </si>
  <si>
    <t>24.09.2023 18:58:21</t>
  </si>
  <si>
    <t>24.09.2023 18:58:23</t>
  </si>
  <si>
    <t>24.09.2023 18:58:42</t>
  </si>
  <si>
    <t>24.09.2023 18:58:44</t>
  </si>
  <si>
    <t>24.09.2023 18:58:45</t>
  </si>
  <si>
    <t>24.09.2023 18:58:47</t>
  </si>
  <si>
    <t>24.09.2023 18:58:48</t>
  </si>
  <si>
    <t>24.09.2023 18:58:50</t>
  </si>
  <si>
    <t>24.09.2023 19:00:47</t>
  </si>
  <si>
    <t>24.09.2023 19:00:48</t>
  </si>
  <si>
    <t>24.09.2023 19:00:50</t>
  </si>
  <si>
    <t>24.09.2023 19:00:51</t>
  </si>
  <si>
    <t>24.09.2023 19:00:53</t>
  </si>
  <si>
    <t>24.09.2023 19:00:56</t>
  </si>
  <si>
    <t>24.09.2023 19:02:15</t>
  </si>
  <si>
    <t>24.09.2023 19:02:17</t>
  </si>
  <si>
    <t>24.09.2023 19:02:18</t>
  </si>
  <si>
    <t>24.09.2023 19:02:24</t>
  </si>
  <si>
    <t>24.09.2023 19:02:26</t>
  </si>
  <si>
    <t>24.09.2023 19:02:27</t>
  </si>
  <si>
    <t>24.09.2023 19:02:29</t>
  </si>
  <si>
    <t>24.09.2023 19:02:30</t>
  </si>
  <si>
    <t>24.09.2023 19:02:56</t>
  </si>
  <si>
    <t>24.09.2023 19:02:59</t>
  </si>
  <si>
    <t>24.09.2023 19:03:00</t>
  </si>
  <si>
    <t>24.09.2023 19:03:02</t>
  </si>
  <si>
    <t>24.09.2023 19:03:03</t>
  </si>
  <si>
    <t>24.09.2023 19:03:05</t>
  </si>
  <si>
    <t>24.09.2023 19:03:06</t>
  </si>
  <si>
    <t>24.09.2023 19:04:20</t>
  </si>
  <si>
    <t>24.09.2023 19:04:21</t>
  </si>
  <si>
    <t>24.09.2023 19:04:23</t>
  </si>
  <si>
    <t>24.09.2023 19:04:24</t>
  </si>
  <si>
    <t>24.09.2023 19:04:26</t>
  </si>
  <si>
    <t>24.09.2023 19:05:26</t>
  </si>
  <si>
    <t>24.09.2023 19:05:27</t>
  </si>
  <si>
    <t>24.09.2023 19:05:29</t>
  </si>
  <si>
    <t>24.09.2023 19:05:32</t>
  </si>
  <si>
    <t>24.09.2023 19:05:33</t>
  </si>
  <si>
    <t>24.09.2023 19:05:34</t>
  </si>
  <si>
    <t>24.09.2023 19:05:36</t>
  </si>
  <si>
    <t>24.09.2023 19:05:37</t>
  </si>
  <si>
    <t>24.09.2023 19:05:39</t>
  </si>
  <si>
    <t>24.09.2023 19:05:40</t>
  </si>
  <si>
    <t>24.09.2023 19:05:54</t>
  </si>
  <si>
    <t>24.09.2023 19:05:55</t>
  </si>
  <si>
    <t>24.09.2023 19:05:57</t>
  </si>
  <si>
    <t>24.09.2023 19:05:58</t>
  </si>
  <si>
    <t>24.09.2023 19:06:00</t>
  </si>
  <si>
    <t>24.09.2023 19:06:13</t>
  </si>
  <si>
    <t>24.09.2023 19:06:15</t>
  </si>
  <si>
    <t>24.09.2023 19:06:16</t>
  </si>
  <si>
    <t>24.09.2023 19:06:19</t>
  </si>
  <si>
    <t>24.09.2023 19:06:22</t>
  </si>
  <si>
    <t>24.09.2023 19:06:24</t>
  </si>
  <si>
    <t>24.09.2023 19:06:33</t>
  </si>
  <si>
    <t>24.09.2023 19:06:36</t>
  </si>
  <si>
    <t>24.09.2023 19:06:37</t>
  </si>
  <si>
    <t>24.09.2023 19:06:39</t>
  </si>
  <si>
    <t>24.09.2023 19:06:40</t>
  </si>
  <si>
    <t>24.09.2023 19:06:42</t>
  </si>
  <si>
    <t>24.09.2023 19:06:43</t>
  </si>
  <si>
    <t>24.09.2023 19:06:45</t>
  </si>
  <si>
    <t>24.09.2023 19:07:16</t>
  </si>
  <si>
    <t>24.09.2023 19:07:18</t>
  </si>
  <si>
    <t>24.09.2023 19:07:19</t>
  </si>
  <si>
    <t>24.09.2023 19:07:21</t>
  </si>
  <si>
    <t>24.09.2023 19:10:07</t>
  </si>
  <si>
    <t>24.09.2023 19:10:09</t>
  </si>
  <si>
    <t>24.09.2023 19:10:10</t>
  </si>
  <si>
    <t>24.09.2023 19:10:12</t>
  </si>
  <si>
    <t>24.09.2023 19:10:13</t>
  </si>
  <si>
    <t>24.09.2023 19:10:15</t>
  </si>
  <si>
    <t>24.09.2023 19:11:13</t>
  </si>
  <si>
    <t>24.09.2023 19:11:15</t>
  </si>
  <si>
    <t>24.09.2023 19:11:16</t>
  </si>
  <si>
    <t>24.09.2023 19:11:18</t>
  </si>
  <si>
    <t>24.09.2023 19:11:19</t>
  </si>
  <si>
    <t>24.09.2023 19:12:37</t>
  </si>
  <si>
    <t>24.09.2023 19:12:40</t>
  </si>
  <si>
    <t>24.09.2023 19:12:42</t>
  </si>
  <si>
    <t>24.09.2023 19:12:43</t>
  </si>
  <si>
    <t>24.09.2023 19:12:45</t>
  </si>
  <si>
    <t>24.09.2023 19:12:46</t>
  </si>
  <si>
    <t>24.09.2023 19:12:48</t>
  </si>
  <si>
    <t>24.09.2023 19:12:51</t>
  </si>
  <si>
    <t>24.09.2023 19:12:52</t>
  </si>
  <si>
    <t>24.09.2023 19:12:54</t>
  </si>
  <si>
    <t>24.09.2023 19:12:55</t>
  </si>
  <si>
    <t>24.09.2023 19:14:00</t>
  </si>
  <si>
    <t>24.09.2023 19:14:01</t>
  </si>
  <si>
    <t>24.09.2023 19:14:03</t>
  </si>
  <si>
    <t>24.09.2023 19:14:04</t>
  </si>
  <si>
    <t>24.09.2023 19:14:06</t>
  </si>
  <si>
    <t>24.09.2023 19:14:07</t>
  </si>
  <si>
    <t>24.09.2023 19:14:15</t>
  </si>
  <si>
    <t>24.09.2023 19:14:18</t>
  </si>
  <si>
    <t>24.09.2023 19:14:19</t>
  </si>
  <si>
    <t>24.09.2023 19:14:21</t>
  </si>
  <si>
    <t>24.09.2023 19:14:22</t>
  </si>
  <si>
    <t>24.09.2023 19:17:49</t>
  </si>
  <si>
    <t>24.09.2023 19:17:51</t>
  </si>
  <si>
    <t>24.09.2023 19:17:52</t>
  </si>
  <si>
    <t>24.09.2023 19:17:54</t>
  </si>
  <si>
    <t>24.09.2023 19:17:57</t>
  </si>
  <si>
    <t>24.09.2023 19:18:22</t>
  </si>
  <si>
    <t>24.09.2023 19:18:24</t>
  </si>
  <si>
    <t>24.09.2023 19:18:25</t>
  </si>
  <si>
    <t>24.09.2023 19:18:27</t>
  </si>
  <si>
    <t>24.09.2023 19:18:28</t>
  </si>
  <si>
    <t>24.09.2023 19:19:58</t>
  </si>
  <si>
    <t>24.09.2023 19:20:01</t>
  </si>
  <si>
    <t>24.09.2023 19:20:04</t>
  </si>
  <si>
    <t>24.09.2023 19:20:06</t>
  </si>
  <si>
    <t>24.09.2023 19:20:07</t>
  </si>
  <si>
    <t>24.09.2023 19:20:09</t>
  </si>
  <si>
    <t>24.09.2023 19:20:10</t>
  </si>
  <si>
    <t>24.09.2023 19:20:21</t>
  </si>
  <si>
    <t>24.09.2023 19:20:22</t>
  </si>
  <si>
    <t>24.09.2023 19:20:24</t>
  </si>
  <si>
    <t>24.09.2023 19:20:25</t>
  </si>
  <si>
    <t>24.09.2023 19:20:27</t>
  </si>
  <si>
    <t>24.09.2023 19:20:54</t>
  </si>
  <si>
    <t>24.09.2023 19:20:55</t>
  </si>
  <si>
    <t>24.09.2023 19:20:57</t>
  </si>
  <si>
    <t>24.09.2023 19:20:58</t>
  </si>
  <si>
    <t>24.09.2023 19:21:00</t>
  </si>
  <si>
    <t>24.09.2023 19:21:01</t>
  </si>
  <si>
    <t>24.09.2023 19:21:03</t>
  </si>
  <si>
    <t>24.09.2023 19:22:22</t>
  </si>
  <si>
    <t>24.09.2023 19:22:24</t>
  </si>
  <si>
    <t>24.09.2023 19:22:25</t>
  </si>
  <si>
    <t>24.09.2023 19:22:27</t>
  </si>
  <si>
    <t>24.09.2023 19:22:28</t>
  </si>
  <si>
    <t>24.09.2023 19:22:30</t>
  </si>
  <si>
    <t>24.09.2023 19:22:33</t>
  </si>
  <si>
    <t>24.09.2023 19:24:22</t>
  </si>
  <si>
    <t>24.09.2023 19:24:24</t>
  </si>
  <si>
    <t>24.09.2023 19:24:25</t>
  </si>
  <si>
    <t>24.09.2023 19:24:27</t>
  </si>
  <si>
    <t>24.09.2023 19:24:28</t>
  </si>
  <si>
    <t>24.09.2023 19:24:52</t>
  </si>
  <si>
    <t>24.09.2023 19:24:54</t>
  </si>
  <si>
    <t>24.09.2023 19:24:55</t>
  </si>
  <si>
    <t>24.09.2023 19:24:57</t>
  </si>
  <si>
    <t>24.09.2023 19:24:58</t>
  </si>
  <si>
    <t>24.09.2023 19:25:00</t>
  </si>
  <si>
    <t>24.09.2023 19:25:01</t>
  </si>
  <si>
    <t>24.09.2023 19:25:09</t>
  </si>
  <si>
    <t>24.09.2023 19:25:10</t>
  </si>
  <si>
    <t>24.09.2023 19:25:12</t>
  </si>
  <si>
    <t>24.09.2023 19:25:13</t>
  </si>
  <si>
    <t>24.09.2023 19:25:15</t>
  </si>
  <si>
    <t>24.09.2023 19:26:33</t>
  </si>
  <si>
    <t>24.09.2023 19:26:34</t>
  </si>
  <si>
    <t>24.09.2023 19:26:36</t>
  </si>
  <si>
    <t>24.09.2023 19:26:37</t>
  </si>
  <si>
    <t>24.09.2023 19:26:39</t>
  </si>
  <si>
    <t>24.09.2023 19:26:42</t>
  </si>
  <si>
    <t>24.09.2023 19:26:43</t>
  </si>
  <si>
    <t>24.09.2023 19:26:45</t>
  </si>
  <si>
    <t>24.09.2023 19:26:46</t>
  </si>
  <si>
    <t>24.09.2023 19:26:48</t>
  </si>
  <si>
    <t>24.09.2023 19:28:03</t>
  </si>
  <si>
    <t>24.09.2023 19:28:06</t>
  </si>
  <si>
    <t>24.09.2023 19:28:07</t>
  </si>
  <si>
    <t>24.09.2023 19:28:09</t>
  </si>
  <si>
    <t>24.09.2023 19:28:10</t>
  </si>
  <si>
    <t>24.09.2023 19:28:12</t>
  </si>
  <si>
    <t>24.09.2023 19:28:15</t>
  </si>
  <si>
    <t>24.09.2023 19:28:16</t>
  </si>
  <si>
    <t>24.09.2023 19:28:18</t>
  </si>
  <si>
    <t>24.09.2023 19:28:19</t>
  </si>
  <si>
    <t>24.09.2023 19:28:21</t>
  </si>
  <si>
    <t>24.09.2023 19:28:22</t>
  </si>
  <si>
    <t>24.09.2023 19:28:39</t>
  </si>
  <si>
    <t>24.09.2023 19:28:40</t>
  </si>
  <si>
    <t>24.09.2023 19:28:42</t>
  </si>
  <si>
    <t>24.09.2023 19:28:43</t>
  </si>
  <si>
    <t>24.09.2023 19:28:45</t>
  </si>
  <si>
    <t>24.09.2023 19:29:04</t>
  </si>
  <si>
    <t>24.09.2023 19:29:06</t>
  </si>
  <si>
    <t>24.09.2023 19:29:07</t>
  </si>
  <si>
    <t>24.09.2023 19:29:09</t>
  </si>
  <si>
    <t>24.09.2023 19:29:10</t>
  </si>
  <si>
    <t>24.09.2023 19:29:12</t>
  </si>
  <si>
    <t>24.09.2023 19:29:13</t>
  </si>
  <si>
    <t>24.09.2023 19:29:15</t>
  </si>
  <si>
    <t>24.09.2023 19:32:09</t>
  </si>
  <si>
    <t>24.09.2023 19:32:12</t>
  </si>
  <si>
    <t>24.09.2023 19:32:13</t>
  </si>
  <si>
    <t>24.09.2023 19:32:15</t>
  </si>
  <si>
    <t>24.09.2023 19:32:16</t>
  </si>
  <si>
    <t>24.09.2023 19:32:18</t>
  </si>
  <si>
    <t>24.09.2023 19:32:19</t>
  </si>
  <si>
    <t>24.09.2023 19:32:21</t>
  </si>
  <si>
    <t>24.09.2023 19:32:22</t>
  </si>
  <si>
    <t>24.09.2023 19:32:24</t>
  </si>
  <si>
    <t>24.09.2023 19:32:25</t>
  </si>
  <si>
    <t>24.09.2023 19:32:40</t>
  </si>
  <si>
    <t>24.09.2023 19:32:42</t>
  </si>
  <si>
    <t>24.09.2023 19:32:43</t>
  </si>
  <si>
    <t>24.09.2023 19:33:28</t>
  </si>
  <si>
    <t>24.09.2023 19:33:30</t>
  </si>
  <si>
    <t>24.09.2023 19:33:31</t>
  </si>
  <si>
    <t>24.09.2023 19:33:33</t>
  </si>
  <si>
    <t>24.09.2023 19:33:34</t>
  </si>
  <si>
    <t>24.09.2023 19:33:36</t>
  </si>
  <si>
    <t>24.09.2023 19:33:39</t>
  </si>
  <si>
    <t>24.09.2023 19:35:12</t>
  </si>
  <si>
    <t>24.09.2023 19:35:15</t>
  </si>
  <si>
    <t>24.09.2023 19:35:16</t>
  </si>
  <si>
    <t>24.09.2023 19:35:18</t>
  </si>
  <si>
    <t>24.09.2023 19:35:19</t>
  </si>
  <si>
    <t>24.09.2023 19:35:21</t>
  </si>
  <si>
    <t>24.09.2023 19:35:22</t>
  </si>
  <si>
    <t>24.09.2023 19:35:33</t>
  </si>
  <si>
    <t>24.09.2023 19:35:34</t>
  </si>
  <si>
    <t>24.09.2023 19:35:36</t>
  </si>
  <si>
    <t>24.09.2023 19:35:37</t>
  </si>
  <si>
    <t>24.09.2023 19:35:39</t>
  </si>
  <si>
    <t>24.09.2023 19:35:40</t>
  </si>
  <si>
    <t>24.09.2023 19:35:43</t>
  </si>
  <si>
    <t>24.09.2023 19:36:30</t>
  </si>
  <si>
    <t>24.09.2023 19:36:31</t>
  </si>
  <si>
    <t>24.09.2023 19:36:33</t>
  </si>
  <si>
    <t>24.09.2023 19:36:34</t>
  </si>
  <si>
    <t>24.09.2023 19:36:36</t>
  </si>
  <si>
    <t>24.09.2023 19:36:37</t>
  </si>
  <si>
    <t>24.09.2023 19:38:06</t>
  </si>
  <si>
    <t>24.09.2023 19:38:07</t>
  </si>
  <si>
    <t>24.09.2023 19:38:12</t>
  </si>
  <si>
    <t>24.09.2023 19:38:13</t>
  </si>
  <si>
    <t>24.09.2023 19:40:43</t>
  </si>
  <si>
    <t>24.09.2023 19:40:45</t>
  </si>
  <si>
    <t>24.09.2023 19:40:46</t>
  </si>
  <si>
    <t>24.09.2023 19:40:48</t>
  </si>
  <si>
    <t>24.09.2023 19:40:49</t>
  </si>
  <si>
    <t>24.09.2023 19:40:51</t>
  </si>
  <si>
    <t>24.09.2023 19:40:52</t>
  </si>
  <si>
    <t>24.09.2023 19:40:54</t>
  </si>
  <si>
    <t>24.09.2023 19:41:22</t>
  </si>
  <si>
    <t>24.09.2023 19:41:24</t>
  </si>
  <si>
    <t>24.09.2023 19:41:25</t>
  </si>
  <si>
    <t>24.09.2023 19:41:27</t>
  </si>
  <si>
    <t>24.09.2023 19:42:06</t>
  </si>
  <si>
    <t>24.09.2023 19:42:07</t>
  </si>
  <si>
    <t>24.09.2023 19:42:09</t>
  </si>
  <si>
    <t>24.09.2023 19:42:10</t>
  </si>
  <si>
    <t>24.09.2023 19:42:12</t>
  </si>
  <si>
    <t>24.09.2023 19:42:13</t>
  </si>
  <si>
    <t>24.09.2023 19:42:45</t>
  </si>
  <si>
    <t>24.09.2023 19:42:46</t>
  </si>
  <si>
    <t>24.09.2023 19:42:49</t>
  </si>
  <si>
    <t>24.09.2023 19:42:51</t>
  </si>
  <si>
    <t>24.09.2023 19:42:52</t>
  </si>
  <si>
    <t>24.09.2023 19:42:54</t>
  </si>
  <si>
    <t>24.09.2023 19:42:55</t>
  </si>
  <si>
    <t>24.09.2023 19:42:57</t>
  </si>
  <si>
    <t>24.09.2023 19:42:58</t>
  </si>
  <si>
    <t>24.09.2023 19:43:00</t>
  </si>
  <si>
    <t>24.09.2023 19:43:01</t>
  </si>
  <si>
    <t>24.09.2023 19:43:03</t>
  </si>
  <si>
    <t>24.09.2023 19:43:04</t>
  </si>
  <si>
    <t>24.09.2023 19:43:06</t>
  </si>
  <si>
    <t>24.09.2023 19:43:36</t>
  </si>
  <si>
    <t>24.09.2023 19:43:37</t>
  </si>
  <si>
    <t>24.09.2023 19:43:39</t>
  </si>
  <si>
    <t>24.09.2023 19:43:42</t>
  </si>
  <si>
    <t>24.09.2023 19:43:43</t>
  </si>
  <si>
    <t>24.09.2023 19:43:45</t>
  </si>
  <si>
    <t>24.09.2023 19:43:46</t>
  </si>
  <si>
    <t>24.09.2023 19:43:48</t>
  </si>
  <si>
    <t>24.09.2023 19:43:49</t>
  </si>
  <si>
    <t>24.09.2023 19:44:06</t>
  </si>
  <si>
    <t>24.09.2023 19:44:07</t>
  </si>
  <si>
    <t>24.09.2023 19:44:09</t>
  </si>
  <si>
    <t>24.09.2023 19:44:10</t>
  </si>
  <si>
    <t>24.09.2023 19:44:12</t>
  </si>
  <si>
    <t>24.09.2023 19:44:13</t>
  </si>
  <si>
    <t>24.09.2023 19:44:16</t>
  </si>
  <si>
    <t>24.09.2023 19:44:18</t>
  </si>
  <si>
    <t>24.09.2023 19:45:18</t>
  </si>
  <si>
    <t>24.09.2023 19:45:21</t>
  </si>
  <si>
    <t>24.09.2023 19:45:22</t>
  </si>
  <si>
    <t>24.09.2023 19:45:24</t>
  </si>
  <si>
    <t>24.09.2023 19:45:25</t>
  </si>
  <si>
    <t>24.09.2023 19:45:27</t>
  </si>
  <si>
    <t>24.09.2023 19:46:18</t>
  </si>
  <si>
    <t>24.09.2023 19:46:22</t>
  </si>
  <si>
    <t>24.09.2023 19:46:24</t>
  </si>
  <si>
    <t>24.09.2023 19:46:25</t>
  </si>
  <si>
    <t>24.09.2023 19:46:27</t>
  </si>
  <si>
    <t>24.09.2023 19:46:30</t>
  </si>
  <si>
    <t>24.09.2023 19:46:31</t>
  </si>
  <si>
    <t>24.09.2023 19:49:10</t>
  </si>
  <si>
    <t>24.09.2023 19:49:12</t>
  </si>
  <si>
    <t>24.09.2023 19:49:13</t>
  </si>
  <si>
    <t>24.09.2023 19:49:15</t>
  </si>
  <si>
    <t>24.09.2023 19:49:16</t>
  </si>
  <si>
    <t>24.09.2023 19:49:18</t>
  </si>
  <si>
    <t>24.09.2023 19:49:21</t>
  </si>
  <si>
    <t>24.09.2023 19:49:54</t>
  </si>
  <si>
    <t>24.09.2023 19:49:55</t>
  </si>
  <si>
    <t>24.09.2023 19:49:57</t>
  </si>
  <si>
    <t>24.09.2023 19:49:58</t>
  </si>
  <si>
    <t>24.09.2023 19:50:00</t>
  </si>
  <si>
    <t>24.09.2023 19:50:03</t>
  </si>
  <si>
    <t>24.09.2023 19:50:06</t>
  </si>
  <si>
    <t>24.09.2023 19:50:07</t>
  </si>
  <si>
    <t>24.09.2023 19:50:09</t>
  </si>
  <si>
    <t>24.09.2023 19:50:10</t>
  </si>
  <si>
    <t>24.09.2023 19:50:12</t>
  </si>
  <si>
    <t>24.09.2023 19:50:13</t>
  </si>
  <si>
    <t>24.09.2023 19:50:15</t>
  </si>
  <si>
    <t>24.09.2023 19:50:16</t>
  </si>
  <si>
    <t>24.09.2023 19:50:18</t>
  </si>
  <si>
    <t>24.09.2023 19:50:19</t>
  </si>
  <si>
    <t>24.09.2023 19:50:21</t>
  </si>
  <si>
    <t>24.09.2023 19:50:22</t>
  </si>
  <si>
    <t>24.09.2023 19:50:24</t>
  </si>
  <si>
    <t>24.09.2023 19:50:25</t>
  </si>
  <si>
    <t>24.09.2023 19:50:27</t>
  </si>
  <si>
    <t>24.09.2023 19:50:28</t>
  </si>
  <si>
    <t>24.09.2023 19:53:24</t>
  </si>
  <si>
    <t>24.09.2023 19:53:25</t>
  </si>
  <si>
    <t>24.09.2023 19:53:27</t>
  </si>
  <si>
    <t>24.09.2023 19:53:28</t>
  </si>
  <si>
    <t>24.09.2023 19:55:13</t>
  </si>
  <si>
    <t>24.09.2023 19:55:15</t>
  </si>
  <si>
    <t>24.09.2023 19:55:22</t>
  </si>
  <si>
    <t>24.09.2023 19:55:24</t>
  </si>
  <si>
    <t>24.09.2023 19:55:25</t>
  </si>
  <si>
    <t>24.09.2023 19:55:27</t>
  </si>
  <si>
    <t>24.09.2023 19:55:28</t>
  </si>
  <si>
    <t>24.09.2023 19:57:51</t>
  </si>
  <si>
    <t>24.09.2023 19:57:52</t>
  </si>
  <si>
    <t>24.09.2023 19:57:54</t>
  </si>
  <si>
    <t>24.09.2023 19:57:55</t>
  </si>
  <si>
    <t>24.09.2023 19:57:57</t>
  </si>
  <si>
    <t>24.09.2023 19:57:58</t>
  </si>
  <si>
    <t>24.09.2023 19:58:52</t>
  </si>
  <si>
    <t>24.09.2023 19:58:55</t>
  </si>
  <si>
    <t>24.09.2023 19:59:27</t>
  </si>
  <si>
    <t>24.09.2023 19:59:28</t>
  </si>
  <si>
    <t>24.09.2023 19:59:30</t>
  </si>
  <si>
    <t>24.09.2023 19:59:31</t>
  </si>
  <si>
    <t>24.09.2023 19:59:33</t>
  </si>
  <si>
    <t>24.09.2023 20:00:49</t>
  </si>
  <si>
    <t>24.09.2023 20:00:51</t>
  </si>
  <si>
    <t>24.09.2023 20:00:52</t>
  </si>
  <si>
    <t>24.09.2023 20:00:54</t>
  </si>
  <si>
    <t>24.09.2023 20:00:55</t>
  </si>
  <si>
    <t>24.09.2023 20:00:58</t>
  </si>
  <si>
    <t>24.09.2023 20:01:13</t>
  </si>
  <si>
    <t>24.09.2023 20:01:16</t>
  </si>
  <si>
    <t>24.09.2023 20:01:17</t>
  </si>
  <si>
    <t>24.09.2023 20:01:19</t>
  </si>
  <si>
    <t>24.09.2023 20:01:20</t>
  </si>
  <si>
    <t>24.09.2023 20:01:22</t>
  </si>
  <si>
    <t>24.09.2023 20:01:23</t>
  </si>
  <si>
    <t>24.09.2023 20:03:20</t>
  </si>
  <si>
    <t>24.09.2023 20:03:22</t>
  </si>
  <si>
    <t>24.09.2023 20:03:23</t>
  </si>
  <si>
    <t>24.09.2023 20:03:25</t>
  </si>
  <si>
    <t>24.09.2023 20:03:26</t>
  </si>
  <si>
    <t>24.09.2023 20:04:16</t>
  </si>
  <si>
    <t>24.09.2023 20:04:17</t>
  </si>
  <si>
    <t>24.09.2023 20:04:19</t>
  </si>
  <si>
    <t>24.09.2023 20:04:20</t>
  </si>
  <si>
    <t>24.09.2023 20:04:22</t>
  </si>
  <si>
    <t>24.09.2023 20:04:59</t>
  </si>
  <si>
    <t>24.09.2023 20:05:28</t>
  </si>
  <si>
    <t>24.09.2023 20:05:31</t>
  </si>
  <si>
    <t>24.09.2023 20:05:32</t>
  </si>
  <si>
    <t>24.09.2023 20:05:34</t>
  </si>
  <si>
    <t>24.09.2023 20:05:35</t>
  </si>
  <si>
    <t>24.09.2023 20:05:37</t>
  </si>
  <si>
    <t>24.09.2023 20:05:38</t>
  </si>
  <si>
    <t>24.09.2023 20:09:40</t>
  </si>
  <si>
    <t>24.09.2023 20:09:41</t>
  </si>
  <si>
    <t>24.09.2023 20:09:43</t>
  </si>
  <si>
    <t>24.09.2023 20:09:44</t>
  </si>
  <si>
    <t>24.09.2023 20:09:46</t>
  </si>
  <si>
    <t>24.09.2023 20:09:47</t>
  </si>
  <si>
    <t>24.09.2023 20:11:31</t>
  </si>
  <si>
    <t>24.09.2023 20:11:32</t>
  </si>
  <si>
    <t>24.09.2023 20:11:35</t>
  </si>
  <si>
    <t>24.09.2023 20:11:37</t>
  </si>
  <si>
    <t>24.09.2023 20:11:38</t>
  </si>
  <si>
    <t>24.09.2023 20:11:40</t>
  </si>
  <si>
    <t>24.09.2023 20:11:41</t>
  </si>
  <si>
    <t>24.09.2023 20:11:43</t>
  </si>
  <si>
    <t>24.09.2023 20:11:44</t>
  </si>
  <si>
    <t>24.09.2023 20:11:53</t>
  </si>
  <si>
    <t>24.09.2023 20:11:55</t>
  </si>
  <si>
    <t>24.09.2023 20:11:56</t>
  </si>
  <si>
    <t>24.09.2023 20:11:58</t>
  </si>
  <si>
    <t>24.09.2023 20:12:25</t>
  </si>
  <si>
    <t>24.09.2023 20:12:26</t>
  </si>
  <si>
    <t>24.09.2023 20:12:28</t>
  </si>
  <si>
    <t>24.09.2023 20:14:07</t>
  </si>
  <si>
    <t>24.09.2023 20:14:10</t>
  </si>
  <si>
    <t>24.09.2023 20:14:11</t>
  </si>
  <si>
    <t>24.09.2023 20:14:13</t>
  </si>
  <si>
    <t>24.09.2023 20:14:14</t>
  </si>
  <si>
    <t>24.09.2023 20:14:16</t>
  </si>
  <si>
    <t>24.09.2023 20:14:17</t>
  </si>
  <si>
    <t>24.09.2023 20:14:31</t>
  </si>
  <si>
    <t>24.09.2023 20:14:32</t>
  </si>
  <si>
    <t>24.09.2023 20:14:34</t>
  </si>
  <si>
    <t>24.09.2023 20:14:35</t>
  </si>
  <si>
    <t>24.09.2023 20:14:37</t>
  </si>
  <si>
    <t>24.09.2023 20:14:40</t>
  </si>
  <si>
    <t>24.09.2023 20:17:20</t>
  </si>
  <si>
    <t>24.09.2023 20:17:22</t>
  </si>
  <si>
    <t>24.09.2023 20:17:23</t>
  </si>
  <si>
    <t>24.09.2023 20:17:25</t>
  </si>
  <si>
    <t>24.09.2023 20:17:26</t>
  </si>
  <si>
    <t>24.09.2023 20:17:50</t>
  </si>
  <si>
    <t>24.09.2023 20:17:52</t>
  </si>
  <si>
    <t>24.09.2023 20:17:53</t>
  </si>
  <si>
    <t>24.09.2023 20:17:55</t>
  </si>
  <si>
    <t>24.09.2023 20:18:38</t>
  </si>
  <si>
    <t>24.09.2023 20:18:40</t>
  </si>
  <si>
    <t>24.09.2023 20:18:41</t>
  </si>
  <si>
    <t>24.09.2023 20:18:43</t>
  </si>
  <si>
    <t>24.09.2023 20:18:46</t>
  </si>
  <si>
    <t>24.09.2023 20:18:52</t>
  </si>
  <si>
    <t>24.09.2023 20:18:53</t>
  </si>
  <si>
    <t>24.09.2023 20:18:55</t>
  </si>
  <si>
    <t>24.09.2023 20:18:56</t>
  </si>
  <si>
    <t>24.09.2023 20:19:11</t>
  </si>
  <si>
    <t>24.09.2023 20:19:13</t>
  </si>
  <si>
    <t>24.09.2023 20:19:14</t>
  </si>
  <si>
    <t>24.09.2023 20:19:16</t>
  </si>
  <si>
    <t>24.09.2023 20:19:17</t>
  </si>
  <si>
    <t>24.09.2023 20:19:19</t>
  </si>
  <si>
    <t>24.09.2023 20:19:20</t>
  </si>
  <si>
    <t>24.09.2023 20:19:32</t>
  </si>
  <si>
    <t>24.09.2023 20:19:34</t>
  </si>
  <si>
    <t>24.09.2023 20:19:35</t>
  </si>
  <si>
    <t>24.09.2023 20:19:38</t>
  </si>
  <si>
    <t>24.09.2023 20:19:40</t>
  </si>
  <si>
    <t>24.09.2023 20:19:41</t>
  </si>
  <si>
    <t>24.09.2023 20:19:44</t>
  </si>
  <si>
    <t>24.09.2023 20:20:05</t>
  </si>
  <si>
    <t>24.09.2023 20:20:07</t>
  </si>
  <si>
    <t>24.09.2023 20:20:08</t>
  </si>
  <si>
    <t>24.09.2023 20:20:10</t>
  </si>
  <si>
    <t>24.09.2023 20:20:11</t>
  </si>
  <si>
    <t>24.09.2023 20:20:13</t>
  </si>
  <si>
    <t>24.09.2023 20:23:55</t>
  </si>
  <si>
    <t>24.09.2023 20:23:56</t>
  </si>
  <si>
    <t>24.09.2023 20:23:58</t>
  </si>
  <si>
    <t>24.09.2023 20:23:59</t>
  </si>
  <si>
    <t>24.09.2023 20:24:01</t>
  </si>
  <si>
    <t>24.09.2023 20:24:02</t>
  </si>
  <si>
    <t>24.09.2023 20:24:56</t>
  </si>
  <si>
    <t>24.09.2023 20:24:58</t>
  </si>
  <si>
    <t>24.09.2023 20:24:59</t>
  </si>
  <si>
    <t>24.09.2023 20:25:01</t>
  </si>
  <si>
    <t>24.09.2023 20:25:02</t>
  </si>
  <si>
    <t>24.09.2023 20:25:04</t>
  </si>
  <si>
    <t>24.09.2023 20:25:26</t>
  </si>
  <si>
    <t>24.09.2023 20:25:28</t>
  </si>
  <si>
    <t>24.09.2023 20:25:29</t>
  </si>
  <si>
    <t>24.09.2023 20:25:31</t>
  </si>
  <si>
    <t>24.09.2023 20:25:32</t>
  </si>
  <si>
    <t>24.09.2023 20:25:35</t>
  </si>
  <si>
    <t>24.09.2023 20:27:16</t>
  </si>
  <si>
    <t>24.09.2023 20:27:17</t>
  </si>
  <si>
    <t>24.09.2023 20:27:19</t>
  </si>
  <si>
    <t>24.09.2023 20:27:20</t>
  </si>
  <si>
    <t>24.09.2023 20:27:23</t>
  </si>
  <si>
    <t>24.09.2023 20:29:29</t>
  </si>
  <si>
    <t>24.09.2023 20:29:31</t>
  </si>
  <si>
    <t>24.09.2023 20:29:32</t>
  </si>
  <si>
    <t>24.09.2023 20:29:34</t>
  </si>
  <si>
    <t>24.09.2023 20:29:37</t>
  </si>
  <si>
    <t>24.09.2023 20:32:11</t>
  </si>
  <si>
    <t>24.09.2023 20:32:13</t>
  </si>
  <si>
    <t>24.09.2023 20:32:14</t>
  </si>
  <si>
    <t>24.09.2023 20:32:16</t>
  </si>
  <si>
    <t>24.09.2023 20:32:17</t>
  </si>
  <si>
    <t>24.09.2023 20:32:28</t>
  </si>
  <si>
    <t>24.09.2023 20:32:29</t>
  </si>
  <si>
    <t>24.09.2023 20:32:32</t>
  </si>
  <si>
    <t>24.09.2023 20:32:34</t>
  </si>
  <si>
    <t>24.09.2023 20:32:35</t>
  </si>
  <si>
    <t>24.09.2023 20:32:37</t>
  </si>
  <si>
    <t>24.09.2023 20:33:25</t>
  </si>
  <si>
    <t>24.09.2023 20:33:28</t>
  </si>
  <si>
    <t>24.09.2023 20:33:29</t>
  </si>
  <si>
    <t>24.09.2023 20:33:31</t>
  </si>
  <si>
    <t>24.09.2023 20:33:32</t>
  </si>
  <si>
    <t>24.09.2023 20:33:34</t>
  </si>
  <si>
    <t>24.09.2023 20:36:16</t>
  </si>
  <si>
    <t>24.09.2023 20:36:17</t>
  </si>
  <si>
    <t>24.09.2023 20:36:19</t>
  </si>
  <si>
    <t>24.09.2023 20:36:20</t>
  </si>
  <si>
    <t>24.09.2023 20:36:22</t>
  </si>
  <si>
    <t>24.09.2023 20:36:23</t>
  </si>
  <si>
    <t>24.09.2023 20:36:25</t>
  </si>
  <si>
    <t>24.09.2023 20:36:50</t>
  </si>
  <si>
    <t>24.09.2023 20:36:51</t>
  </si>
  <si>
    <t>24.09.2023 20:36:53</t>
  </si>
  <si>
    <t>24.09.2023 20:36:54</t>
  </si>
  <si>
    <t>24.09.2023 20:36:56</t>
  </si>
  <si>
    <t>24.09.2023 20:36:57</t>
  </si>
  <si>
    <t>24.09.2023 20:38:11</t>
  </si>
  <si>
    <t>24.09.2023 20:38:12</t>
  </si>
  <si>
    <t>24.09.2023 20:38:14</t>
  </si>
  <si>
    <t>24.09.2023 20:38:15</t>
  </si>
  <si>
    <t>24.09.2023 20:38:17</t>
  </si>
  <si>
    <t>24.09.2023 20:38:18</t>
  </si>
  <si>
    <t>24.09.2023 20:38:21</t>
  </si>
  <si>
    <t>24.09.2023 20:38:23</t>
  </si>
  <si>
    <t>24.09.2023 20:38:24</t>
  </si>
  <si>
    <t>24.09.2023 20:38:26</t>
  </si>
  <si>
    <t>24.09.2023 20:38:27</t>
  </si>
  <si>
    <t>24.09.2023 20:40:39</t>
  </si>
  <si>
    <t>24.09.2023 20:40:41</t>
  </si>
  <si>
    <t>24.09.2023 20:40:42</t>
  </si>
  <si>
    <t>24.09.2023 20:40:44</t>
  </si>
  <si>
    <t>24.09.2023 20:42:00</t>
  </si>
  <si>
    <t>24.09.2023 20:42:02</t>
  </si>
  <si>
    <t>24.09.2023 20:42:03</t>
  </si>
  <si>
    <t>24.09.2023 20:42:05</t>
  </si>
  <si>
    <t>24.09.2023 20:42:06</t>
  </si>
  <si>
    <t>24.09.2023 20:42:09</t>
  </si>
  <si>
    <t>24.09.2023 20:45:44</t>
  </si>
  <si>
    <t>24.09.2023 20:45:45</t>
  </si>
  <si>
    <t>24.09.2023 20:45:47</t>
  </si>
  <si>
    <t>24.09.2023 20:45:48</t>
  </si>
  <si>
    <t>24.09.2023 20:45:51</t>
  </si>
  <si>
    <t>24.09.2023 20:45:57</t>
  </si>
  <si>
    <t>24.09.2023 20:45:58</t>
  </si>
  <si>
    <t>24.09.2023 20:46:00</t>
  </si>
  <si>
    <t>24.09.2023 20:46:01</t>
  </si>
  <si>
    <t>24.09.2023 20:46:03</t>
  </si>
  <si>
    <t>24.09.2023 20:46:06</t>
  </si>
  <si>
    <t>24.09.2023 20:46:49</t>
  </si>
  <si>
    <t>24.09.2023 20:46:51</t>
  </si>
  <si>
    <t>24.09.2023 20:46:52</t>
  </si>
  <si>
    <t>24.09.2023 20:46:54</t>
  </si>
  <si>
    <t>24.09.2023 20:46:55</t>
  </si>
  <si>
    <t>24.09.2023 20:46:57</t>
  </si>
  <si>
    <t>24.09.2023 20:46:58</t>
  </si>
  <si>
    <t>24.09.2023 20:47:01</t>
  </si>
  <si>
    <t>24.09.2023 20:48:33</t>
  </si>
  <si>
    <t>24.09.2023 20:48:34</t>
  </si>
  <si>
    <t>24.09.2023 20:48:36</t>
  </si>
  <si>
    <t>24.09.2023 20:48:37</t>
  </si>
  <si>
    <t>24.09.2023 20:48:39</t>
  </si>
  <si>
    <t>24.09.2023 20:48:40</t>
  </si>
  <si>
    <t>24.09.2023 20:49:52</t>
  </si>
  <si>
    <t>24.09.2023 20:51:21</t>
  </si>
  <si>
    <t>24.09.2023 20:51:22</t>
  </si>
  <si>
    <t>24.09.2023 20:51:24</t>
  </si>
  <si>
    <t>24.09.2023 20:51:25</t>
  </si>
  <si>
    <t>24.09.2023 20:51:27</t>
  </si>
  <si>
    <t>24.09.2023 20:51:30</t>
  </si>
  <si>
    <t>24.09.2023 20:52:01</t>
  </si>
  <si>
    <t>24.09.2023 20:52:03</t>
  </si>
  <si>
    <t>24.09.2023 20:52:04</t>
  </si>
  <si>
    <t>24.09.2023 20:52:19</t>
  </si>
  <si>
    <t>24.09.2023 20:52:21</t>
  </si>
  <si>
    <t>24.09.2023 20:52:22</t>
  </si>
  <si>
    <t>24.09.2023 20:52:24</t>
  </si>
  <si>
    <t>24.09.2023 20:52:25</t>
  </si>
  <si>
    <t>24.09.2023 20:53:09</t>
  </si>
  <si>
    <t>24.09.2023 20:53:10</t>
  </si>
  <si>
    <t>24.09.2023 20:53:12</t>
  </si>
  <si>
    <t>24.09.2023 20:53:13</t>
  </si>
  <si>
    <t>24.09.2023 20:53:15</t>
  </si>
  <si>
    <t>24.09.2023 20:53:16</t>
  </si>
  <si>
    <t>24.09.2023 20:55:33</t>
  </si>
  <si>
    <t>24.09.2023 20:55:34</t>
  </si>
  <si>
    <t>24.09.2023 20:55:36</t>
  </si>
  <si>
    <t>24.09.2023 20:55:37</t>
  </si>
  <si>
    <t>24.09.2023 20:55:39</t>
  </si>
  <si>
    <t>24.09.2023 20:58:12</t>
  </si>
  <si>
    <t>24.09.2023 20:58:13</t>
  </si>
  <si>
    <t>24.09.2023 20:58:15</t>
  </si>
  <si>
    <t>24.09.2023 20:58:16</t>
  </si>
  <si>
    <t>24.09.2023 20:59:40</t>
  </si>
  <si>
    <t>24.09.2023 20:59:42</t>
  </si>
  <si>
    <t>24.09.2023 20:59:43</t>
  </si>
  <si>
    <t>24.09.2023 20:59:45</t>
  </si>
  <si>
    <t>24.09.2023 20:59:46</t>
  </si>
  <si>
    <t>24.09.2023 20:59:48</t>
  </si>
  <si>
    <t>24.09.2023 20:59:49</t>
  </si>
  <si>
    <t>24.09.2023 20:59:51</t>
  </si>
  <si>
    <t>24.09.2023 20:59:52</t>
  </si>
  <si>
    <t>24.09.2023 21:04:09</t>
  </si>
  <si>
    <t>24.09.2023 21:04:10</t>
  </si>
  <si>
    <t>24.09.2023 21:04:12</t>
  </si>
  <si>
    <t>24.09.2023 21:04:13</t>
  </si>
  <si>
    <t>24.09.2023 21:04:15</t>
  </si>
  <si>
    <t>24.09.2023 21:04:16</t>
  </si>
  <si>
    <t>24.09.2023 21:04:18</t>
  </si>
  <si>
    <t>24.09.2023 21:04:19</t>
  </si>
  <si>
    <t>24.09.2023 21:04:28</t>
  </si>
  <si>
    <t>24.09.2023 21:04:30</t>
  </si>
  <si>
    <t>24.09.2023 21:04:31</t>
  </si>
  <si>
    <t>24.09.2023 21:04:33</t>
  </si>
  <si>
    <t>24.09.2023 21:04:34</t>
  </si>
  <si>
    <t>24.09.2023 21:04:36</t>
  </si>
  <si>
    <t>24.09.2023 21:04:37</t>
  </si>
  <si>
    <t>24.09.2023 21:04:46</t>
  </si>
  <si>
    <t>24.09.2023 21:04:48</t>
  </si>
  <si>
    <t>24.09.2023 21:04:49</t>
  </si>
  <si>
    <t>24.09.2023 21:04:51</t>
  </si>
  <si>
    <t>24.09.2023 21:04:52</t>
  </si>
  <si>
    <t>24.09.2023 21:04:54</t>
  </si>
  <si>
    <t>24.09.2023 21:04:55</t>
  </si>
  <si>
    <t>24.09.2023 21:04:57</t>
  </si>
  <si>
    <t>24.09.2023 21:05:00</t>
  </si>
  <si>
    <t>24.09.2023 21:05:03</t>
  </si>
  <si>
    <t>24.09.2023 21:05:04</t>
  </si>
  <si>
    <t>24.09.2023 21:05:05</t>
  </si>
  <si>
    <t>24.09.2023 21:05:07</t>
  </si>
  <si>
    <t>24.09.2023 21:05:08</t>
  </si>
  <si>
    <t>24.09.2023 21:07:35</t>
  </si>
  <si>
    <t>24.09.2023 21:07:37</t>
  </si>
  <si>
    <t>24.09.2023 21:07:38</t>
  </si>
  <si>
    <t>24.09.2023 21:07:40</t>
  </si>
  <si>
    <t>24.09.2023 21:07:41</t>
  </si>
  <si>
    <t>24.09.2023 21:07:43</t>
  </si>
  <si>
    <t>24.09.2023 21:07:46</t>
  </si>
  <si>
    <t>24.09.2023 21:09:20</t>
  </si>
  <si>
    <t>24.09.2023 21:09:23</t>
  </si>
  <si>
    <t>24.09.2023 21:09:25</t>
  </si>
  <si>
    <t>24.09.2023 21:09:26</t>
  </si>
  <si>
    <t>24.09.2023 21:09:28</t>
  </si>
  <si>
    <t>24.09.2023 21:09:29</t>
  </si>
  <si>
    <t>24.09.2023 21:11:53</t>
  </si>
  <si>
    <t>24.09.2023 21:11:56</t>
  </si>
  <si>
    <t>24.09.2023 21:11:58</t>
  </si>
  <si>
    <t>24.09.2023 21:11:59</t>
  </si>
  <si>
    <t>24.09.2023 21:12:01</t>
  </si>
  <si>
    <t>24.09.2023 21:12:02</t>
  </si>
  <si>
    <t>24.09.2023 21:12:04</t>
  </si>
  <si>
    <t>24.09.2023 21:12:05</t>
  </si>
  <si>
    <t>24.09.2023 21:13:59</t>
  </si>
  <si>
    <t>24.09.2023 21:14:01</t>
  </si>
  <si>
    <t>24.09.2023 21:14:02</t>
  </si>
  <si>
    <t>24.09.2023 21:14:04</t>
  </si>
  <si>
    <t>24.09.2023 21:14:05</t>
  </si>
  <si>
    <t>24.09.2023 21:14:07</t>
  </si>
  <si>
    <t>24.09.2023 21:14:08</t>
  </si>
  <si>
    <t>24.09.2023 21:14:14</t>
  </si>
  <si>
    <t>24.09.2023 21:14:16</t>
  </si>
  <si>
    <t>24.09.2023 21:14:25</t>
  </si>
  <si>
    <t>24.09.2023 21:14:26</t>
  </si>
  <si>
    <t>24.09.2023 21:14:28</t>
  </si>
  <si>
    <t>24.09.2023 21:14:29</t>
  </si>
  <si>
    <t>24.09.2023 21:15:23</t>
  </si>
  <si>
    <t>24.09.2023 21:15:24</t>
  </si>
  <si>
    <t>24.09.2023 21:15:26</t>
  </si>
  <si>
    <t>24.09.2023 21:15:27</t>
  </si>
  <si>
    <t>24.09.2023 21:15:30</t>
  </si>
  <si>
    <t>24.09.2023 21:19:12</t>
  </si>
  <si>
    <t>24.09.2023 21:19:14</t>
  </si>
  <si>
    <t>24.09.2023 21:27:30</t>
  </si>
  <si>
    <t>24.09.2023 21:27:32</t>
  </si>
  <si>
    <t>24.09.2023 21:27:33</t>
  </si>
  <si>
    <t>24.09.2023 21:27:35</t>
  </si>
  <si>
    <t>24.09.2023 21:27:36</t>
  </si>
  <si>
    <t>24.09.2023 21:27:38</t>
  </si>
  <si>
    <t>24.09.2023 21:27:39</t>
  </si>
  <si>
    <t>24.09.2023 21:27:41</t>
  </si>
  <si>
    <t>24.09.2023 21:29:08</t>
  </si>
  <si>
    <t>24.09.2023 21:29:09</t>
  </si>
  <si>
    <t>24.09.2023 21:29:11</t>
  </si>
  <si>
    <t>24.09.2023 21:29:12</t>
  </si>
  <si>
    <t>24.09.2023 21:29:14</t>
  </si>
  <si>
    <t>24.09.2023 21:29:15</t>
  </si>
  <si>
    <t>24.09.2023 21:32:15</t>
  </si>
  <si>
    <t>24.09.2023 21:32:17</t>
  </si>
  <si>
    <t>24.09.2023 21:32:18</t>
  </si>
  <si>
    <t>24.09.2023 21:32:20</t>
  </si>
  <si>
    <t>24.09.2023 21:32:21</t>
  </si>
  <si>
    <t>24.09.2023 21:32:23</t>
  </si>
  <si>
    <t>24.09.2023 21:32:24</t>
  </si>
  <si>
    <t>24.09.2023 21:41:53</t>
  </si>
  <si>
    <t>24.09.2023 21:41:54</t>
  </si>
  <si>
    <t>24.09.2023 21:41:56</t>
  </si>
  <si>
    <t>24.09.2023 21:41:57</t>
  </si>
  <si>
    <t>24.09.2023 21:41:59</t>
  </si>
  <si>
    <t>24.09.2023 21:42:00</t>
  </si>
  <si>
    <t>24.09.2023 21:42:03</t>
  </si>
  <si>
    <t>24.09.2023 21:45:50</t>
  </si>
  <si>
    <t>24.09.2023 21:45:51</t>
  </si>
  <si>
    <t>24.09.2023 21:45:53</t>
  </si>
  <si>
    <t>24.09.2023 21:45:54</t>
  </si>
  <si>
    <t>24.09.2023 21:52:48</t>
  </si>
  <si>
    <t>24.09.2023 21:52:50</t>
  </si>
  <si>
    <t>24.09.2023 21:52:51</t>
  </si>
  <si>
    <t>24.09.2023 21:52:53</t>
  </si>
  <si>
    <t>24.09.2023 21:52:54</t>
  </si>
  <si>
    <t>24.09.2023 21:52:56</t>
  </si>
  <si>
    <t>24.09.2023 21:56:42</t>
  </si>
  <si>
    <t>24.09.2023 21:59:17</t>
  </si>
  <si>
    <t>24.09.2023 21:59:18</t>
  </si>
  <si>
    <t>24.09.2023 21:59:20</t>
  </si>
  <si>
    <t>24.09.2023 21:59:21</t>
  </si>
  <si>
    <t>24.09.2023 22:00:47</t>
  </si>
  <si>
    <t>24.09.2023 22:03:03</t>
  </si>
  <si>
    <t>24.09.2023 22:03:05</t>
  </si>
  <si>
    <t>24.09.2023 22:03:06</t>
  </si>
  <si>
    <t>24.09.2023 22:03:08</t>
  </si>
  <si>
    <t>24.09.2023 22:03:09</t>
  </si>
  <si>
    <t>24.09.2023 22:03:11</t>
  </si>
  <si>
    <t>24.09.2023 22:03:18</t>
  </si>
  <si>
    <t>24.09.2023 22:03:21</t>
  </si>
  <si>
    <t>24.09.2023 22:03:23</t>
  </si>
  <si>
    <t>24.09.2023 22:04:54</t>
  </si>
  <si>
    <t>24.09.2023 22:04:56</t>
  </si>
  <si>
    <t>24.09.2023 22:04:57</t>
  </si>
  <si>
    <t>24.09.2023 22:04:59</t>
  </si>
  <si>
    <t>24.09.2023 22:05:00</t>
  </si>
  <si>
    <t>24.09.2023 22:14:42</t>
  </si>
  <si>
    <t>24.09.2023 22:14:44</t>
  </si>
  <si>
    <t>24.09.2023 22:14:45</t>
  </si>
  <si>
    <t>24.09.2023 22:14:47</t>
  </si>
  <si>
    <t>24.09.2023 22:14:48</t>
  </si>
  <si>
    <t>24.09.2023 22:15:18</t>
  </si>
  <si>
    <t>24.09.2023 22:48:39</t>
  </si>
  <si>
    <t>24.09.2023 22:48:40</t>
  </si>
  <si>
    <t>24.09.2023 22:48:42</t>
  </si>
  <si>
    <t>24.09.2023 22:48:43</t>
  </si>
  <si>
    <t>24.09.2023 22:48:45</t>
  </si>
  <si>
    <t>24.09.2023 22:48:46</t>
  </si>
  <si>
    <t>24.09.2023 22:48:49</t>
  </si>
  <si>
    <t>24.09.2023 23:52:09</t>
  </si>
  <si>
    <t>24.09.2023 23:52:15</t>
  </si>
  <si>
    <t>24.09.2023 23:52:16</t>
  </si>
  <si>
    <t>24.09.2023 23:52:18</t>
  </si>
  <si>
    <t>24.09.2023 23:52:19</t>
  </si>
  <si>
    <t>24.09.2023 23:52:21</t>
  </si>
  <si>
    <t>24.09.2023 23:52:22</t>
  </si>
  <si>
    <t>24.09.2023 23:52:24</t>
  </si>
  <si>
    <t>24.09.2023 23:52:25</t>
  </si>
  <si>
    <t>24.09.2023 23:52:27</t>
  </si>
  <si>
    <t>25.09.2023 00:01:36</t>
  </si>
  <si>
    <t>25.09.2023 00:01:37</t>
  </si>
  <si>
    <t>25.09.2023 00:01:39</t>
  </si>
  <si>
    <t>25.09.2023 00:01:40</t>
  </si>
  <si>
    <t>25.09.2023 00:01:42</t>
  </si>
  <si>
    <t>25.09.2023 00:28:13</t>
  </si>
  <si>
    <t>25.09.2023 00:28:15</t>
  </si>
  <si>
    <t>25.09.2023 00:28:16</t>
  </si>
  <si>
    <t>25.09.2023 00:28:18</t>
  </si>
  <si>
    <t>25.09.2023 00:28:19</t>
  </si>
  <si>
    <t>25.09.2023 00:28:21</t>
  </si>
  <si>
    <t>25.09.2023 00:28:22</t>
  </si>
  <si>
    <t>25.09.2023 00:42:58</t>
  </si>
  <si>
    <t>25.09.2023 00:43:00</t>
  </si>
  <si>
    <t>25.09.2023 00:43:01</t>
  </si>
  <si>
    <t>25.09.2023 00:43:03</t>
  </si>
  <si>
    <t>25.09.2023 00:43:04</t>
  </si>
  <si>
    <t>25.09.2023 01:08:31</t>
  </si>
  <si>
    <t>25.09.2023 01:08:33</t>
  </si>
  <si>
    <t>25.09.2023 01:08:34</t>
  </si>
  <si>
    <t>25.09.2023 01:08:36</t>
  </si>
  <si>
    <t>25.09.2023 01:25:16</t>
  </si>
  <si>
    <t>25.09.2023 01:25:21</t>
  </si>
  <si>
    <t>25.09.2023 01:25:22</t>
  </si>
  <si>
    <t>25.09.2023 01:25:24</t>
  </si>
  <si>
    <t>25.09.2023 01:25:25</t>
  </si>
  <si>
    <t>25.09.2023 01:28:09</t>
  </si>
  <si>
    <t>25.09.2023 01:28:10</t>
  </si>
  <si>
    <t>25.09.2023 01:28:12</t>
  </si>
  <si>
    <t>25.09.2023 01:28:13</t>
  </si>
  <si>
    <t>25.09.2023 01:45:00</t>
  </si>
  <si>
    <t>25.09.2023 01:45:01</t>
  </si>
  <si>
    <t>25.09.2023 01:45:03</t>
  </si>
  <si>
    <t>25.09.2023 01:45:04</t>
  </si>
  <si>
    <t>25.09.2023 01:45:06</t>
  </si>
  <si>
    <t>25.09.2023 01:52:40</t>
  </si>
  <si>
    <t>25.09.2023 01:52:42</t>
  </si>
  <si>
    <t>25.09.2023 01:52:43</t>
  </si>
  <si>
    <t>25.09.2023 01:52:45</t>
  </si>
  <si>
    <t>25.09.2023 01:52:46</t>
  </si>
  <si>
    <t>25.09.2023 01:52:48</t>
  </si>
  <si>
    <t>25.09.2023 02:58:10</t>
  </si>
  <si>
    <t>25.09.2023 03:24:24</t>
  </si>
  <si>
    <t>25.09.2023 04:03:12</t>
  </si>
  <si>
    <t>25.09.2023 04:03:13</t>
  </si>
  <si>
    <t>25.09.2023 04:03:15</t>
  </si>
  <si>
    <t>25.09.2023 04:03:16</t>
  </si>
  <si>
    <t>25.09.2023 04:03:18</t>
  </si>
  <si>
    <t>25.09.2023 04:06:31</t>
  </si>
  <si>
    <t>25.09.2023 04:06:33</t>
  </si>
  <si>
    <t>25.09.2023 04:06:34</t>
  </si>
  <si>
    <t>25.09.2023 04:18:27</t>
  </si>
  <si>
    <t>25.09.2023 04:18:28</t>
  </si>
  <si>
    <t>25.09.2023 04:18:30</t>
  </si>
  <si>
    <t>25.09.2023 04:18:31</t>
  </si>
  <si>
    <t>25.09.2023 04:24:49</t>
  </si>
  <si>
    <t>25.09.2023 04:24:51</t>
  </si>
  <si>
    <t>25.09.2023 04:24:52</t>
  </si>
  <si>
    <t>25.09.2023 04:24:54</t>
  </si>
  <si>
    <t>25.09.2023 04:24:57</t>
  </si>
  <si>
    <t>25.09.2023 04:43:52</t>
  </si>
  <si>
    <t>25.09.2023 04:43:54</t>
  </si>
  <si>
    <t>25.09.2023 04:43:55</t>
  </si>
  <si>
    <t>25.09.2023 04:43:57</t>
  </si>
  <si>
    <t>25.09.2023 04:43:58</t>
  </si>
  <si>
    <t>25.09.2023 04:44:00</t>
  </si>
  <si>
    <t>25.09.2023 04:47:16</t>
  </si>
  <si>
    <t>25.09.2023 04:47:18</t>
  </si>
  <si>
    <t>25.09.2023 04:47:19</t>
  </si>
  <si>
    <t>25.09.2023 04:47:21</t>
  </si>
  <si>
    <t>25.09.2023 04:47:24</t>
  </si>
  <si>
    <t>25.09.2023 04:53:30</t>
  </si>
  <si>
    <t>25.09.2023 04:53:37</t>
  </si>
  <si>
    <t>25.09.2023 04:53:39</t>
  </si>
  <si>
    <t>25.09.2023 04:56:01</t>
  </si>
  <si>
    <t>25.09.2023 04:56:03</t>
  </si>
  <si>
    <t>25.09.2023 04:56:04</t>
  </si>
  <si>
    <t>25.09.2023 04:56:06</t>
  </si>
  <si>
    <t>25.09.2023 04:56:07</t>
  </si>
  <si>
    <t>25.09.2023 04:56:09</t>
  </si>
  <si>
    <t>25.09.2023 04:56:43</t>
  </si>
  <si>
    <t>25.09.2023 04:56:44</t>
  </si>
  <si>
    <t>25.09.2023 04:56:46</t>
  </si>
  <si>
    <t>25.09.2023 04:56:47</t>
  </si>
  <si>
    <t>25.09.2023 04:56:49</t>
  </si>
  <si>
    <t>25.09.2023 04:57:53</t>
  </si>
  <si>
    <t>25.09.2023 05:03:10</t>
  </si>
  <si>
    <t>25.09.2023 05:03:11</t>
  </si>
  <si>
    <t>25.09.2023 05:03:13</t>
  </si>
  <si>
    <t>25.09.2023 05:03:14</t>
  </si>
  <si>
    <t>25.09.2023 05:03:16</t>
  </si>
  <si>
    <t>25.09.2023 05:04:25</t>
  </si>
  <si>
    <t>25.09.2023 05:04:26</t>
  </si>
  <si>
    <t>25.09.2023 05:04:28</t>
  </si>
  <si>
    <t>25.09.2023 05:04:29</t>
  </si>
  <si>
    <t>25.09.2023 05:11:08</t>
  </si>
  <si>
    <t>25.09.2023 05:11:10</t>
  </si>
  <si>
    <t>25.09.2023 05:11:11</t>
  </si>
  <si>
    <t>25.09.2023 05:11:13</t>
  </si>
  <si>
    <t>25.09.2023 05:11:14</t>
  </si>
  <si>
    <t>25.09.2023 05:11:16</t>
  </si>
  <si>
    <t>25.09.2023 05:11:17</t>
  </si>
  <si>
    <t>25.09.2023 05:14:19</t>
  </si>
  <si>
    <t>25.09.2023 05:14:20</t>
  </si>
  <si>
    <t>25.09.2023 05:14:22</t>
  </si>
  <si>
    <t>25.09.2023 05:14:23</t>
  </si>
  <si>
    <t>25.09.2023 05:14:25</t>
  </si>
  <si>
    <t>25.09.2023 05:14:26</t>
  </si>
  <si>
    <t>25.09.2023 05:15:04</t>
  </si>
  <si>
    <t>25.09.2023 05:15:05</t>
  </si>
  <si>
    <t>25.09.2023 05:15:07</t>
  </si>
  <si>
    <t>25.09.2023 05:15:08</t>
  </si>
  <si>
    <t>25.09.2023 05:15:38</t>
  </si>
  <si>
    <t>25.09.2023 05:15:40</t>
  </si>
  <si>
    <t>25.09.2023 05:15:41</t>
  </si>
  <si>
    <t>25.09.2023 05:15:43</t>
  </si>
  <si>
    <t>25.09.2023 05:17:59</t>
  </si>
  <si>
    <t>25.09.2023 05:18:01</t>
  </si>
  <si>
    <t>25.09.2023 05:18:02</t>
  </si>
  <si>
    <t>25.09.2023 05:18:04</t>
  </si>
  <si>
    <t>25.09.2023 05:29:38</t>
  </si>
  <si>
    <t>25.09.2023 05:29:40</t>
  </si>
  <si>
    <t>25.09.2023 05:29:41</t>
  </si>
  <si>
    <t>25.09.2023 05:29:43</t>
  </si>
  <si>
    <t>25.09.2023 05:31:05</t>
  </si>
  <si>
    <t>25.09.2023 05:31:07</t>
  </si>
  <si>
    <t>25.09.2023 05:31:08</t>
  </si>
  <si>
    <t>25.09.2023 05:31:10</t>
  </si>
  <si>
    <t>25.09.2023 05:31:11</t>
  </si>
  <si>
    <t>25.09.2023 05:31:13</t>
  </si>
  <si>
    <t>25.09.2023 05:31:14</t>
  </si>
  <si>
    <t>25.09.2023 05:32:16</t>
  </si>
  <si>
    <t>25.09.2023 05:32:17</t>
  </si>
  <si>
    <t>25.09.2023 05:32:19</t>
  </si>
  <si>
    <t>25.09.2023 05:32:20</t>
  </si>
  <si>
    <t>25.09.2023 05:34:52</t>
  </si>
  <si>
    <t>25.09.2023 05:34:53</t>
  </si>
  <si>
    <t>25.09.2023 05:34:55</t>
  </si>
  <si>
    <t>25.09.2023 05:34:56</t>
  </si>
  <si>
    <t>25.09.2023 05:34:58</t>
  </si>
  <si>
    <t>25.09.2023 05:36:46</t>
  </si>
  <si>
    <t>25.09.2023 05:36:48</t>
  </si>
  <si>
    <t>25.09.2023 05:36:50</t>
  </si>
  <si>
    <t>25.09.2023 05:36:52</t>
  </si>
  <si>
    <t>25.09.2023 05:37:22</t>
  </si>
  <si>
    <t>25.09.2023 05:37:23</t>
  </si>
  <si>
    <t>25.09.2023 05:37:25</t>
  </si>
  <si>
    <t>25.09.2023 05:37:26</t>
  </si>
  <si>
    <t>25.09.2023 05:37:28</t>
  </si>
  <si>
    <t>25.09.2023 05:37:29</t>
  </si>
  <si>
    <t>25.09.2023 05:38:11</t>
  </si>
  <si>
    <t>25.09.2023 05:38:13</t>
  </si>
  <si>
    <t>25.09.2023 05:38:14</t>
  </si>
  <si>
    <t>25.09.2023 05:38:16</t>
  </si>
  <si>
    <t>25.09.2023 05:38:17</t>
  </si>
  <si>
    <t>25.09.2023 05:38:19</t>
  </si>
  <si>
    <t>25.09.2023 05:38:46</t>
  </si>
  <si>
    <t>25.09.2023 05:38:47</t>
  </si>
  <si>
    <t>25.09.2023 05:38:49</t>
  </si>
  <si>
    <t>25.09.2023 05:38:50</t>
  </si>
  <si>
    <t>25.09.2023 05:38:52</t>
  </si>
  <si>
    <t>25.09.2023 05:39:44</t>
  </si>
  <si>
    <t>25.09.2023 05:39:46</t>
  </si>
  <si>
    <t>25.09.2023 05:39:47</t>
  </si>
  <si>
    <t>25.09.2023 05:39:49</t>
  </si>
  <si>
    <t>25.09.2023 05:39:50</t>
  </si>
  <si>
    <t>25.09.2023 05:39:52</t>
  </si>
  <si>
    <t>25.09.2023 05:39:55</t>
  </si>
  <si>
    <t>25.09.2023 05:40:17</t>
  </si>
  <si>
    <t>25.09.2023 05:40:19</t>
  </si>
  <si>
    <t>25.09.2023 05:40:20</t>
  </si>
  <si>
    <t>25.09.2023 05:40:22</t>
  </si>
  <si>
    <t>25.09.2023 05:44:07</t>
  </si>
  <si>
    <t>25.09.2023 05:44:08</t>
  </si>
  <si>
    <t>25.09.2023 05:44:10</t>
  </si>
  <si>
    <t>25.09.2023 05:44:11</t>
  </si>
  <si>
    <t>25.09.2023 05:44:14</t>
  </si>
  <si>
    <t>25.09.2023 05:45:25</t>
  </si>
  <si>
    <t>25.09.2023 05:45:26</t>
  </si>
  <si>
    <t>25.09.2023 05:45:28</t>
  </si>
  <si>
    <t>25.09.2023 05:45:29</t>
  </si>
  <si>
    <t>25.09.2023 05:45:31</t>
  </si>
  <si>
    <t>25.09.2023 05:45:56</t>
  </si>
  <si>
    <t>25.09.2023 05:45:59</t>
  </si>
  <si>
    <t>25.09.2023 05:46:01</t>
  </si>
  <si>
    <t>25.09.2023 05:46:02</t>
  </si>
  <si>
    <t>25.09.2023 05:46:05</t>
  </si>
  <si>
    <t>25.09.2023 05:48:31</t>
  </si>
  <si>
    <t>25.09.2023 05:48:32</t>
  </si>
  <si>
    <t>25.09.2023 05:48:34</t>
  </si>
  <si>
    <t>25.09.2023 05:48:35</t>
  </si>
  <si>
    <t>25.09.2023 05:49:16</t>
  </si>
  <si>
    <t>25.09.2023 05:49:17</t>
  </si>
  <si>
    <t>25.09.2023 05:49:20</t>
  </si>
  <si>
    <t>25.09.2023 05:51:20</t>
  </si>
  <si>
    <t>25.09.2023 05:51:22</t>
  </si>
  <si>
    <t>25.09.2023 05:51:23</t>
  </si>
  <si>
    <t>25.09.2023 05:51:25</t>
  </si>
  <si>
    <t>25.09.2023 05:51:28</t>
  </si>
  <si>
    <t>25.09.2023 05:52:46</t>
  </si>
  <si>
    <t>25.09.2023 05:52:47</t>
  </si>
  <si>
    <t>25.09.2023 05:52:49</t>
  </si>
  <si>
    <t>25.09.2023 05:52:50</t>
  </si>
  <si>
    <t>25.09.2023 05:52:53</t>
  </si>
  <si>
    <t>25.09.2023 05:53:29</t>
  </si>
  <si>
    <t>25.09.2023 05:53:31</t>
  </si>
  <si>
    <t>25.09.2023 05:53:32</t>
  </si>
  <si>
    <t>25.09.2023 05:53:34</t>
  </si>
  <si>
    <t>25.09.2023 05:53:35</t>
  </si>
  <si>
    <t>25.09.2023 05:53:37</t>
  </si>
  <si>
    <t>25.09.2023 05:54:17</t>
  </si>
  <si>
    <t>25.09.2023 05:54:19</t>
  </si>
  <si>
    <t>25.09.2023 05:54:20</t>
  </si>
  <si>
    <t>25.09.2023 05:54:22</t>
  </si>
  <si>
    <t>25.09.2023 05:54:23</t>
  </si>
  <si>
    <t>25.09.2023 05:56:43</t>
  </si>
  <si>
    <t>25.09.2023 05:56:44</t>
  </si>
  <si>
    <t>25.09.2023 05:56:46</t>
  </si>
  <si>
    <t>25.09.2023 05:56:47</t>
  </si>
  <si>
    <t>25.09.2023 05:56:49</t>
  </si>
  <si>
    <t>25.09.2023 05:56:50</t>
  </si>
  <si>
    <t>25.09.2023 05:56:52</t>
  </si>
  <si>
    <t>25.09.2023 05:58:26</t>
  </si>
  <si>
    <t>25.09.2023 05:58:28</t>
  </si>
  <si>
    <t>25.09.2023 05:58:29</t>
  </si>
  <si>
    <t>25.09.2023 05:58:32</t>
  </si>
  <si>
    <t>25.09.2023 05:59:57</t>
  </si>
  <si>
    <t>25.09.2023 05:59:59</t>
  </si>
  <si>
    <t>25.09.2023 06:00:00</t>
  </si>
  <si>
    <t>25.09.2023 06:00:02</t>
  </si>
  <si>
    <t>25.09.2023 06:00:03</t>
  </si>
  <si>
    <t>25.09.2023 06:00:05</t>
  </si>
  <si>
    <t>25.09.2023 06:01:38</t>
  </si>
  <si>
    <t>25.09.2023 06:01:41</t>
  </si>
  <si>
    <t>25.09.2023 06:01:42</t>
  </si>
  <si>
    <t>25.09.2023 06:01:44</t>
  </si>
  <si>
    <t>25.09.2023 06:01:45</t>
  </si>
  <si>
    <t>25.09.2023 06:01:47</t>
  </si>
  <si>
    <t>25.09.2023 06:01:48</t>
  </si>
  <si>
    <t>25.09.2023 06:01:50</t>
  </si>
  <si>
    <t>25.09.2023 06:01:51</t>
  </si>
  <si>
    <t>25.09.2023 06:02:03</t>
  </si>
  <si>
    <t>25.09.2023 06:02:05</t>
  </si>
  <si>
    <t>25.09.2023 06:02:06</t>
  </si>
  <si>
    <t>25.09.2023 06:02:08</t>
  </si>
  <si>
    <t>25.09.2023 06:02:09</t>
  </si>
  <si>
    <t>25.09.2023 06:02:11</t>
  </si>
  <si>
    <t>25.09.2023 06:02:12</t>
  </si>
  <si>
    <t>25.09.2023 06:02:17</t>
  </si>
  <si>
    <t>25.09.2023 06:02:18</t>
  </si>
  <si>
    <t>25.09.2023 06:02:20</t>
  </si>
  <si>
    <t>25.09.2023 06:02:21</t>
  </si>
  <si>
    <t>25.09.2023 06:02:23</t>
  </si>
  <si>
    <t>25.09.2023 06:02:32</t>
  </si>
  <si>
    <t>25.09.2023 06:02:33</t>
  </si>
  <si>
    <t>25.09.2023 06:02:35</t>
  </si>
  <si>
    <t>25.09.2023 06:02:36</t>
  </si>
  <si>
    <t>25.09.2023 06:02:38</t>
  </si>
  <si>
    <t>25.09.2023 06:03:02</t>
  </si>
  <si>
    <t>25.09.2023 06:03:03</t>
  </si>
  <si>
    <t>25.09.2023 06:03:05</t>
  </si>
  <si>
    <t>25.09.2023 06:03:06</t>
  </si>
  <si>
    <t>25.09.2023 06:03:08</t>
  </si>
  <si>
    <t>25.09.2023 06:03:09</t>
  </si>
  <si>
    <t>25.09.2023 06:03:12</t>
  </si>
  <si>
    <t>25.09.2023 06:03:27</t>
  </si>
  <si>
    <t>25.09.2023 06:03:33</t>
  </si>
  <si>
    <t>25.09.2023 06:03:35</t>
  </si>
  <si>
    <t>25.09.2023 06:03:36</t>
  </si>
  <si>
    <t>25.09.2023 06:04:00</t>
  </si>
  <si>
    <t>25.09.2023 06:04:02</t>
  </si>
  <si>
    <t>25.09.2023 06:04:03</t>
  </si>
  <si>
    <t>25.09.2023 06:04:05</t>
  </si>
  <si>
    <t>25.09.2023 06:04:08</t>
  </si>
  <si>
    <t>25.09.2023 06:06:33</t>
  </si>
  <si>
    <t>25.09.2023 06:06:35</t>
  </si>
  <si>
    <t>25.09.2023 06:06:36</t>
  </si>
  <si>
    <t>25.09.2023 06:06:38</t>
  </si>
  <si>
    <t>25.09.2023 06:06:39</t>
  </si>
  <si>
    <t>25.09.2023 06:06:41</t>
  </si>
  <si>
    <t>25.09.2023 06:06:44</t>
  </si>
  <si>
    <t>25.09.2023 06:07:53</t>
  </si>
  <si>
    <t>25.09.2023 06:07:54</t>
  </si>
  <si>
    <t>25.09.2023 06:07:56</t>
  </si>
  <si>
    <t>25.09.2023 06:07:57</t>
  </si>
  <si>
    <t>25.09.2023 06:07:59</t>
  </si>
  <si>
    <t>25.09.2023 06:08:00</t>
  </si>
  <si>
    <t>25.09.2023 06:08:56</t>
  </si>
  <si>
    <t>25.09.2023 06:08:57</t>
  </si>
  <si>
    <t>25.09.2023 06:08:59</t>
  </si>
  <si>
    <t>25.09.2023 06:09:00</t>
  </si>
  <si>
    <t>25.09.2023 06:09:02</t>
  </si>
  <si>
    <t>25.09.2023 06:09:03</t>
  </si>
  <si>
    <t>25.09.2023 06:09:05</t>
  </si>
  <si>
    <t>25.09.2023 06:09:06</t>
  </si>
  <si>
    <t>25.09.2023 06:09:24</t>
  </si>
  <si>
    <t>25.09.2023 06:09:26</t>
  </si>
  <si>
    <t>25.09.2023 06:09:27</t>
  </si>
  <si>
    <t>25.09.2023 06:09:29</t>
  </si>
  <si>
    <t>25.09.2023 06:09:30</t>
  </si>
  <si>
    <t>25.09.2023 06:09:32</t>
  </si>
  <si>
    <t>25.09.2023 06:09:33</t>
  </si>
  <si>
    <t>25.09.2023 06:09:35</t>
  </si>
  <si>
    <t>25.09.2023 06:09:36</t>
  </si>
  <si>
    <t>25.09.2023 06:09:38</t>
  </si>
  <si>
    <t>25.09.2023 06:09:39</t>
  </si>
  <si>
    <t>25.09.2023 06:10:02</t>
  </si>
  <si>
    <t>25.09.2023 06:10:03</t>
  </si>
  <si>
    <t>25.09.2023 06:10:06</t>
  </si>
  <si>
    <t>25.09.2023 06:10:08</t>
  </si>
  <si>
    <t>25.09.2023 06:10:09</t>
  </si>
  <si>
    <t>25.09.2023 06:10:11</t>
  </si>
  <si>
    <t>25.09.2023 06:12:41</t>
  </si>
  <si>
    <t>25.09.2023 06:12:42</t>
  </si>
  <si>
    <t>25.09.2023 06:12:44</t>
  </si>
  <si>
    <t>25.09.2023 06:12:45</t>
  </si>
  <si>
    <t>25.09.2023 06:12:47</t>
  </si>
  <si>
    <t>25.09.2023 06:12:48</t>
  </si>
  <si>
    <t>25.09.2023 06:13:45</t>
  </si>
  <si>
    <t>25.09.2023 06:13:47</t>
  </si>
  <si>
    <t>25.09.2023 06:13:48</t>
  </si>
  <si>
    <t>25.09.2023 06:13:50</t>
  </si>
  <si>
    <t>25.09.2023 06:13:51</t>
  </si>
  <si>
    <t>25.09.2023 06:13:53</t>
  </si>
  <si>
    <t>25.09.2023 06:13:54</t>
  </si>
  <si>
    <t>25.09.2023 06:13:56</t>
  </si>
  <si>
    <t>25.09.2023 06:13:57</t>
  </si>
  <si>
    <t>25.09.2023 06:14:12</t>
  </si>
  <si>
    <t>25.09.2023 06:14:14</t>
  </si>
  <si>
    <t>25.09.2023 06:14:15</t>
  </si>
  <si>
    <t>25.09.2023 06:14:17</t>
  </si>
  <si>
    <t>25.09.2023 06:14:18</t>
  </si>
  <si>
    <t>25.09.2023 06:14:20</t>
  </si>
  <si>
    <t>25.09.2023 06:14:21</t>
  </si>
  <si>
    <t>25.09.2023 06:14:23</t>
  </si>
  <si>
    <t>25.09.2023 06:14:35</t>
  </si>
  <si>
    <t>25.09.2023 06:14:36</t>
  </si>
  <si>
    <t>25.09.2023 06:14:38</t>
  </si>
  <si>
    <t>25.09.2023 06:14:39</t>
  </si>
  <si>
    <t>25.09.2023 06:14:41</t>
  </si>
  <si>
    <t>25.09.2023 06:14:42</t>
  </si>
  <si>
    <t>25.09.2023 06:16:53</t>
  </si>
  <si>
    <t>25.09.2023 06:16:54</t>
  </si>
  <si>
    <t>25.09.2023 06:16:56</t>
  </si>
  <si>
    <t>25.09.2023 06:16:57</t>
  </si>
  <si>
    <t>25.09.2023 06:16:59</t>
  </si>
  <si>
    <t>25.09.2023 06:17:02</t>
  </si>
  <si>
    <t>25.09.2023 06:17:29</t>
  </si>
  <si>
    <t>25.09.2023 06:17:30</t>
  </si>
  <si>
    <t>25.09.2023 06:17:32</t>
  </si>
  <si>
    <t>25.09.2023 06:17:33</t>
  </si>
  <si>
    <t>25.09.2023 06:17:35</t>
  </si>
  <si>
    <t>25.09.2023 06:17:36</t>
  </si>
  <si>
    <t>25.09.2023 06:17:38</t>
  </si>
  <si>
    <t>25.09.2023 06:17:53</t>
  </si>
  <si>
    <t>25.09.2023 06:17:54</t>
  </si>
  <si>
    <t>25.09.2023 06:17:56</t>
  </si>
  <si>
    <t>25.09.2023 06:17:57</t>
  </si>
  <si>
    <t>25.09.2023 06:17:59</t>
  </si>
  <si>
    <t>25.09.2023 06:18:00</t>
  </si>
  <si>
    <t>25.09.2023 06:18:36</t>
  </si>
  <si>
    <t>25.09.2023 06:18:38</t>
  </si>
  <si>
    <t>25.09.2023 06:18:39</t>
  </si>
  <si>
    <t>25.09.2023 06:18:41</t>
  </si>
  <si>
    <t>25.09.2023 06:19:24</t>
  </si>
  <si>
    <t>25.09.2023 06:19:26</t>
  </si>
  <si>
    <t>25.09.2023 06:19:27</t>
  </si>
  <si>
    <t>25.09.2023 06:19:29</t>
  </si>
  <si>
    <t>25.09.2023 06:19:30</t>
  </si>
  <si>
    <t>25.09.2023 06:19:32</t>
  </si>
  <si>
    <t>25.09.2023 06:20:03</t>
  </si>
  <si>
    <t>25.09.2023 06:20:05</t>
  </si>
  <si>
    <t>25.09.2023 06:20:06</t>
  </si>
  <si>
    <t>25.09.2023 06:20:08</t>
  </si>
  <si>
    <t>25.09.2023 06:20:09</t>
  </si>
  <si>
    <t>25.09.2023 06:20:12</t>
  </si>
  <si>
    <t>25.09.2023 06:20:30</t>
  </si>
  <si>
    <t>25.09.2023 06:21:03</t>
  </si>
  <si>
    <t>25.09.2023 06:21:05</t>
  </si>
  <si>
    <t>25.09.2023 06:21:08</t>
  </si>
  <si>
    <t>25.09.2023 06:21:09</t>
  </si>
  <si>
    <t>25.09.2023 06:21:11</t>
  </si>
  <si>
    <t>25.09.2023 06:21:12</t>
  </si>
  <si>
    <t>25.09.2023 06:21:14</t>
  </si>
  <si>
    <t>25.09.2023 06:21:15</t>
  </si>
  <si>
    <t>25.09.2023 06:21:18</t>
  </si>
  <si>
    <t>25.09.2023 06:21:19</t>
  </si>
  <si>
    <t>25.09.2023 06:21:21</t>
  </si>
  <si>
    <t>25.09.2023 06:21:22</t>
  </si>
  <si>
    <t>25.09.2023 06:21:24</t>
  </si>
  <si>
    <t>25.09.2023 06:21:25</t>
  </si>
  <si>
    <t>25.09.2023 06:21:27</t>
  </si>
  <si>
    <t>25.09.2023 06:21:54</t>
  </si>
  <si>
    <t>25.09.2023 06:21:55</t>
  </si>
  <si>
    <t>25.09.2023 06:21:57</t>
  </si>
  <si>
    <t>25.09.2023 06:21:58</t>
  </si>
  <si>
    <t>25.09.2023 06:22:00</t>
  </si>
  <si>
    <t>25.09.2023 06:22:01</t>
  </si>
  <si>
    <t>25.09.2023 06:22:03</t>
  </si>
  <si>
    <t>25.09.2023 06:22:04</t>
  </si>
  <si>
    <t>25.09.2023 06:22:07</t>
  </si>
  <si>
    <t>25.09.2023 06:22:10</t>
  </si>
  <si>
    <t>25.09.2023 06:22:12</t>
  </si>
  <si>
    <t>25.09.2023 06:22:13</t>
  </si>
  <si>
    <t>25.09.2023 06:23:01</t>
  </si>
  <si>
    <t>25.09.2023 06:23:03</t>
  </si>
  <si>
    <t>25.09.2023 06:23:04</t>
  </si>
  <si>
    <t>25.09.2023 06:23:06</t>
  </si>
  <si>
    <t>25.09.2023 06:23:07</t>
  </si>
  <si>
    <t>25.09.2023 06:23:09</t>
  </si>
  <si>
    <t>25.09.2023 06:23:43</t>
  </si>
  <si>
    <t>25.09.2023 06:23:45</t>
  </si>
  <si>
    <t>25.09.2023 06:23:46</t>
  </si>
  <si>
    <t>25.09.2023 06:23:48</t>
  </si>
  <si>
    <t>25.09.2023 06:23:49</t>
  </si>
  <si>
    <t>25.09.2023 06:24:03</t>
  </si>
  <si>
    <t>25.09.2023 06:24:04</t>
  </si>
  <si>
    <t>25.09.2023 06:24:06</t>
  </si>
  <si>
    <t>25.09.2023 06:24:07</t>
  </si>
  <si>
    <t>25.09.2023 06:24:09</t>
  </si>
  <si>
    <t>25.09.2023 06:24:10</t>
  </si>
  <si>
    <t>25.09.2023 06:24:12</t>
  </si>
  <si>
    <t>25.09.2023 06:24:13</t>
  </si>
  <si>
    <t>25.09.2023 06:25:04</t>
  </si>
  <si>
    <t>25.09.2023 06:25:07</t>
  </si>
  <si>
    <t>25.09.2023 06:25:09</t>
  </si>
  <si>
    <t>25.09.2023 06:25:10</t>
  </si>
  <si>
    <t>25.09.2023 06:25:12</t>
  </si>
  <si>
    <t>25.09.2023 06:25:13</t>
  </si>
  <si>
    <t>25.09.2023 06:25:31</t>
  </si>
  <si>
    <t>25.09.2023 06:25:33</t>
  </si>
  <si>
    <t>25.09.2023 06:25:34</t>
  </si>
  <si>
    <t>25.09.2023 06:25:36</t>
  </si>
  <si>
    <t>25.09.2023 06:25:37</t>
  </si>
  <si>
    <t>25.09.2023 06:25:39</t>
  </si>
  <si>
    <t>25.09.2023 06:26:45</t>
  </si>
  <si>
    <t>25.09.2023 06:26:46</t>
  </si>
  <si>
    <t>25.09.2023 06:26:48</t>
  </si>
  <si>
    <t>25.09.2023 06:26:49</t>
  </si>
  <si>
    <t>25.09.2023 06:26:51</t>
  </si>
  <si>
    <t>25.09.2023 06:26:52</t>
  </si>
  <si>
    <t>25.09.2023 06:27:40</t>
  </si>
  <si>
    <t>25.09.2023 06:27:42</t>
  </si>
  <si>
    <t>25.09.2023 06:27:43</t>
  </si>
  <si>
    <t>25.09.2023 06:27:45</t>
  </si>
  <si>
    <t>25.09.2023 06:27:46</t>
  </si>
  <si>
    <t>25.09.2023 06:27:48</t>
  </si>
  <si>
    <t>25.09.2023 06:27:49</t>
  </si>
  <si>
    <t>25.09.2023 06:27:55</t>
  </si>
  <si>
    <t>25.09.2023 06:27:57</t>
  </si>
  <si>
    <t>25.09.2023 06:27:58</t>
  </si>
  <si>
    <t>25.09.2023 06:28:45</t>
  </si>
  <si>
    <t>25.09.2023 06:28:48</t>
  </si>
  <si>
    <t>25.09.2023 06:29:00</t>
  </si>
  <si>
    <t>25.09.2023 06:29:01</t>
  </si>
  <si>
    <t>25.09.2023 06:29:03</t>
  </si>
  <si>
    <t>25.09.2023 06:29:04</t>
  </si>
  <si>
    <t>25.09.2023 06:29:06</t>
  </si>
  <si>
    <t>25.09.2023 06:29:15</t>
  </si>
  <si>
    <t>25.09.2023 06:30:40</t>
  </si>
  <si>
    <t>25.09.2023 06:30:42</t>
  </si>
  <si>
    <t>25.09.2023 06:30:43</t>
  </si>
  <si>
    <t>25.09.2023 06:30:45</t>
  </si>
  <si>
    <t>25.09.2023 06:30:46</t>
  </si>
  <si>
    <t>25.09.2023 06:30:48</t>
  </si>
  <si>
    <t>25.09.2023 06:30:49</t>
  </si>
  <si>
    <t>25.09.2023 06:30:51</t>
  </si>
  <si>
    <t>25.09.2023 06:30:52</t>
  </si>
  <si>
    <t>25.09.2023 06:30:57</t>
  </si>
  <si>
    <t>25.09.2023 06:31:00</t>
  </si>
  <si>
    <t>25.09.2023 06:31:40</t>
  </si>
  <si>
    <t>25.09.2023 06:31:42</t>
  </si>
  <si>
    <t>25.09.2023 06:31:43</t>
  </si>
  <si>
    <t>25.09.2023 06:31:45</t>
  </si>
  <si>
    <t>25.09.2023 06:31:46</t>
  </si>
  <si>
    <t>25.09.2023 06:31:52</t>
  </si>
  <si>
    <t>25.09.2023 06:31:54</t>
  </si>
  <si>
    <t>25.09.2023 06:31:55</t>
  </si>
  <si>
    <t>25.09.2023 06:31:58</t>
  </si>
  <si>
    <t>25.09.2023 06:32:00</t>
  </si>
  <si>
    <t>25.09.2023 06:32:01</t>
  </si>
  <si>
    <t>25.09.2023 06:32:03</t>
  </si>
  <si>
    <t>25.09.2023 06:32:52</t>
  </si>
  <si>
    <t>25.09.2023 06:32:54</t>
  </si>
  <si>
    <t>25.09.2023 06:32:55</t>
  </si>
  <si>
    <t>25.09.2023 06:32:57</t>
  </si>
  <si>
    <t>25.09.2023 06:33:00</t>
  </si>
  <si>
    <t>25.09.2023 06:34:00</t>
  </si>
  <si>
    <t>25.09.2023 06:34:01</t>
  </si>
  <si>
    <t>25.09.2023 06:34:03</t>
  </si>
  <si>
    <t>25.09.2023 06:34:04</t>
  </si>
  <si>
    <t>25.09.2023 06:34:06</t>
  </si>
  <si>
    <t>25.09.2023 06:34:07</t>
  </si>
  <si>
    <t>25.09.2023 06:35:40</t>
  </si>
  <si>
    <t>25.09.2023 06:35:42</t>
  </si>
  <si>
    <t>25.09.2023 06:35:43</t>
  </si>
  <si>
    <t>25.09.2023 06:35:45</t>
  </si>
  <si>
    <t>25.09.2023 06:35:46</t>
  </si>
  <si>
    <t>25.09.2023 06:35:48</t>
  </si>
  <si>
    <t>25.09.2023 06:35:49</t>
  </si>
  <si>
    <t>25.09.2023 06:35:51</t>
  </si>
  <si>
    <t>25.09.2023 06:36:00</t>
  </si>
  <si>
    <t>25.09.2023 06:36:01</t>
  </si>
  <si>
    <t>25.09.2023 06:36:03</t>
  </si>
  <si>
    <t>25.09.2023 06:36:04</t>
  </si>
  <si>
    <t>25.09.2023 06:36:06</t>
  </si>
  <si>
    <t>25.09.2023 06:36:07</t>
  </si>
  <si>
    <t>25.09.2023 06:37:22</t>
  </si>
  <si>
    <t>25.09.2023 06:37:25</t>
  </si>
  <si>
    <t>25.09.2023 06:37:27</t>
  </si>
  <si>
    <t>25.09.2023 06:37:28</t>
  </si>
  <si>
    <t>25.09.2023 06:37:30</t>
  </si>
  <si>
    <t>25.09.2023 06:37:31</t>
  </si>
  <si>
    <t>25.09.2023 06:37:33</t>
  </si>
  <si>
    <t>25.09.2023 06:37:34</t>
  </si>
  <si>
    <t>25.09.2023 06:37:39</t>
  </si>
  <si>
    <t>25.09.2023 06:37:40</t>
  </si>
  <si>
    <t>25.09.2023 06:37:42</t>
  </si>
  <si>
    <t>25.09.2023 06:37:43</t>
  </si>
  <si>
    <t>25.09.2023 06:37:45</t>
  </si>
  <si>
    <t>25.09.2023 06:38:10</t>
  </si>
  <si>
    <t>25.09.2023 06:38:12</t>
  </si>
  <si>
    <t>25.09.2023 06:38:13</t>
  </si>
  <si>
    <t>25.09.2023 06:38:15</t>
  </si>
  <si>
    <t>25.09.2023 06:38:16</t>
  </si>
  <si>
    <t>25.09.2023 06:38:18</t>
  </si>
  <si>
    <t>25.09.2023 06:38:19</t>
  </si>
  <si>
    <t>25.09.2023 06:38:21</t>
  </si>
  <si>
    <t>25.09.2023 06:38:22</t>
  </si>
  <si>
    <t>25.09.2023 06:38:24</t>
  </si>
  <si>
    <t>25.09.2023 06:38:25</t>
  </si>
  <si>
    <t>25.09.2023 06:38:28</t>
  </si>
  <si>
    <t>25.09.2023 06:38:43</t>
  </si>
  <si>
    <t>25.09.2023 06:38:45</t>
  </si>
  <si>
    <t>25.09.2023 06:38:46</t>
  </si>
  <si>
    <t>25.09.2023 06:38:48</t>
  </si>
  <si>
    <t>25.09.2023 06:38:51</t>
  </si>
  <si>
    <t>25.09.2023 06:39:30</t>
  </si>
  <si>
    <t>25.09.2023 06:39:31</t>
  </si>
  <si>
    <t>25.09.2023 06:39:33</t>
  </si>
  <si>
    <t>25.09.2023 06:39:34</t>
  </si>
  <si>
    <t>25.09.2023 06:39:36</t>
  </si>
  <si>
    <t>25.09.2023 06:39:37</t>
  </si>
  <si>
    <t>25.09.2023 06:39:39</t>
  </si>
  <si>
    <t>25.09.2023 06:39:51</t>
  </si>
  <si>
    <t>25.09.2023 06:39:52</t>
  </si>
  <si>
    <t>25.09.2023 06:39:54</t>
  </si>
  <si>
    <t>25.09.2023 06:39:55</t>
  </si>
  <si>
    <t>25.09.2023 06:39:57</t>
  </si>
  <si>
    <t>25.09.2023 06:40:19</t>
  </si>
  <si>
    <t>25.09.2023 06:40:21</t>
  </si>
  <si>
    <t>25.09.2023 06:40:22</t>
  </si>
  <si>
    <t>25.09.2023 06:40:24</t>
  </si>
  <si>
    <t>25.09.2023 06:40:25</t>
  </si>
  <si>
    <t>25.09.2023 06:40:28</t>
  </si>
  <si>
    <t>25.09.2023 06:40:43</t>
  </si>
  <si>
    <t>25.09.2023 06:40:46</t>
  </si>
  <si>
    <t>25.09.2023 06:41:16</t>
  </si>
  <si>
    <t>25.09.2023 06:41:18</t>
  </si>
  <si>
    <t>25.09.2023 06:41:19</t>
  </si>
  <si>
    <t>25.09.2023 06:41:21</t>
  </si>
  <si>
    <t>25.09.2023 06:41:24</t>
  </si>
  <si>
    <t>25.09.2023 06:41:25</t>
  </si>
  <si>
    <t>25.09.2023 06:41:27</t>
  </si>
  <si>
    <t>25.09.2023 06:41:43</t>
  </si>
  <si>
    <t>25.09.2023 06:41:45</t>
  </si>
  <si>
    <t>25.09.2023 06:42:07</t>
  </si>
  <si>
    <t>25.09.2023 06:42:24</t>
  </si>
  <si>
    <t>25.09.2023 06:42:25</t>
  </si>
  <si>
    <t>25.09.2023 06:42:27</t>
  </si>
  <si>
    <t>25.09.2023 06:42:28</t>
  </si>
  <si>
    <t>25.09.2023 06:42:30</t>
  </si>
  <si>
    <t>25.09.2023 06:42:31</t>
  </si>
  <si>
    <t>25.09.2023 06:42:33</t>
  </si>
  <si>
    <t>25.09.2023 06:42:34</t>
  </si>
  <si>
    <t>25.09.2023 06:42:36</t>
  </si>
  <si>
    <t>25.09.2023 06:42:37</t>
  </si>
  <si>
    <t>25.09.2023 06:42:39</t>
  </si>
  <si>
    <t>25.09.2023 06:42:42</t>
  </si>
  <si>
    <t>25.09.2023 06:42:43</t>
  </si>
  <si>
    <t>25.09.2023 06:42:45</t>
  </si>
  <si>
    <t>25.09.2023 06:42:46</t>
  </si>
  <si>
    <t>25.09.2023 06:43:27</t>
  </si>
  <si>
    <t>25.09.2023 06:43:28</t>
  </si>
  <si>
    <t>25.09.2023 06:43:30</t>
  </si>
  <si>
    <t>25.09.2023 06:43:31</t>
  </si>
  <si>
    <t>25.09.2023 06:43:33</t>
  </si>
  <si>
    <t>25.09.2023 06:43:39</t>
  </si>
  <si>
    <t>25.09.2023 06:43:40</t>
  </si>
  <si>
    <t>25.09.2023 06:43:42</t>
  </si>
  <si>
    <t>25.09.2023 06:43:43</t>
  </si>
  <si>
    <t>25.09.2023 06:43:45</t>
  </si>
  <si>
    <t>25.09.2023 06:43:46</t>
  </si>
  <si>
    <t>25.09.2023 06:43:48</t>
  </si>
  <si>
    <t>25.09.2023 06:43:49</t>
  </si>
  <si>
    <t>25.09.2023 06:43:51</t>
  </si>
  <si>
    <t>25.09.2023 06:43:52</t>
  </si>
  <si>
    <t>25.09.2023 06:43:54</t>
  </si>
  <si>
    <t>25.09.2023 06:43:58</t>
  </si>
  <si>
    <t>25.09.2023 06:43:59</t>
  </si>
  <si>
    <t>25.09.2023 06:44:01</t>
  </si>
  <si>
    <t>25.09.2023 06:44:02</t>
  </si>
  <si>
    <t>25.09.2023 06:44:04</t>
  </si>
  <si>
    <t>25.09.2023 06:44:08</t>
  </si>
  <si>
    <t>25.09.2023 06:44:10</t>
  </si>
  <si>
    <t>25.09.2023 06:44:11</t>
  </si>
  <si>
    <t>25.09.2023 06:44:29</t>
  </si>
  <si>
    <t>25.09.2023 06:44:34</t>
  </si>
  <si>
    <t>25.09.2023 06:44:35</t>
  </si>
  <si>
    <t>25.09.2023 06:44:37</t>
  </si>
  <si>
    <t>25.09.2023 06:44:38</t>
  </si>
  <si>
    <t>25.09.2023 06:44:40</t>
  </si>
  <si>
    <t>25.09.2023 06:44:41</t>
  </si>
  <si>
    <t>25.09.2023 06:44:44</t>
  </si>
  <si>
    <t>25.09.2023 06:44:47</t>
  </si>
  <si>
    <t>25.09.2023 06:45:13</t>
  </si>
  <si>
    <t>25.09.2023 06:45:16</t>
  </si>
  <si>
    <t>25.09.2023 06:45:17</t>
  </si>
  <si>
    <t>25.09.2023 06:45:19</t>
  </si>
  <si>
    <t>25.09.2023 06:45:20</t>
  </si>
  <si>
    <t>25.09.2023 06:45:22</t>
  </si>
  <si>
    <t>25.09.2023 06:45:23</t>
  </si>
  <si>
    <t>25.09.2023 06:45:35</t>
  </si>
  <si>
    <t>25.09.2023 06:45:37</t>
  </si>
  <si>
    <t>25.09.2023 06:45:38</t>
  </si>
  <si>
    <t>25.09.2023 06:45:40</t>
  </si>
  <si>
    <t>25.09.2023 06:45:59</t>
  </si>
  <si>
    <t>25.09.2023 06:46:01</t>
  </si>
  <si>
    <t>25.09.2023 06:46:02</t>
  </si>
  <si>
    <t>25.09.2023 06:46:04</t>
  </si>
  <si>
    <t>25.09.2023 06:46:05</t>
  </si>
  <si>
    <t>25.09.2023 06:47:07</t>
  </si>
  <si>
    <t>25.09.2023 06:47:08</t>
  </si>
  <si>
    <t>25.09.2023 06:48:07</t>
  </si>
  <si>
    <t>25.09.2023 06:48:08</t>
  </si>
  <si>
    <t>25.09.2023 06:48:10</t>
  </si>
  <si>
    <t>25.09.2023 06:48:11</t>
  </si>
  <si>
    <t>25.09.2023 06:48:13</t>
  </si>
  <si>
    <t>25.09.2023 06:48:14</t>
  </si>
  <si>
    <t>25.09.2023 06:48:16</t>
  </si>
  <si>
    <t>25.09.2023 06:48:17</t>
  </si>
  <si>
    <t>25.09.2023 06:48:19</t>
  </si>
  <si>
    <t>25.09.2023 06:48:22</t>
  </si>
  <si>
    <t>25.09.2023 06:49:20</t>
  </si>
  <si>
    <t>25.09.2023 06:49:23</t>
  </si>
  <si>
    <t>25.09.2023 06:49:25</t>
  </si>
  <si>
    <t>25.09.2023 06:49:26</t>
  </si>
  <si>
    <t>25.09.2023 06:49:28</t>
  </si>
  <si>
    <t>25.09.2023 06:49:29</t>
  </si>
  <si>
    <t>25.09.2023 06:50:23</t>
  </si>
  <si>
    <t>25.09.2023 06:50:26</t>
  </si>
  <si>
    <t>25.09.2023 06:50:28</t>
  </si>
  <si>
    <t>25.09.2023 06:50:29</t>
  </si>
  <si>
    <t>25.09.2023 06:50:31</t>
  </si>
  <si>
    <t>25.09.2023 06:50:32</t>
  </si>
  <si>
    <t>25.09.2023 06:51:04</t>
  </si>
  <si>
    <t>25.09.2023 06:51:05</t>
  </si>
  <si>
    <t>25.09.2023 06:51:08</t>
  </si>
  <si>
    <t>25.09.2023 06:51:10</t>
  </si>
  <si>
    <t>25.09.2023 06:51:11</t>
  </si>
  <si>
    <t>25.09.2023 06:51:13</t>
  </si>
  <si>
    <t>25.09.2023 06:51:14</t>
  </si>
  <si>
    <t>25.09.2023 06:51:16</t>
  </si>
  <si>
    <t>25.09.2023 06:51:55</t>
  </si>
  <si>
    <t>25.09.2023 06:51:56</t>
  </si>
  <si>
    <t>25.09.2023 06:51:58</t>
  </si>
  <si>
    <t>25.09.2023 06:51:59</t>
  </si>
  <si>
    <t>25.09.2023 06:52:01</t>
  </si>
  <si>
    <t>25.09.2023 06:52:02</t>
  </si>
  <si>
    <t>25.09.2023 06:52:04</t>
  </si>
  <si>
    <t>25.09.2023 06:52:05</t>
  </si>
  <si>
    <t>25.09.2023 06:52:50</t>
  </si>
  <si>
    <t>25.09.2023 06:52:52</t>
  </si>
  <si>
    <t>25.09.2023 06:52:53</t>
  </si>
  <si>
    <t>25.09.2023 06:52:55</t>
  </si>
  <si>
    <t>25.09.2023 06:52:56</t>
  </si>
  <si>
    <t>25.09.2023 06:52:58</t>
  </si>
  <si>
    <t>25.09.2023 06:53:05</t>
  </si>
  <si>
    <t>25.09.2023 06:53:07</t>
  </si>
  <si>
    <t>25.09.2023 06:53:08</t>
  </si>
  <si>
    <t>25.09.2023 06:53:10</t>
  </si>
  <si>
    <t>25.09.2023 06:53:11</t>
  </si>
  <si>
    <t>25.09.2023 06:53:13</t>
  </si>
  <si>
    <t>25.09.2023 06:53:38</t>
  </si>
  <si>
    <t>25.09.2023 06:53:40</t>
  </si>
  <si>
    <t>25.09.2023 06:53:41</t>
  </si>
  <si>
    <t>25.09.2023 06:54:17</t>
  </si>
  <si>
    <t>25.09.2023 06:54:19</t>
  </si>
  <si>
    <t>25.09.2023 06:54:20</t>
  </si>
  <si>
    <t>25.09.2023 06:54:22</t>
  </si>
  <si>
    <t>25.09.2023 06:54:25</t>
  </si>
  <si>
    <t>25.09.2023 06:54:26</t>
  </si>
  <si>
    <t>25.09.2023 06:54:28</t>
  </si>
  <si>
    <t>25.09.2023 06:54:29</t>
  </si>
  <si>
    <t>25.09.2023 06:56:13</t>
  </si>
  <si>
    <t>25.09.2023 06:56:14</t>
  </si>
  <si>
    <t>25.09.2023 06:56:16</t>
  </si>
  <si>
    <t>25.09.2023 06:56:17</t>
  </si>
  <si>
    <t>25.09.2023 06:56:20</t>
  </si>
  <si>
    <t>25.09.2023 06:56:22</t>
  </si>
  <si>
    <t>25.09.2023 06:56:23</t>
  </si>
  <si>
    <t>25.09.2023 06:56:25</t>
  </si>
  <si>
    <t>25.09.2023 06:56:26</t>
  </si>
  <si>
    <t>25.09.2023 06:56:28</t>
  </si>
  <si>
    <t>25.09.2023 06:56:29</t>
  </si>
  <si>
    <t>25.09.2023 06:56:32</t>
  </si>
  <si>
    <t>25.09.2023 06:56:34</t>
  </si>
  <si>
    <t>25.09.2023 06:56:35</t>
  </si>
  <si>
    <t>25.09.2023 06:56:37</t>
  </si>
  <si>
    <t>25.09.2023 06:56:38</t>
  </si>
  <si>
    <t>25.09.2023 06:56:41</t>
  </si>
  <si>
    <t>25.09.2023 06:56:42</t>
  </si>
  <si>
    <t>25.09.2023 06:56:44</t>
  </si>
  <si>
    <t>25.09.2023 06:56:45</t>
  </si>
  <si>
    <t>25.09.2023 06:56:47</t>
  </si>
  <si>
    <t>25.09.2023 06:56:48</t>
  </si>
  <si>
    <t>25.09.2023 06:57:12</t>
  </si>
  <si>
    <t>25.09.2023 06:57:14</t>
  </si>
  <si>
    <t>25.09.2023 06:57:15</t>
  </si>
  <si>
    <t>25.09.2023 06:57:17</t>
  </si>
  <si>
    <t>25.09.2023 06:57:36</t>
  </si>
  <si>
    <t>25.09.2023 06:57:38</t>
  </si>
  <si>
    <t>25.09.2023 06:57:39</t>
  </si>
  <si>
    <t>25.09.2023 06:57:41</t>
  </si>
  <si>
    <t>25.09.2023 06:57:42</t>
  </si>
  <si>
    <t>25.09.2023 06:59:09</t>
  </si>
  <si>
    <t>25.09.2023 06:59:12</t>
  </si>
  <si>
    <t>25.09.2023 06:59:14</t>
  </si>
  <si>
    <t>25.09.2023 06:59:15</t>
  </si>
  <si>
    <t>25.09.2023 06:59:17</t>
  </si>
  <si>
    <t>25.09.2023 06:59:18</t>
  </si>
  <si>
    <t>25.09.2023 06:59:20</t>
  </si>
  <si>
    <t>25.09.2023 06:59:21</t>
  </si>
  <si>
    <t>25.09.2023 06:59:23</t>
  </si>
  <si>
    <t>25.09.2023 06:59:24</t>
  </si>
  <si>
    <t>25.09.2023 06:59:26</t>
  </si>
  <si>
    <t>25.09.2023 06:59:29</t>
  </si>
  <si>
    <t>25.09.2023 06:59:33</t>
  </si>
  <si>
    <t>25.09.2023 06:59:36</t>
  </si>
  <si>
    <t>25.09.2023 06:59:41</t>
  </si>
  <si>
    <t>25.09.2023 06:59:44</t>
  </si>
  <si>
    <t>25.09.2023 06:59:45</t>
  </si>
  <si>
    <t>25.09.2023 06:59:47</t>
  </si>
  <si>
    <t>25.09.2023 06:59:51</t>
  </si>
  <si>
    <t>25.09.2023 06:59:53</t>
  </si>
  <si>
    <t>25.09.2023 06:59:54</t>
  </si>
  <si>
    <t>25.09.2023 06:59:56</t>
  </si>
  <si>
    <t>25.09.2023 06:59:59</t>
  </si>
  <si>
    <t>25.09.2023 07:00:00</t>
  </si>
  <si>
    <t>25.09.2023 07:00:02</t>
  </si>
  <si>
    <t>25.09.2023 07:00:03</t>
  </si>
  <si>
    <t>25.09.2023 07:00:06</t>
  </si>
  <si>
    <t>25.09.2023 07:00:08</t>
  </si>
  <si>
    <t>25.09.2023 07:00:09</t>
  </si>
  <si>
    <t>25.09.2023 07:00:11</t>
  </si>
  <si>
    <t>25.09.2023 07:00:36</t>
  </si>
  <si>
    <t>25.09.2023 07:00:38</t>
  </si>
  <si>
    <t>25.09.2023 07:00:39</t>
  </si>
  <si>
    <t>25.09.2023 07:00:41</t>
  </si>
  <si>
    <t>25.09.2023 07:00:42</t>
  </si>
  <si>
    <t>25.09.2023 07:00:44</t>
  </si>
  <si>
    <t>25.09.2023 07:00:45</t>
  </si>
  <si>
    <t>25.09.2023 07:01:42</t>
  </si>
  <si>
    <t>25.09.2023 07:01:45</t>
  </si>
  <si>
    <t>25.09.2023 07:01:47</t>
  </si>
  <si>
    <t>25.09.2023 07:01:48</t>
  </si>
  <si>
    <t>25.09.2023 07:01:50</t>
  </si>
  <si>
    <t>25.09.2023 07:01:51</t>
  </si>
  <si>
    <t>25.09.2023 07:01:53</t>
  </si>
  <si>
    <t>25.09.2023 07:01:54</t>
  </si>
  <si>
    <t>25.09.2023 07:01:59</t>
  </si>
  <si>
    <t>25.09.2023 07:02:00</t>
  </si>
  <si>
    <t>25.09.2023 07:02:03</t>
  </si>
  <si>
    <t>25.09.2023 07:02:05</t>
  </si>
  <si>
    <t>25.09.2023 07:02:06</t>
  </si>
  <si>
    <t>25.09.2023 07:02:47</t>
  </si>
  <si>
    <t>25.09.2023 07:02:48</t>
  </si>
  <si>
    <t>25.09.2023 07:02:50</t>
  </si>
  <si>
    <t>25.09.2023 07:02:51</t>
  </si>
  <si>
    <t>25.09.2023 07:02:53</t>
  </si>
  <si>
    <t>25.09.2023 07:03:03</t>
  </si>
  <si>
    <t>25.09.2023 07:03:05</t>
  </si>
  <si>
    <t>25.09.2023 07:03:06</t>
  </si>
  <si>
    <t>25.09.2023 07:03:08</t>
  </si>
  <si>
    <t>25.09.2023 07:03:09</t>
  </si>
  <si>
    <t>25.09.2023 07:03:11</t>
  </si>
  <si>
    <t>25.09.2023 07:03:12</t>
  </si>
  <si>
    <t>25.09.2023 07:03:14</t>
  </si>
  <si>
    <t>25.09.2023 07:03:15</t>
  </si>
  <si>
    <t>25.09.2023 07:03:17</t>
  </si>
  <si>
    <t>25.09.2023 07:03:18</t>
  </si>
  <si>
    <t>25.09.2023 07:04:02</t>
  </si>
  <si>
    <t>25.09.2023 07:04:03</t>
  </si>
  <si>
    <t>25.09.2023 07:04:05</t>
  </si>
  <si>
    <t>25.09.2023 07:04:06</t>
  </si>
  <si>
    <t>25.09.2023 07:04:08</t>
  </si>
  <si>
    <t>25.09.2023 07:04:09</t>
  </si>
  <si>
    <t>25.09.2023 07:04:11</t>
  </si>
  <si>
    <t>25.09.2023 07:04:12</t>
  </si>
  <si>
    <t>25.09.2023 07:04:14</t>
  </si>
  <si>
    <t>25.09.2023 07:04:15</t>
  </si>
  <si>
    <t>25.09.2023 07:04:17</t>
  </si>
  <si>
    <t>25.09.2023 07:04:18</t>
  </si>
  <si>
    <t>25.09.2023 07:04:20</t>
  </si>
  <si>
    <t>25.09.2023 07:04:21</t>
  </si>
  <si>
    <t>25.09.2023 07:04:23</t>
  </si>
  <si>
    <t>25.09.2023 07:04:51</t>
  </si>
  <si>
    <t>25.09.2023 07:04:53</t>
  </si>
  <si>
    <t>25.09.2023 07:04:54</t>
  </si>
  <si>
    <t>25.09.2023 07:04:59</t>
  </si>
  <si>
    <t>25.09.2023 07:05:00</t>
  </si>
  <si>
    <t>25.09.2023 07:05:02</t>
  </si>
  <si>
    <t>25.09.2023 07:07:09</t>
  </si>
  <si>
    <t>25.09.2023 07:07:11</t>
  </si>
  <si>
    <t>25.09.2023 07:07:36</t>
  </si>
  <si>
    <t>25.09.2023 07:07:38</t>
  </si>
  <si>
    <t>25.09.2023 07:07:39</t>
  </si>
  <si>
    <t>25.09.2023 07:07:41</t>
  </si>
  <si>
    <t>25.09.2023 07:07:42</t>
  </si>
  <si>
    <t>25.09.2023 07:07:44</t>
  </si>
  <si>
    <t>25.09.2023 07:07:45</t>
  </si>
  <si>
    <t>25.09.2023 07:07:47</t>
  </si>
  <si>
    <t>25.09.2023 07:07:48</t>
  </si>
  <si>
    <t>25.09.2023 07:07:50</t>
  </si>
  <si>
    <t>25.09.2023 07:09:09</t>
  </si>
  <si>
    <t>25.09.2023 07:09:11</t>
  </si>
  <si>
    <t>25.09.2023 07:09:12</t>
  </si>
  <si>
    <t>25.09.2023 07:09:14</t>
  </si>
  <si>
    <t>25.09.2023 07:09:17</t>
  </si>
  <si>
    <t>25.09.2023 07:09:24</t>
  </si>
  <si>
    <t>25.09.2023 07:09:25</t>
  </si>
  <si>
    <t>25.09.2023 07:09:27</t>
  </si>
  <si>
    <t>25.09.2023 07:09:30</t>
  </si>
  <si>
    <t>25.09.2023 07:10:22</t>
  </si>
  <si>
    <t>25.09.2023 07:10:24</t>
  </si>
  <si>
    <t>25.09.2023 07:10:25</t>
  </si>
  <si>
    <t>25.09.2023 07:10:27</t>
  </si>
  <si>
    <t>25.09.2023 07:10:28</t>
  </si>
  <si>
    <t>25.09.2023 07:10:30</t>
  </si>
  <si>
    <t>25.09.2023 07:10:39</t>
  </si>
  <si>
    <t>25.09.2023 07:10:40</t>
  </si>
  <si>
    <t>25.09.2023 07:10:42</t>
  </si>
  <si>
    <t>25.09.2023 07:10:43</t>
  </si>
  <si>
    <t>25.09.2023 07:10:45</t>
  </si>
  <si>
    <t>25.09.2023 07:10:46</t>
  </si>
  <si>
    <t>25.09.2023 07:10:48</t>
  </si>
  <si>
    <t>25.09.2023 07:10:49</t>
  </si>
  <si>
    <t>25.09.2023 07:10:51</t>
  </si>
  <si>
    <t>25.09.2023 07:10:52</t>
  </si>
  <si>
    <t>25.09.2023 07:11:28</t>
  </si>
  <si>
    <t>25.09.2023 07:11:30</t>
  </si>
  <si>
    <t>25.09.2023 07:11:31</t>
  </si>
  <si>
    <t>25.09.2023 07:11:33</t>
  </si>
  <si>
    <t>25.09.2023 07:12:46</t>
  </si>
  <si>
    <t>25.09.2023 07:12:52</t>
  </si>
  <si>
    <t>25.09.2023 07:12:54</t>
  </si>
  <si>
    <t>25.09.2023 07:12:55</t>
  </si>
  <si>
    <t>25.09.2023 07:12:57</t>
  </si>
  <si>
    <t>25.09.2023 07:13:16</t>
  </si>
  <si>
    <t>25.09.2023 07:13:18</t>
  </si>
  <si>
    <t>25.09.2023 07:13:19</t>
  </si>
  <si>
    <t>25.09.2023 07:13:21</t>
  </si>
  <si>
    <t>25.09.2023 07:13:22</t>
  </si>
  <si>
    <t>25.09.2023 07:13:24</t>
  </si>
  <si>
    <t>25.09.2023 07:13:25</t>
  </si>
  <si>
    <t>25.09.2023 07:13:51</t>
  </si>
  <si>
    <t>25.09.2023 07:13:52</t>
  </si>
  <si>
    <t>25.09.2023 07:13:54</t>
  </si>
  <si>
    <t>25.09.2023 07:13:55</t>
  </si>
  <si>
    <t>25.09.2023 07:13:57</t>
  </si>
  <si>
    <t>25.09.2023 07:14:00</t>
  </si>
  <si>
    <t>25.09.2023 07:14:04</t>
  </si>
  <si>
    <t>25.09.2023 07:14:06</t>
  </si>
  <si>
    <t>25.09.2023 07:14:07</t>
  </si>
  <si>
    <t>25.09.2023 07:14:09</t>
  </si>
  <si>
    <t>25.09.2023 07:14:10</t>
  </si>
  <si>
    <t>25.09.2023 07:14:31</t>
  </si>
  <si>
    <t>25.09.2023 07:14:33</t>
  </si>
  <si>
    <t>25.09.2023 07:14:34</t>
  </si>
  <si>
    <t>25.09.2023 07:14:36</t>
  </si>
  <si>
    <t>25.09.2023 07:14:37</t>
  </si>
  <si>
    <t>25.09.2023 07:14:39</t>
  </si>
  <si>
    <t>25.09.2023 07:14:40</t>
  </si>
  <si>
    <t>25.09.2023 07:14:43</t>
  </si>
  <si>
    <t>25.09.2023 07:14:45</t>
  </si>
  <si>
    <t>25.09.2023 07:14:51</t>
  </si>
  <si>
    <t>25.09.2023 07:14:52</t>
  </si>
  <si>
    <t>25.09.2023 07:14:54</t>
  </si>
  <si>
    <t>25.09.2023 07:14:55</t>
  </si>
  <si>
    <t>25.09.2023 07:14:57</t>
  </si>
  <si>
    <t>25.09.2023 07:14:58</t>
  </si>
  <si>
    <t>25.09.2023 07:15:49</t>
  </si>
  <si>
    <t>25.09.2023 07:15:51</t>
  </si>
  <si>
    <t>25.09.2023 07:15:52</t>
  </si>
  <si>
    <t>25.09.2023 07:15:54</t>
  </si>
  <si>
    <t>25.09.2023 07:15:55</t>
  </si>
  <si>
    <t>25.09.2023 07:16:21</t>
  </si>
  <si>
    <t>25.09.2023 07:16:22</t>
  </si>
  <si>
    <t>25.09.2023 07:16:24</t>
  </si>
  <si>
    <t>25.09.2023 07:16:25</t>
  </si>
  <si>
    <t>25.09.2023 07:16:27</t>
  </si>
  <si>
    <t>25.09.2023 07:17:15</t>
  </si>
  <si>
    <t>25.09.2023 07:17:16</t>
  </si>
  <si>
    <t>25.09.2023 07:17:18</t>
  </si>
  <si>
    <t>25.09.2023 07:17:19</t>
  </si>
  <si>
    <t>25.09.2023 07:17:21</t>
  </si>
  <si>
    <t>25.09.2023 07:17:22</t>
  </si>
  <si>
    <t>25.09.2023 07:17:36</t>
  </si>
  <si>
    <t>25.09.2023 07:17:37</t>
  </si>
  <si>
    <t>25.09.2023 07:17:39</t>
  </si>
  <si>
    <t>25.09.2023 07:17:40</t>
  </si>
  <si>
    <t>25.09.2023 07:17:42</t>
  </si>
  <si>
    <t>25.09.2023 07:18:03</t>
  </si>
  <si>
    <t>25.09.2023 07:18:06</t>
  </si>
  <si>
    <t>25.09.2023 07:18:07</t>
  </si>
  <si>
    <t>25.09.2023 07:18:09</t>
  </si>
  <si>
    <t>25.09.2023 07:18:10</t>
  </si>
  <si>
    <t>25.09.2023 07:18:12</t>
  </si>
  <si>
    <t>25.09.2023 07:18:13</t>
  </si>
  <si>
    <t>25.09.2023 07:18:15</t>
  </si>
  <si>
    <t>25.09.2023 07:19:40</t>
  </si>
  <si>
    <t>25.09.2023 07:19:42</t>
  </si>
  <si>
    <t>25.09.2023 07:19:43</t>
  </si>
  <si>
    <t>25.09.2023 07:19:45</t>
  </si>
  <si>
    <t>25.09.2023 07:19:46</t>
  </si>
  <si>
    <t>25.09.2023 07:19:48</t>
  </si>
  <si>
    <t>25.09.2023 07:20:33</t>
  </si>
  <si>
    <t>25.09.2023 07:20:34</t>
  </si>
  <si>
    <t>25.09.2023 07:20:36</t>
  </si>
  <si>
    <t>25.09.2023 07:20:37</t>
  </si>
  <si>
    <t>25.09.2023 07:20:39</t>
  </si>
  <si>
    <t>25.09.2023 07:20:40</t>
  </si>
  <si>
    <t>25.09.2023 07:20:42</t>
  </si>
  <si>
    <t>25.09.2023 07:20:43</t>
  </si>
  <si>
    <t>25.09.2023 07:20:45</t>
  </si>
  <si>
    <t>25.09.2023 07:21:31</t>
  </si>
  <si>
    <t>25.09.2023 07:21:33</t>
  </si>
  <si>
    <t>25.09.2023 07:21:34</t>
  </si>
  <si>
    <t>25.09.2023 07:21:36</t>
  </si>
  <si>
    <t>25.09.2023 07:21:37</t>
  </si>
  <si>
    <t>25.09.2023 07:21:39</t>
  </si>
  <si>
    <t>25.09.2023 07:21:40</t>
  </si>
  <si>
    <t>25.09.2023 07:21:42</t>
  </si>
  <si>
    <t>25.09.2023 07:22:40</t>
  </si>
  <si>
    <t>25.09.2023 07:23:16</t>
  </si>
  <si>
    <t>25.09.2023 07:23:18</t>
  </si>
  <si>
    <t>25.09.2023 07:23:19</t>
  </si>
  <si>
    <t>25.09.2023 07:23:21</t>
  </si>
  <si>
    <t>25.09.2023 07:23:22</t>
  </si>
  <si>
    <t>25.09.2023 07:23:24</t>
  </si>
  <si>
    <t>25.09.2023 07:23:49</t>
  </si>
  <si>
    <t>25.09.2023 07:23:51</t>
  </si>
  <si>
    <t>25.09.2023 07:23:52</t>
  </si>
  <si>
    <t>25.09.2023 07:23:54</t>
  </si>
  <si>
    <t>25.09.2023 07:23:55</t>
  </si>
  <si>
    <t>25.09.2023 07:23:57</t>
  </si>
  <si>
    <t>25.09.2023 07:23:58</t>
  </si>
  <si>
    <t>25.09.2023 07:25:58</t>
  </si>
  <si>
    <t>25.09.2023 07:26:01</t>
  </si>
  <si>
    <t>25.09.2023 07:26:02</t>
  </si>
  <si>
    <t>25.09.2023 07:26:04</t>
  </si>
  <si>
    <t>25.09.2023 07:26:05</t>
  </si>
  <si>
    <t>25.09.2023 07:26:07</t>
  </si>
  <si>
    <t>25.09.2023 07:26:08</t>
  </si>
  <si>
    <t>25.09.2023 07:26:31</t>
  </si>
  <si>
    <t>25.09.2023 07:26:32</t>
  </si>
  <si>
    <t>25.09.2023 07:26:34</t>
  </si>
  <si>
    <t>25.09.2023 07:26:35</t>
  </si>
  <si>
    <t>25.09.2023 07:26:37</t>
  </si>
  <si>
    <t>25.09.2023 07:27:19</t>
  </si>
  <si>
    <t>25.09.2023 07:27:22</t>
  </si>
  <si>
    <t>25.09.2023 07:27:25</t>
  </si>
  <si>
    <t>25.09.2023 07:27:26</t>
  </si>
  <si>
    <t>25.09.2023 07:27:28</t>
  </si>
  <si>
    <t>25.09.2023 07:27:29</t>
  </si>
  <si>
    <t>25.09.2023 07:27:31</t>
  </si>
  <si>
    <t>25.09.2023 07:29:52</t>
  </si>
  <si>
    <t>25.09.2023 07:29:53</t>
  </si>
  <si>
    <t>25.09.2023 07:29:55</t>
  </si>
  <si>
    <t>25.09.2023 07:29:56</t>
  </si>
  <si>
    <t>25.09.2023 07:29:58</t>
  </si>
  <si>
    <t>25.09.2023 07:29:59</t>
  </si>
  <si>
    <t>25.09.2023 07:30:32</t>
  </si>
  <si>
    <t>25.09.2023 07:30:34</t>
  </si>
  <si>
    <t>25.09.2023 07:30:35</t>
  </si>
  <si>
    <t>25.09.2023 07:30:37</t>
  </si>
  <si>
    <t>25.09.2023 07:31:34</t>
  </si>
  <si>
    <t>25.09.2023 07:31:35</t>
  </si>
  <si>
    <t>25.09.2023 07:31:37</t>
  </si>
  <si>
    <t>25.09.2023 07:31:38</t>
  </si>
  <si>
    <t>25.09.2023 07:31:40</t>
  </si>
  <si>
    <t>25.09.2023 07:32:01</t>
  </si>
  <si>
    <t>25.09.2023 07:32:02</t>
  </si>
  <si>
    <t>25.09.2023 07:32:04</t>
  </si>
  <si>
    <t>25.09.2023 07:32:05</t>
  </si>
  <si>
    <t>25.09.2023 07:32:07</t>
  </si>
  <si>
    <t>25.09.2023 07:32:08</t>
  </si>
  <si>
    <t>25.09.2023 07:33:10</t>
  </si>
  <si>
    <t>25.09.2023 07:33:11</t>
  </si>
  <si>
    <t>25.09.2023 07:33:13</t>
  </si>
  <si>
    <t>25.09.2023 07:33:14</t>
  </si>
  <si>
    <t>25.09.2023 07:33:16</t>
  </si>
  <si>
    <t>25.09.2023 07:33:25</t>
  </si>
  <si>
    <t>25.09.2023 07:33:26</t>
  </si>
  <si>
    <t>25.09.2023 07:33:28</t>
  </si>
  <si>
    <t>25.09.2023 07:33:29</t>
  </si>
  <si>
    <t>25.09.2023 07:35:20</t>
  </si>
  <si>
    <t>25.09.2023 07:35:22</t>
  </si>
  <si>
    <t>25.09.2023 07:35:25</t>
  </si>
  <si>
    <t>25.09.2023 07:35:26</t>
  </si>
  <si>
    <t>25.09.2023 07:35:28</t>
  </si>
  <si>
    <t>25.09.2023 07:35:29</t>
  </si>
  <si>
    <t>25.09.2023 07:35:31</t>
  </si>
  <si>
    <t>25.09.2023 07:35:39</t>
  </si>
  <si>
    <t>25.09.2023 07:35:52</t>
  </si>
  <si>
    <t>25.09.2023 07:35:55</t>
  </si>
  <si>
    <t>25.09.2023 07:35:56</t>
  </si>
  <si>
    <t>25.09.2023 07:35:58</t>
  </si>
  <si>
    <t>25.09.2023 07:35:59</t>
  </si>
  <si>
    <t>25.09.2023 07:36:01</t>
  </si>
  <si>
    <t>25.09.2023 07:36:02</t>
  </si>
  <si>
    <t>25.09.2023 07:36:04</t>
  </si>
  <si>
    <t>25.09.2023 07:36:49</t>
  </si>
  <si>
    <t>25.09.2023 07:36:50</t>
  </si>
  <si>
    <t>25.09.2023 07:36:52</t>
  </si>
  <si>
    <t>25.09.2023 07:36:53</t>
  </si>
  <si>
    <t>25.09.2023 07:36:56</t>
  </si>
  <si>
    <t>25.09.2023 07:36:59</t>
  </si>
  <si>
    <t>25.09.2023 07:37:28</t>
  </si>
  <si>
    <t>25.09.2023 07:37:29</t>
  </si>
  <si>
    <t>25.09.2023 07:37:31</t>
  </si>
  <si>
    <t>25.09.2023 07:37:37</t>
  </si>
  <si>
    <t>25.09.2023 07:37:38</t>
  </si>
  <si>
    <t>25.09.2023 07:37:44</t>
  </si>
  <si>
    <t>25.09.2023 07:37:46</t>
  </si>
  <si>
    <t>25.09.2023 07:37:47</t>
  </si>
  <si>
    <t>25.09.2023 07:37:49</t>
  </si>
  <si>
    <t>25.09.2023 07:37:50</t>
  </si>
  <si>
    <t>25.09.2023 07:37:52</t>
  </si>
  <si>
    <t>25.09.2023 07:38:19</t>
  </si>
  <si>
    <t>25.09.2023 07:38:20</t>
  </si>
  <si>
    <t>25.09.2023 07:38:22</t>
  </si>
  <si>
    <t>25.09.2023 07:38:23</t>
  </si>
  <si>
    <t>25.09.2023 07:38:26</t>
  </si>
  <si>
    <t>25.09.2023 07:38:34</t>
  </si>
  <si>
    <t>25.09.2023 07:38:35</t>
  </si>
  <si>
    <t>25.09.2023 07:38:37</t>
  </si>
  <si>
    <t>25.09.2023 07:38:38</t>
  </si>
  <si>
    <t>25.09.2023 07:38:41</t>
  </si>
  <si>
    <t>25.09.2023 07:38:43</t>
  </si>
  <si>
    <t>25.09.2023 07:38:44</t>
  </si>
  <si>
    <t>25.09.2023 07:38:46</t>
  </si>
  <si>
    <t>25.09.2023 07:38:47</t>
  </si>
  <si>
    <t>25.09.2023 07:38:52</t>
  </si>
  <si>
    <t>25.09.2023 07:39:05</t>
  </si>
  <si>
    <t>25.09.2023 07:39:08</t>
  </si>
  <si>
    <t>25.09.2023 07:39:10</t>
  </si>
  <si>
    <t>25.09.2023 07:39:11</t>
  </si>
  <si>
    <t>25.09.2023 07:39:13</t>
  </si>
  <si>
    <t>25.09.2023 07:39:14</t>
  </si>
  <si>
    <t>25.09.2023 07:39:37</t>
  </si>
  <si>
    <t>25.09.2023 07:40:52</t>
  </si>
  <si>
    <t>25.09.2023 07:40:53</t>
  </si>
  <si>
    <t>25.09.2023 07:40:55</t>
  </si>
  <si>
    <t>25.09.2023 07:40:56</t>
  </si>
  <si>
    <t>25.09.2023 07:40:58</t>
  </si>
  <si>
    <t>25.09.2023 07:42:20</t>
  </si>
  <si>
    <t>25.09.2023 07:42:23</t>
  </si>
  <si>
    <t>25.09.2023 07:42:25</t>
  </si>
  <si>
    <t>25.09.2023 07:42:26</t>
  </si>
  <si>
    <t>25.09.2023 07:42:28</t>
  </si>
  <si>
    <t>25.09.2023 07:42:29</t>
  </si>
  <si>
    <t>25.09.2023 07:42:31</t>
  </si>
  <si>
    <t>25.09.2023 07:42:32</t>
  </si>
  <si>
    <t>25.09.2023 07:43:17</t>
  </si>
  <si>
    <t>25.09.2023 07:43:19</t>
  </si>
  <si>
    <t>25.09.2023 07:43:20</t>
  </si>
  <si>
    <t>25.09.2023 07:43:22</t>
  </si>
  <si>
    <t>25.09.2023 07:43:23</t>
  </si>
  <si>
    <t>25.09.2023 07:44:13</t>
  </si>
  <si>
    <t>25.09.2023 07:44:14</t>
  </si>
  <si>
    <t>25.09.2023 07:44:16</t>
  </si>
  <si>
    <t>25.09.2023 07:44:17</t>
  </si>
  <si>
    <t>25.09.2023 07:44:19</t>
  </si>
  <si>
    <t>25.09.2023 07:44:20</t>
  </si>
  <si>
    <t>25.09.2023 07:44:22</t>
  </si>
  <si>
    <t>25.09.2023 07:45:14</t>
  </si>
  <si>
    <t>25.09.2023 07:45:16</t>
  </si>
  <si>
    <t>25.09.2023 07:45:17</t>
  </si>
  <si>
    <t>25.09.2023 07:45:19</t>
  </si>
  <si>
    <t>25.09.2023 07:45:20</t>
  </si>
  <si>
    <t>25.09.2023 07:45:22</t>
  </si>
  <si>
    <t>25.09.2023 07:45:23</t>
  </si>
  <si>
    <t>25.09.2023 07:45:26</t>
  </si>
  <si>
    <t>25.09.2023 07:45:52</t>
  </si>
  <si>
    <t>25.09.2023 07:45:55</t>
  </si>
  <si>
    <t>25.09.2023 07:45:56</t>
  </si>
  <si>
    <t>25.09.2023 07:45:58</t>
  </si>
  <si>
    <t>25.09.2023 07:45:59</t>
  </si>
  <si>
    <t>25.09.2023 07:46:02</t>
  </si>
  <si>
    <t>25.09.2023 07:46:04</t>
  </si>
  <si>
    <t>25.09.2023 07:46:07</t>
  </si>
  <si>
    <t>25.09.2023 07:47:08</t>
  </si>
  <si>
    <t>25.09.2023 07:47:10</t>
  </si>
  <si>
    <t>25.09.2023 07:47:11</t>
  </si>
  <si>
    <t>25.09.2023 07:47:13</t>
  </si>
  <si>
    <t>25.09.2023 07:47:14</t>
  </si>
  <si>
    <t>25.09.2023 07:47:16</t>
  </si>
  <si>
    <t>25.09.2023 07:47:17</t>
  </si>
  <si>
    <t>25.09.2023 07:48:38</t>
  </si>
  <si>
    <t>25.09.2023 07:48:40</t>
  </si>
  <si>
    <t>25.09.2023 07:48:41</t>
  </si>
  <si>
    <t>25.09.2023 07:48:43</t>
  </si>
  <si>
    <t>25.09.2023 07:48:44</t>
  </si>
  <si>
    <t>25.09.2023 07:48:46</t>
  </si>
  <si>
    <t>25.09.2023 07:48:47</t>
  </si>
  <si>
    <t>25.09.2023 07:48:49</t>
  </si>
  <si>
    <t>25.09.2023 07:48:50</t>
  </si>
  <si>
    <t>25.09.2023 07:48:52</t>
  </si>
  <si>
    <t>25.09.2023 07:48:53</t>
  </si>
  <si>
    <t>25.09.2023 07:48:55</t>
  </si>
  <si>
    <t>25.09.2023 07:48:56</t>
  </si>
  <si>
    <t>25.09.2023 07:49:23</t>
  </si>
  <si>
    <t>25.09.2023 07:49:24</t>
  </si>
  <si>
    <t>25.09.2023 07:49:26</t>
  </si>
  <si>
    <t>25.09.2023 07:49:27</t>
  </si>
  <si>
    <t>25.09.2023 07:49:29</t>
  </si>
  <si>
    <t>25.09.2023 07:49:30</t>
  </si>
  <si>
    <t>25.09.2023 07:49:32</t>
  </si>
  <si>
    <t>25.09.2023 07:50:45</t>
  </si>
  <si>
    <t>25.09.2023 07:50:50</t>
  </si>
  <si>
    <t>25.09.2023 07:50:51</t>
  </si>
  <si>
    <t>25.09.2023 07:50:54</t>
  </si>
  <si>
    <t>25.09.2023 07:50:56</t>
  </si>
  <si>
    <t>25.09.2023 07:50:57</t>
  </si>
  <si>
    <t>25.09.2023 07:50:59</t>
  </si>
  <si>
    <t>25.09.2023 07:51:00</t>
  </si>
  <si>
    <t>25.09.2023 07:51:02</t>
  </si>
  <si>
    <t>25.09.2023 07:51:29</t>
  </si>
  <si>
    <t>25.09.2023 07:51:30</t>
  </si>
  <si>
    <t>25.09.2023 07:51:32</t>
  </si>
  <si>
    <t>25.09.2023 07:51:33</t>
  </si>
  <si>
    <t>25.09.2023 07:51:35</t>
  </si>
  <si>
    <t>25.09.2023 07:51:36</t>
  </si>
  <si>
    <t>25.09.2023 07:52:12</t>
  </si>
  <si>
    <t>25.09.2023 07:52:14</t>
  </si>
  <si>
    <t>25.09.2023 07:52:15</t>
  </si>
  <si>
    <t>25.09.2023 07:52:17</t>
  </si>
  <si>
    <t>25.09.2023 07:52:18</t>
  </si>
  <si>
    <t>25.09.2023 07:52:20</t>
  </si>
  <si>
    <t>25.09.2023 07:52:21</t>
  </si>
  <si>
    <t>25.09.2023 07:52:23</t>
  </si>
  <si>
    <t>25.09.2023 07:52:24</t>
  </si>
  <si>
    <t>25.09.2023 07:52:26</t>
  </si>
  <si>
    <t>25.09.2023 07:52:27</t>
  </si>
  <si>
    <t>25.09.2023 07:52:29</t>
  </si>
  <si>
    <t>25.09.2023 07:52:30</t>
  </si>
  <si>
    <t>25.09.2023 07:52:36</t>
  </si>
  <si>
    <t>25.09.2023 07:52:38</t>
  </si>
  <si>
    <t>25.09.2023 07:52:42</t>
  </si>
  <si>
    <t>25.09.2023 07:53:20</t>
  </si>
  <si>
    <t>25.09.2023 07:53:21</t>
  </si>
  <si>
    <t>25.09.2023 07:53:23</t>
  </si>
  <si>
    <t>25.09.2023 07:53:24</t>
  </si>
  <si>
    <t>25.09.2023 07:53:26</t>
  </si>
  <si>
    <t>25.09.2023 07:54:05</t>
  </si>
  <si>
    <t>25.09.2023 07:54:06</t>
  </si>
  <si>
    <t>25.09.2023 07:54:08</t>
  </si>
  <si>
    <t>25.09.2023 07:54:09</t>
  </si>
  <si>
    <t>25.09.2023 07:54:11</t>
  </si>
  <si>
    <t>25.09.2023 07:54:12</t>
  </si>
  <si>
    <t>25.09.2023 07:54:14</t>
  </si>
  <si>
    <t>25.09.2023 07:54:35</t>
  </si>
  <si>
    <t>25.09.2023 07:54:36</t>
  </si>
  <si>
    <t>25.09.2023 07:54:38</t>
  </si>
  <si>
    <t>25.09.2023 07:54:39</t>
  </si>
  <si>
    <t>25.09.2023 07:54:42</t>
  </si>
  <si>
    <t>25.09.2023 07:55:06</t>
  </si>
  <si>
    <t>25.09.2023 07:55:11</t>
  </si>
  <si>
    <t>25.09.2023 07:55:12</t>
  </si>
  <si>
    <t>25.09.2023 07:55:14</t>
  </si>
  <si>
    <t>25.09.2023 07:55:15</t>
  </si>
  <si>
    <t>25.09.2023 07:55:17</t>
  </si>
  <si>
    <t>25.09.2023 07:55:20</t>
  </si>
  <si>
    <t>25.09.2023 07:55:21</t>
  </si>
  <si>
    <t>25.09.2023 07:55:23</t>
  </si>
  <si>
    <t>25.09.2023 07:55:24</t>
  </si>
  <si>
    <t>25.09.2023 07:55:26</t>
  </si>
  <si>
    <t>25.09.2023 07:56:44</t>
  </si>
  <si>
    <t>25.09.2023 07:56:45</t>
  </si>
  <si>
    <t>25.09.2023 07:56:47</t>
  </si>
  <si>
    <t>25.09.2023 07:56:48</t>
  </si>
  <si>
    <t>25.09.2023 07:56:51</t>
  </si>
  <si>
    <t>25.09.2023 07:57:02</t>
  </si>
  <si>
    <t>25.09.2023 07:57:03</t>
  </si>
  <si>
    <t>25.09.2023 07:57:05</t>
  </si>
  <si>
    <t>25.09.2023 07:57:06</t>
  </si>
  <si>
    <t>25.09.2023 07:57:08</t>
  </si>
  <si>
    <t>25.09.2023 07:57:09</t>
  </si>
  <si>
    <t>25.09.2023 07:57:12</t>
  </si>
  <si>
    <t>25.09.2023 07:57:17</t>
  </si>
  <si>
    <t>25.09.2023 07:57:18</t>
  </si>
  <si>
    <t>25.09.2023 07:57:20</t>
  </si>
  <si>
    <t>25.09.2023 07:57:21</t>
  </si>
  <si>
    <t>25.09.2023 07:57:23</t>
  </si>
  <si>
    <t>25.09.2023 07:57:24</t>
  </si>
  <si>
    <t>25.09.2023 07:57:54</t>
  </si>
  <si>
    <t>25.09.2023 07:57:56</t>
  </si>
  <si>
    <t>25.09.2023 07:57:57</t>
  </si>
  <si>
    <t>25.09.2023 07:57:59</t>
  </si>
  <si>
    <t>25.09.2023 07:58:00</t>
  </si>
  <si>
    <t>25.09.2023 07:58:02</t>
  </si>
  <si>
    <t>25.09.2023 07:58:36</t>
  </si>
  <si>
    <t>25.09.2023 07:58:38</t>
  </si>
  <si>
    <t>25.09.2023 07:58:39</t>
  </si>
  <si>
    <t>25.09.2023 07:58:41</t>
  </si>
  <si>
    <t>25.09.2023 07:58:42</t>
  </si>
  <si>
    <t>25.09.2023 07:59:41</t>
  </si>
  <si>
    <t>25.09.2023 07:59:42</t>
  </si>
  <si>
    <t>25.09.2023 07:59:44</t>
  </si>
  <si>
    <t>25.09.2023 07:59:45</t>
  </si>
  <si>
    <t>25.09.2023 07:59:47</t>
  </si>
  <si>
    <t>25.09.2023 07:59:48</t>
  </si>
  <si>
    <t>25.09.2023 07:59:50</t>
  </si>
  <si>
    <t>25.09.2023 07:59:51</t>
  </si>
  <si>
    <t>25.09.2023 07:59:53</t>
  </si>
  <si>
    <t>25.09.2023 07:59:54</t>
  </si>
  <si>
    <t>25.09.2023 08:01:32</t>
  </si>
  <si>
    <t>25.09.2023 08:01:33</t>
  </si>
  <si>
    <t>25.09.2023 08:01:35</t>
  </si>
  <si>
    <t>25.09.2023 08:01:36</t>
  </si>
  <si>
    <t>25.09.2023 08:01:38</t>
  </si>
  <si>
    <t>25.09.2023 08:01:39</t>
  </si>
  <si>
    <t>25.09.2023 08:02:38</t>
  </si>
  <si>
    <t>25.09.2023 08:02:39</t>
  </si>
  <si>
    <t>25.09.2023 08:02:41</t>
  </si>
  <si>
    <t>25.09.2023 08:03:00</t>
  </si>
  <si>
    <t>25.09.2023 08:03:03</t>
  </si>
  <si>
    <t>25.09.2023 08:03:05</t>
  </si>
  <si>
    <t>25.09.2023 08:03:06</t>
  </si>
  <si>
    <t>25.09.2023 08:03:08</t>
  </si>
  <si>
    <t>25.09.2023 08:03:09</t>
  </si>
  <si>
    <t>25.09.2023 08:03:11</t>
  </si>
  <si>
    <t>25.09.2023 08:03:12</t>
  </si>
  <si>
    <t>25.09.2023 08:03:14</t>
  </si>
  <si>
    <t>25.09.2023 08:03:36</t>
  </si>
  <si>
    <t>25.09.2023 08:03:38</t>
  </si>
  <si>
    <t>25.09.2023 08:03:39</t>
  </si>
  <si>
    <t>25.09.2023 08:04:06</t>
  </si>
  <si>
    <t>25.09.2023 08:04:09</t>
  </si>
  <si>
    <t>25.09.2023 08:04:11</t>
  </si>
  <si>
    <t>25.09.2023 08:04:12</t>
  </si>
  <si>
    <t>25.09.2023 08:04:14</t>
  </si>
  <si>
    <t>25.09.2023 08:04:15</t>
  </si>
  <si>
    <t>25.09.2023 08:04:20</t>
  </si>
  <si>
    <t>25.09.2023 08:04:21</t>
  </si>
  <si>
    <t>25.09.2023 08:04:23</t>
  </si>
  <si>
    <t>25.09.2023 08:04:24</t>
  </si>
  <si>
    <t>25.09.2023 08:04:26</t>
  </si>
  <si>
    <t>25.09.2023 08:04:29</t>
  </si>
  <si>
    <t>25.09.2023 08:06:12</t>
  </si>
  <si>
    <t>25.09.2023 08:06:13</t>
  </si>
  <si>
    <t>25.09.2023 08:06:15</t>
  </si>
  <si>
    <t>25.09.2023 08:06:16</t>
  </si>
  <si>
    <t>25.09.2023 08:06:22</t>
  </si>
  <si>
    <t>25.09.2023 08:06:24</t>
  </si>
  <si>
    <t>25.09.2023 08:06:25</t>
  </si>
  <si>
    <t>25.09.2023 08:06:27</t>
  </si>
  <si>
    <t>25.09.2023 08:06:28</t>
  </si>
  <si>
    <t>25.09.2023 08:06:31</t>
  </si>
  <si>
    <t>25.09.2023 08:07:21</t>
  </si>
  <si>
    <t>25.09.2023 08:07:22</t>
  </si>
  <si>
    <t>25.09.2023 08:07:24</t>
  </si>
  <si>
    <t>25.09.2023 08:07:25</t>
  </si>
  <si>
    <t>25.09.2023 08:07:27</t>
  </si>
  <si>
    <t>25.09.2023 08:07:28</t>
  </si>
  <si>
    <t>25.09.2023 08:09:30</t>
  </si>
  <si>
    <t>25.09.2023 08:09:31</t>
  </si>
  <si>
    <t>25.09.2023 08:09:33</t>
  </si>
  <si>
    <t>25.09.2023 08:09:34</t>
  </si>
  <si>
    <t>25.09.2023 08:09:37</t>
  </si>
  <si>
    <t>25.09.2023 08:09:39</t>
  </si>
  <si>
    <t>25.09.2023 08:09:40</t>
  </si>
  <si>
    <t>25.09.2023 08:09:42</t>
  </si>
  <si>
    <t>25.09.2023 08:09:43</t>
  </si>
  <si>
    <t>25.09.2023 08:11:18</t>
  </si>
  <si>
    <t>25.09.2023 08:11:19</t>
  </si>
  <si>
    <t>25.09.2023 08:11:21</t>
  </si>
  <si>
    <t>25.09.2023 08:11:22</t>
  </si>
  <si>
    <t>25.09.2023 08:11:24</t>
  </si>
  <si>
    <t>25.09.2023 08:11:25</t>
  </si>
  <si>
    <t>25.09.2023 08:11:27</t>
  </si>
  <si>
    <t>25.09.2023 08:11:28</t>
  </si>
  <si>
    <t>25.09.2023 08:13:15</t>
  </si>
  <si>
    <t>25.09.2023 08:13:16</t>
  </si>
  <si>
    <t>25.09.2023 08:13:18</t>
  </si>
  <si>
    <t>25.09.2023 08:13:19</t>
  </si>
  <si>
    <t>25.09.2023 08:13:22</t>
  </si>
  <si>
    <t>25.09.2023 08:14:03</t>
  </si>
  <si>
    <t>25.09.2023 08:14:04</t>
  </si>
  <si>
    <t>25.09.2023 08:14:06</t>
  </si>
  <si>
    <t>25.09.2023 08:14:07</t>
  </si>
  <si>
    <t>25.09.2023 08:14:09</t>
  </si>
  <si>
    <t>25.09.2023 08:14:10</t>
  </si>
  <si>
    <t>25.09.2023 08:14:12</t>
  </si>
  <si>
    <t>25.09.2023 08:14:13</t>
  </si>
  <si>
    <t>25.09.2023 08:14:15</t>
  </si>
  <si>
    <t>25.09.2023 08:14:16</t>
  </si>
  <si>
    <t>25.09.2023 08:14:46</t>
  </si>
  <si>
    <t>25.09.2023 08:14:48</t>
  </si>
  <si>
    <t>25.09.2023 08:14:49</t>
  </si>
  <si>
    <t>25.09.2023 08:14:51</t>
  </si>
  <si>
    <t>25.09.2023 08:14:52</t>
  </si>
  <si>
    <t>25.09.2023 08:14:54</t>
  </si>
  <si>
    <t>25.09.2023 08:15:01</t>
  </si>
  <si>
    <t>25.09.2023 08:15:03</t>
  </si>
  <si>
    <t>25.09.2023 08:15:04</t>
  </si>
  <si>
    <t>25.09.2023 08:15:06</t>
  </si>
  <si>
    <t>25.09.2023 08:15:07</t>
  </si>
  <si>
    <t>25.09.2023 08:15:09</t>
  </si>
  <si>
    <t>25.09.2023 08:15:10</t>
  </si>
  <si>
    <t>25.09.2023 08:15:12</t>
  </si>
  <si>
    <t>25.09.2023 08:15:30</t>
  </si>
  <si>
    <t>25.09.2023 08:15:33</t>
  </si>
  <si>
    <t>25.09.2023 08:15:34</t>
  </si>
  <si>
    <t>25.09.2023 08:15:36</t>
  </si>
  <si>
    <t>25.09.2023 08:15:37</t>
  </si>
  <si>
    <t>25.09.2023 08:15:39</t>
  </si>
  <si>
    <t>25.09.2023 08:15:40</t>
  </si>
  <si>
    <t>25.09.2023 08:16:52</t>
  </si>
  <si>
    <t>25.09.2023 08:16:54</t>
  </si>
  <si>
    <t>25.09.2023 08:16:55</t>
  </si>
  <si>
    <t>25.09.2023 08:16:57</t>
  </si>
  <si>
    <t>25.09.2023 08:17:39</t>
  </si>
  <si>
    <t>25.09.2023 08:17:40</t>
  </si>
  <si>
    <t>25.09.2023 08:17:42</t>
  </si>
  <si>
    <t>25.09.2023 08:17:43</t>
  </si>
  <si>
    <t>25.09.2023 08:17:45</t>
  </si>
  <si>
    <t>25.09.2023 08:18:07</t>
  </si>
  <si>
    <t>25.09.2023 08:18:10</t>
  </si>
  <si>
    <t>25.09.2023 08:18:12</t>
  </si>
  <si>
    <t>25.09.2023 08:18:13</t>
  </si>
  <si>
    <t>25.09.2023 08:18:15</t>
  </si>
  <si>
    <t>25.09.2023 08:19:46</t>
  </si>
  <si>
    <t>25.09.2023 08:19:48</t>
  </si>
  <si>
    <t>25.09.2023 08:19:49</t>
  </si>
  <si>
    <t>25.09.2023 08:19:51</t>
  </si>
  <si>
    <t>25.09.2023 08:19:52</t>
  </si>
  <si>
    <t>25.09.2023 08:20:40</t>
  </si>
  <si>
    <t>25.09.2023 08:20:42</t>
  </si>
  <si>
    <t>25.09.2023 08:20:43</t>
  </si>
  <si>
    <t>25.09.2023 08:20:45</t>
  </si>
  <si>
    <t>25.09.2023 08:20:46</t>
  </si>
  <si>
    <t>25.09.2023 08:20:48</t>
  </si>
  <si>
    <t>25.09.2023 08:20:52</t>
  </si>
  <si>
    <t>25.09.2023 08:21:16</t>
  </si>
  <si>
    <t>25.09.2023 08:21:18</t>
  </si>
  <si>
    <t>25.09.2023 08:21:19</t>
  </si>
  <si>
    <t>25.09.2023 08:21:21</t>
  </si>
  <si>
    <t>25.09.2023 08:21:22</t>
  </si>
  <si>
    <t>25.09.2023 08:21:24</t>
  </si>
  <si>
    <t>25.09.2023 08:23:12</t>
  </si>
  <si>
    <t>25.09.2023 08:23:13</t>
  </si>
  <si>
    <t>25.09.2023 08:23:15</t>
  </si>
  <si>
    <t>25.09.2023 08:23:16</t>
  </si>
  <si>
    <t>25.09.2023 08:23:48</t>
  </si>
  <si>
    <t>25.09.2023 08:23:49</t>
  </si>
  <si>
    <t>25.09.2023 08:23:51</t>
  </si>
  <si>
    <t>25.09.2023 08:23:52</t>
  </si>
  <si>
    <t>25.09.2023 08:23:54</t>
  </si>
  <si>
    <t>25.09.2023 08:26:12</t>
  </si>
  <si>
    <t>25.09.2023 08:26:13</t>
  </si>
  <si>
    <t>25.09.2023 08:26:15</t>
  </si>
  <si>
    <t>25.09.2023 08:26:16</t>
  </si>
  <si>
    <t>25.09.2023 08:26:18</t>
  </si>
  <si>
    <t>25.09.2023 08:26:19</t>
  </si>
  <si>
    <t>25.09.2023 08:26:21</t>
  </si>
  <si>
    <t>25.09.2023 08:26:39</t>
  </si>
  <si>
    <t>25.09.2023 08:26:40</t>
  </si>
  <si>
    <t>25.09.2023 08:26:42</t>
  </si>
  <si>
    <t>25.09.2023 08:26:43</t>
  </si>
  <si>
    <t>25.09.2023 08:26:45</t>
  </si>
  <si>
    <t>25.09.2023 08:28:34</t>
  </si>
  <si>
    <t>25.09.2023 08:28:36</t>
  </si>
  <si>
    <t>25.09.2023 08:28:37</t>
  </si>
  <si>
    <t>25.09.2023 08:28:39</t>
  </si>
  <si>
    <t>25.09.2023 08:28:40</t>
  </si>
  <si>
    <t>25.09.2023 08:28:42</t>
  </si>
  <si>
    <t>25.09.2023 08:28:57</t>
  </si>
  <si>
    <t>25.09.2023 08:29:00</t>
  </si>
  <si>
    <t>25.09.2023 08:29:01</t>
  </si>
  <si>
    <t>25.09.2023 08:29:03</t>
  </si>
  <si>
    <t>25.09.2023 08:29:04</t>
  </si>
  <si>
    <t>25.09.2023 08:29:06</t>
  </si>
  <si>
    <t>25.09.2023 08:29:07</t>
  </si>
  <si>
    <t>25.09.2023 08:29:09</t>
  </si>
  <si>
    <t>25.09.2023 08:29:10</t>
  </si>
  <si>
    <t>25.09.2023 08:29:12</t>
  </si>
  <si>
    <t>25.09.2023 08:29:22</t>
  </si>
  <si>
    <t>25.09.2023 08:29:24</t>
  </si>
  <si>
    <t>25.09.2023 08:29:25</t>
  </si>
  <si>
    <t>25.09.2023 08:29:27</t>
  </si>
  <si>
    <t>25.09.2023 08:29:28</t>
  </si>
  <si>
    <t>25.09.2023 08:29:30</t>
  </si>
  <si>
    <t>25.09.2023 08:29:31</t>
  </si>
  <si>
    <t>25.09.2023 08:29:33</t>
  </si>
  <si>
    <t>25.09.2023 08:29:34</t>
  </si>
  <si>
    <t>25.09.2023 08:29:36</t>
  </si>
  <si>
    <t>25.09.2023 08:29:57</t>
  </si>
  <si>
    <t>25.09.2023 08:29:58</t>
  </si>
  <si>
    <t>25.09.2023 08:30:00</t>
  </si>
  <si>
    <t>25.09.2023 08:30:01</t>
  </si>
  <si>
    <t>25.09.2023 08:30:03</t>
  </si>
  <si>
    <t>25.09.2023 08:30:04</t>
  </si>
  <si>
    <t>25.09.2023 08:30:06</t>
  </si>
  <si>
    <t>25.09.2023 08:30:07</t>
  </si>
  <si>
    <t>25.09.2023 08:30:09</t>
  </si>
  <si>
    <t>25.09.2023 08:30:13</t>
  </si>
  <si>
    <t>25.09.2023 08:30:15</t>
  </si>
  <si>
    <t>25.09.2023 08:30:16</t>
  </si>
  <si>
    <t>25.09.2023 08:30:18</t>
  </si>
  <si>
    <t>25.09.2023 08:30:19</t>
  </si>
  <si>
    <t>25.09.2023 08:31:13</t>
  </si>
  <si>
    <t>25.09.2023 08:31:15</t>
  </si>
  <si>
    <t>25.09.2023 08:31:16</t>
  </si>
  <si>
    <t>25.09.2023 08:31:18</t>
  </si>
  <si>
    <t>25.09.2023 08:31:19</t>
  </si>
  <si>
    <t>25.09.2023 08:31:21</t>
  </si>
  <si>
    <t>25.09.2023 08:31:27</t>
  </si>
  <si>
    <t>25.09.2023 08:31:28</t>
  </si>
  <si>
    <t>25.09.2023 08:31:30</t>
  </si>
  <si>
    <t>25.09.2023 08:31:31</t>
  </si>
  <si>
    <t>25.09.2023 08:31:33</t>
  </si>
  <si>
    <t>25.09.2023 08:31:34</t>
  </si>
  <si>
    <t>25.09.2023 08:32:04</t>
  </si>
  <si>
    <t>25.09.2023 08:32:07</t>
  </si>
  <si>
    <t>25.09.2023 08:32:09</t>
  </si>
  <si>
    <t>25.09.2023 08:32:10</t>
  </si>
  <si>
    <t>25.09.2023 08:32:12</t>
  </si>
  <si>
    <t>25.09.2023 08:32:13</t>
  </si>
  <si>
    <t>25.09.2023 08:32:15</t>
  </si>
  <si>
    <t>25.09.2023 08:32:16</t>
  </si>
  <si>
    <t>25.09.2023 08:32:18</t>
  </si>
  <si>
    <t>25.09.2023 08:32:19</t>
  </si>
  <si>
    <t>25.09.2023 08:32:21</t>
  </si>
  <si>
    <t>25.09.2023 08:32:22</t>
  </si>
  <si>
    <t>25.09.2023 08:32:30</t>
  </si>
  <si>
    <t>25.09.2023 08:32:31</t>
  </si>
  <si>
    <t>25.09.2023 08:32:33</t>
  </si>
  <si>
    <t>25.09.2023 08:32:34</t>
  </si>
  <si>
    <t>25.09.2023 08:32:36</t>
  </si>
  <si>
    <t>25.09.2023 08:33:39</t>
  </si>
  <si>
    <t>25.09.2023 08:33:40</t>
  </si>
  <si>
    <t>25.09.2023 08:33:42</t>
  </si>
  <si>
    <t>25.09.2023 08:33:43</t>
  </si>
  <si>
    <t>25.09.2023 08:33:45</t>
  </si>
  <si>
    <t>25.09.2023 08:34:10</t>
  </si>
  <si>
    <t>25.09.2023 08:34:12</t>
  </si>
  <si>
    <t>25.09.2023 08:34:13</t>
  </si>
  <si>
    <t>25.09.2023 08:34:15</t>
  </si>
  <si>
    <t>25.09.2023 08:34:37</t>
  </si>
  <si>
    <t>25.09.2023 08:34:40</t>
  </si>
  <si>
    <t>25.09.2023 08:34:42</t>
  </si>
  <si>
    <t>25.09.2023 08:34:43</t>
  </si>
  <si>
    <t>25.09.2023 08:34:45</t>
  </si>
  <si>
    <t>25.09.2023 08:34:46</t>
  </si>
  <si>
    <t>25.09.2023 08:35:45</t>
  </si>
  <si>
    <t>25.09.2023 08:35:46</t>
  </si>
  <si>
    <t>25.09.2023 08:35:48</t>
  </si>
  <si>
    <t>25.09.2023 08:36:19</t>
  </si>
  <si>
    <t>25.09.2023 08:36:21</t>
  </si>
  <si>
    <t>25.09.2023 08:36:22</t>
  </si>
  <si>
    <t>25.09.2023 08:36:24</t>
  </si>
  <si>
    <t>25.09.2023 08:36:25</t>
  </si>
  <si>
    <t>25.09.2023 08:36:27</t>
  </si>
  <si>
    <t>25.09.2023 08:36:37</t>
  </si>
  <si>
    <t>25.09.2023 08:36:39</t>
  </si>
  <si>
    <t>25.09.2023 08:36:40</t>
  </si>
  <si>
    <t>25.09.2023 08:36:42</t>
  </si>
  <si>
    <t>25.09.2023 08:36:43</t>
  </si>
  <si>
    <t>25.09.2023 08:36:45</t>
  </si>
  <si>
    <t>25.09.2023 08:36:46</t>
  </si>
  <si>
    <t>25.09.2023 08:36:48</t>
  </si>
  <si>
    <t>25.09.2023 08:36:49</t>
  </si>
  <si>
    <t>25.09.2023 08:36:55</t>
  </si>
  <si>
    <t>25.09.2023 08:36:57</t>
  </si>
  <si>
    <t>25.09.2023 08:36:58</t>
  </si>
  <si>
    <t>25.09.2023 08:37:00</t>
  </si>
  <si>
    <t>25.09.2023 08:37:01</t>
  </si>
  <si>
    <t>25.09.2023 08:37:03</t>
  </si>
  <si>
    <t>25.09.2023 08:37:42</t>
  </si>
  <si>
    <t>25.09.2023 08:37:43</t>
  </si>
  <si>
    <t>25.09.2023 08:37:45</t>
  </si>
  <si>
    <t>25.09.2023 08:37:46</t>
  </si>
  <si>
    <t>25.09.2023 08:37:48</t>
  </si>
  <si>
    <t>25.09.2023 08:37:49</t>
  </si>
  <si>
    <t>25.09.2023 08:37:51</t>
  </si>
  <si>
    <t>25.09.2023 08:38:55</t>
  </si>
  <si>
    <t>25.09.2023 08:38:57</t>
  </si>
  <si>
    <t>25.09.2023 08:38:58</t>
  </si>
  <si>
    <t>25.09.2023 08:39:00</t>
  </si>
  <si>
    <t>25.09.2023 08:39:01</t>
  </si>
  <si>
    <t>25.09.2023 08:39:03</t>
  </si>
  <si>
    <t>25.09.2023 08:39:04</t>
  </si>
  <si>
    <t>25.09.2023 08:40:19</t>
  </si>
  <si>
    <t>25.09.2023 08:40:21</t>
  </si>
  <si>
    <t>25.09.2023 08:40:22</t>
  </si>
  <si>
    <t>25.09.2023 08:40:24</t>
  </si>
  <si>
    <t>25.09.2023 08:40:28</t>
  </si>
  <si>
    <t>25.09.2023 08:40:30</t>
  </si>
  <si>
    <t>25.09.2023 08:40:36</t>
  </si>
  <si>
    <t>25.09.2023 08:40:37</t>
  </si>
  <si>
    <t>25.09.2023 08:40:39</t>
  </si>
  <si>
    <t>25.09.2023 08:40:40</t>
  </si>
  <si>
    <t>25.09.2023 08:40:42</t>
  </si>
  <si>
    <t>25.09.2023 08:40:43</t>
  </si>
  <si>
    <t>25.09.2023 08:40:45</t>
  </si>
  <si>
    <t>25.09.2023 08:40:46</t>
  </si>
  <si>
    <t>25.09.2023 08:40:48</t>
  </si>
  <si>
    <t>25.09.2023 08:41:34</t>
  </si>
  <si>
    <t>25.09.2023 08:41:36</t>
  </si>
  <si>
    <t>25.09.2023 08:41:37</t>
  </si>
  <si>
    <t>25.09.2023 08:41:39</t>
  </si>
  <si>
    <t>25.09.2023 08:41:40</t>
  </si>
  <si>
    <t>25.09.2023 08:41:42</t>
  </si>
  <si>
    <t>25.09.2023 08:41:43</t>
  </si>
  <si>
    <t>25.09.2023 08:42:01</t>
  </si>
  <si>
    <t>25.09.2023 08:42:03</t>
  </si>
  <si>
    <t>25.09.2023 08:42:04</t>
  </si>
  <si>
    <t>25.09.2023 08:42:06</t>
  </si>
  <si>
    <t>25.09.2023 08:42:07</t>
  </si>
  <si>
    <t>25.09.2023 08:43:49</t>
  </si>
  <si>
    <t>25.09.2023 08:43:51</t>
  </si>
  <si>
    <t>25.09.2023 08:43:52</t>
  </si>
  <si>
    <t>25.09.2023 08:43:54</t>
  </si>
  <si>
    <t>25.09.2023 08:43:55</t>
  </si>
  <si>
    <t>25.09.2023 08:43:57</t>
  </si>
  <si>
    <t>25.09.2023 08:44:21</t>
  </si>
  <si>
    <t>25.09.2023 08:44:22</t>
  </si>
  <si>
    <t>25.09.2023 08:44:24</t>
  </si>
  <si>
    <t>25.09.2023 08:44:25</t>
  </si>
  <si>
    <t>25.09.2023 08:44:27</t>
  </si>
  <si>
    <t>25.09.2023 08:44:28</t>
  </si>
  <si>
    <t>25.09.2023 08:44:30</t>
  </si>
  <si>
    <t>25.09.2023 08:44:31</t>
  </si>
  <si>
    <t>25.09.2023 08:44:54</t>
  </si>
  <si>
    <t>25.09.2023 08:44:57</t>
  </si>
  <si>
    <t>25.09.2023 08:44:58</t>
  </si>
  <si>
    <t>25.09.2023 08:45:00</t>
  </si>
  <si>
    <t>25.09.2023 08:45:01</t>
  </si>
  <si>
    <t>25.09.2023 08:45:03</t>
  </si>
  <si>
    <t>25.09.2023 08:45:04</t>
  </si>
  <si>
    <t>25.09.2023 08:46:12</t>
  </si>
  <si>
    <t>25.09.2023 08:46:15</t>
  </si>
  <si>
    <t>25.09.2023 08:46:16</t>
  </si>
  <si>
    <t>25.09.2023 08:46:18</t>
  </si>
  <si>
    <t>25.09.2023 08:46:19</t>
  </si>
  <si>
    <t>25.09.2023 08:46:21</t>
  </si>
  <si>
    <t>25.09.2023 08:46:22</t>
  </si>
  <si>
    <t>25.09.2023 08:46:30</t>
  </si>
  <si>
    <t>25.09.2023 08:46:46</t>
  </si>
  <si>
    <t>25.09.2023 08:46:48</t>
  </si>
  <si>
    <t>25.09.2023 08:48:07</t>
  </si>
  <si>
    <t>25.09.2023 08:48:09</t>
  </si>
  <si>
    <t>25.09.2023 08:48:10</t>
  </si>
  <si>
    <t>25.09.2023 08:48:12</t>
  </si>
  <si>
    <t>25.09.2023 08:48:13</t>
  </si>
  <si>
    <t>25.09.2023 08:49:22</t>
  </si>
  <si>
    <t>25.09.2023 08:49:24</t>
  </si>
  <si>
    <t>25.09.2023 08:49:27</t>
  </si>
  <si>
    <t>25.09.2023 08:49:28</t>
  </si>
  <si>
    <t>25.09.2023 08:49:30</t>
  </si>
  <si>
    <t>25.09.2023 08:49:31</t>
  </si>
  <si>
    <t>25.09.2023 08:50:01</t>
  </si>
  <si>
    <t>25.09.2023 08:50:03</t>
  </si>
  <si>
    <t>25.09.2023 08:50:04</t>
  </si>
  <si>
    <t>25.09.2023 08:50:06</t>
  </si>
  <si>
    <t>25.09.2023 08:50:07</t>
  </si>
  <si>
    <t>25.09.2023 08:50:09</t>
  </si>
  <si>
    <t>25.09.2023 08:50:10</t>
  </si>
  <si>
    <t>25.09.2023 08:50:12</t>
  </si>
  <si>
    <t>25.09.2023 08:50:13</t>
  </si>
  <si>
    <t>25.09.2023 08:50:15</t>
  </si>
  <si>
    <t>25.09.2023 08:50:16</t>
  </si>
  <si>
    <t>25.09.2023 08:50:18</t>
  </si>
  <si>
    <t>25.09.2023 08:50:19</t>
  </si>
  <si>
    <t>25.09.2023 08:50:25</t>
  </si>
  <si>
    <t>25.09.2023 08:50:26</t>
  </si>
  <si>
    <t>25.09.2023 08:50:28</t>
  </si>
  <si>
    <t>25.09.2023 08:50:29</t>
  </si>
  <si>
    <t>25.09.2023 08:50:31</t>
  </si>
  <si>
    <t>25.09.2023 08:50:35</t>
  </si>
  <si>
    <t>25.09.2023 08:50:43</t>
  </si>
  <si>
    <t>25.09.2023 08:50:44</t>
  </si>
  <si>
    <t>25.09.2023 08:50:46</t>
  </si>
  <si>
    <t>25.09.2023 08:51:25</t>
  </si>
  <si>
    <t>25.09.2023 08:51:26</t>
  </si>
  <si>
    <t>25.09.2023 08:51:29</t>
  </si>
  <si>
    <t>25.09.2023 08:51:31</t>
  </si>
  <si>
    <t>25.09.2023 08:51:32</t>
  </si>
  <si>
    <t>25.09.2023 08:51:34</t>
  </si>
  <si>
    <t>25.09.2023 08:51:35</t>
  </si>
  <si>
    <t>25.09.2023 08:51:37</t>
  </si>
  <si>
    <t>25.09.2023 08:52:29</t>
  </si>
  <si>
    <t>25.09.2023 08:52:31</t>
  </si>
  <si>
    <t>25.09.2023 08:52:32</t>
  </si>
  <si>
    <t>25.09.2023 08:52:34</t>
  </si>
  <si>
    <t>25.09.2023 08:52:35</t>
  </si>
  <si>
    <t>25.09.2023 08:52:37</t>
  </si>
  <si>
    <t>25.09.2023 08:52:38</t>
  </si>
  <si>
    <t>25.09.2023 08:52:40</t>
  </si>
  <si>
    <t>25.09.2023 08:52:41</t>
  </si>
  <si>
    <t>25.09.2023 08:52:43</t>
  </si>
  <si>
    <t>25.09.2023 08:52:44</t>
  </si>
  <si>
    <t>25.09.2023 08:52:46</t>
  </si>
  <si>
    <t>25.09.2023 08:52:49</t>
  </si>
  <si>
    <t>25.09.2023 08:53:14</t>
  </si>
  <si>
    <t>25.09.2023 08:53:16</t>
  </si>
  <si>
    <t>25.09.2023 08:53:17</t>
  </si>
  <si>
    <t>25.09.2023 08:53:19</t>
  </si>
  <si>
    <t>25.09.2023 08:53:20</t>
  </si>
  <si>
    <t>25.09.2023 08:53:28</t>
  </si>
  <si>
    <t>25.09.2023 08:53:29</t>
  </si>
  <si>
    <t>25.09.2023 08:53:55</t>
  </si>
  <si>
    <t>25.09.2023 08:53:56</t>
  </si>
  <si>
    <t>25.09.2023 08:53:58</t>
  </si>
  <si>
    <t>25.09.2023 08:54:01</t>
  </si>
  <si>
    <t>25.09.2023 08:54:02</t>
  </si>
  <si>
    <t>25.09.2023 08:54:05</t>
  </si>
  <si>
    <t>25.09.2023 08:54:07</t>
  </si>
  <si>
    <t>25.09.2023 08:54:08</t>
  </si>
  <si>
    <t>25.09.2023 08:54:10</t>
  </si>
  <si>
    <t>25.09.2023 08:54:11</t>
  </si>
  <si>
    <t>25.09.2023 08:54:19</t>
  </si>
  <si>
    <t>25.09.2023 08:54:22</t>
  </si>
  <si>
    <t>25.09.2023 08:54:23</t>
  </si>
  <si>
    <t>25.09.2023 08:54:25</t>
  </si>
  <si>
    <t>25.09.2023 08:54:28</t>
  </si>
  <si>
    <t>25.09.2023 08:54:29</t>
  </si>
  <si>
    <t>25.09.2023 08:54:50</t>
  </si>
  <si>
    <t>25.09.2023 08:54:53</t>
  </si>
  <si>
    <t>25.09.2023 08:54:55</t>
  </si>
  <si>
    <t>25.09.2023 08:54:56</t>
  </si>
  <si>
    <t>25.09.2023 08:54:58</t>
  </si>
  <si>
    <t>25.09.2023 08:55:01</t>
  </si>
  <si>
    <t>25.09.2023 08:55:02</t>
  </si>
  <si>
    <t>25.09.2023 08:55:05</t>
  </si>
  <si>
    <t>25.09.2023 08:55:07</t>
  </si>
  <si>
    <t>25.09.2023 08:55:10</t>
  </si>
  <si>
    <t>25.09.2023 08:55:23</t>
  </si>
  <si>
    <t>25.09.2023 08:55:25</t>
  </si>
  <si>
    <t>25.09.2023 08:55:26</t>
  </si>
  <si>
    <t>25.09.2023 08:55:28</t>
  </si>
  <si>
    <t>25.09.2023 08:55:29</t>
  </si>
  <si>
    <t>25.09.2023 08:55:31</t>
  </si>
  <si>
    <t>25.09.2023 08:55:32</t>
  </si>
  <si>
    <t>25.09.2023 08:55:34</t>
  </si>
  <si>
    <t>25.09.2023 08:56:05</t>
  </si>
  <si>
    <t>25.09.2023 08:56:07</t>
  </si>
  <si>
    <t>25.09.2023 08:56:08</t>
  </si>
  <si>
    <t>25.09.2023 08:56:10</t>
  </si>
  <si>
    <t>25.09.2023 08:56:11</t>
  </si>
  <si>
    <t>25.09.2023 08:56:34</t>
  </si>
  <si>
    <t>25.09.2023 08:56:35</t>
  </si>
  <si>
    <t>25.09.2023 08:56:37</t>
  </si>
  <si>
    <t>25.09.2023 08:56:38</t>
  </si>
  <si>
    <t>25.09.2023 08:56:40</t>
  </si>
  <si>
    <t>25.09.2023 08:56:41</t>
  </si>
  <si>
    <t>25.09.2023 08:56:43</t>
  </si>
  <si>
    <t>25.09.2023 08:56:44</t>
  </si>
  <si>
    <t>25.09.2023 08:56:46</t>
  </si>
  <si>
    <t>25.09.2023 08:56:47</t>
  </si>
  <si>
    <t>25.09.2023 08:57:56</t>
  </si>
  <si>
    <t>25.09.2023 08:58:01</t>
  </si>
  <si>
    <t>25.09.2023 08:58:02</t>
  </si>
  <si>
    <t>25.09.2023 08:58:07</t>
  </si>
  <si>
    <t>25.09.2023 08:58:08</t>
  </si>
  <si>
    <t>25.09.2023 08:58:10</t>
  </si>
  <si>
    <t>25.09.2023 08:58:11</t>
  </si>
  <si>
    <t>25.09.2023 08:58:13</t>
  </si>
  <si>
    <t>25.09.2023 08:58:16</t>
  </si>
  <si>
    <t>25.09.2023 08:58:19</t>
  </si>
  <si>
    <t>25.09.2023 08:58:20</t>
  </si>
  <si>
    <t>25.09.2023 08:58:22</t>
  </si>
  <si>
    <t>25.09.2023 08:58:23</t>
  </si>
  <si>
    <t>25.09.2023 08:58:25</t>
  </si>
  <si>
    <t>25.09.2023 08:58:26</t>
  </si>
  <si>
    <t>25.09.2023 08:58:28</t>
  </si>
  <si>
    <t>25.09.2023 08:58:29</t>
  </si>
  <si>
    <t>25.09.2023 08:58:31</t>
  </si>
  <si>
    <t>25.09.2023 08:58:32</t>
  </si>
  <si>
    <t>25.09.2023 08:58:38</t>
  </si>
  <si>
    <t>25.09.2023 08:58:40</t>
  </si>
  <si>
    <t>25.09.2023 08:58:41</t>
  </si>
  <si>
    <t>25.09.2023 08:59:26</t>
  </si>
  <si>
    <t>25.09.2023 08:59:28</t>
  </si>
  <si>
    <t>25.09.2023 08:59:29</t>
  </si>
  <si>
    <t>25.09.2023 08:59:31</t>
  </si>
  <si>
    <t>25.09.2023 08:59:32</t>
  </si>
  <si>
    <t>25.09.2023 08:59:34</t>
  </si>
  <si>
    <t>25.09.2023 08:59:35</t>
  </si>
  <si>
    <t>25.09.2023 08:59:37</t>
  </si>
  <si>
    <t>25.09.2023 08:59:38</t>
  </si>
  <si>
    <t>25.09.2023 09:00:14</t>
  </si>
  <si>
    <t>25.09.2023 09:00:46</t>
  </si>
  <si>
    <t>25.09.2023 09:00:49</t>
  </si>
  <si>
    <t>25.09.2023 09:00:50</t>
  </si>
  <si>
    <t>25.09.2023 09:00:53</t>
  </si>
  <si>
    <t>25.09.2023 09:00:55</t>
  </si>
  <si>
    <t>25.09.2023 09:00:56</t>
  </si>
  <si>
    <t>25.09.2023 09:01:07</t>
  </si>
  <si>
    <t>25.09.2023 09:01:08</t>
  </si>
  <si>
    <t>25.09.2023 09:01:10</t>
  </si>
  <si>
    <t>25.09.2023 09:01:11</t>
  </si>
  <si>
    <t>25.09.2023 09:01:13</t>
  </si>
  <si>
    <t>25.09.2023 09:02:47</t>
  </si>
  <si>
    <t>25.09.2023 09:02:50</t>
  </si>
  <si>
    <t>25.09.2023 09:02:52</t>
  </si>
  <si>
    <t>25.09.2023 09:02:53</t>
  </si>
  <si>
    <t>25.09.2023 09:02:55</t>
  </si>
  <si>
    <t>25.09.2023 09:03:05</t>
  </si>
  <si>
    <t>25.09.2023 09:03:08</t>
  </si>
  <si>
    <t>25.09.2023 09:03:10</t>
  </si>
  <si>
    <t>25.09.2023 09:03:11</t>
  </si>
  <si>
    <t>25.09.2023 09:03:13</t>
  </si>
  <si>
    <t>25.09.2023 09:03:14</t>
  </si>
  <si>
    <t>25.09.2023 09:03:16</t>
  </si>
  <si>
    <t>25.09.2023 09:03:44</t>
  </si>
  <si>
    <t>25.09.2023 09:03:47</t>
  </si>
  <si>
    <t>25.09.2023 09:03:49</t>
  </si>
  <si>
    <t>25.09.2023 09:03:52</t>
  </si>
  <si>
    <t>25.09.2023 09:05:10</t>
  </si>
  <si>
    <t>25.09.2023 09:05:11</t>
  </si>
  <si>
    <t>25.09.2023 09:05:13</t>
  </si>
  <si>
    <t>25.09.2023 09:05:14</t>
  </si>
  <si>
    <t>25.09.2023 09:07:42</t>
  </si>
  <si>
    <t>25.09.2023 09:07:44</t>
  </si>
  <si>
    <t>25.09.2023 09:07:46</t>
  </si>
  <si>
    <t>25.09.2023 09:07:49</t>
  </si>
  <si>
    <t>25.09.2023 09:08:14</t>
  </si>
  <si>
    <t>25.09.2023 09:08:16</t>
  </si>
  <si>
    <t>25.09.2023 09:08:17</t>
  </si>
  <si>
    <t>25.09.2023 09:08:19</t>
  </si>
  <si>
    <t>25.09.2023 09:08:43</t>
  </si>
  <si>
    <t>25.09.2023 09:08:44</t>
  </si>
  <si>
    <t>25.09.2023 09:08:46</t>
  </si>
  <si>
    <t>25.09.2023 09:08:47</t>
  </si>
  <si>
    <t>25.09.2023 09:08:49</t>
  </si>
  <si>
    <t>25.09.2023 09:08:50</t>
  </si>
  <si>
    <t>25.09.2023 09:08:52</t>
  </si>
  <si>
    <t>25.09.2023 09:08:55</t>
  </si>
  <si>
    <t>25.09.2023 09:09:31</t>
  </si>
  <si>
    <t>25.09.2023 09:09:35</t>
  </si>
  <si>
    <t>25.09.2023 09:09:37</t>
  </si>
  <si>
    <t>25.09.2023 09:09:40</t>
  </si>
  <si>
    <t>25.09.2023 09:09:41</t>
  </si>
  <si>
    <t>25.09.2023 09:09:43</t>
  </si>
  <si>
    <t>25.09.2023 09:09:46</t>
  </si>
  <si>
    <t>25.09.2023 09:09:47</t>
  </si>
  <si>
    <t>25.09.2023 09:09:49</t>
  </si>
  <si>
    <t>25.09.2023 09:09:50</t>
  </si>
  <si>
    <t>25.09.2023 09:09:53</t>
  </si>
  <si>
    <t>25.09.2023 09:09:55</t>
  </si>
  <si>
    <t>25.09.2023 09:09:56</t>
  </si>
  <si>
    <t>25.09.2023 09:09:58</t>
  </si>
  <si>
    <t>25.09.2023 09:09:59</t>
  </si>
  <si>
    <t>25.09.2023 09:10:01</t>
  </si>
  <si>
    <t>25.09.2023 09:10:02</t>
  </si>
  <si>
    <t>25.09.2023 09:10:19</t>
  </si>
  <si>
    <t>25.09.2023 09:10:20</t>
  </si>
  <si>
    <t>25.09.2023 09:10:22</t>
  </si>
  <si>
    <t>25.09.2023 09:10:23</t>
  </si>
  <si>
    <t>25.09.2023 09:10:25</t>
  </si>
  <si>
    <t>25.09.2023 09:11:43</t>
  </si>
  <si>
    <t>25.09.2023 09:11:44</t>
  </si>
  <si>
    <t>25.09.2023 09:11:46</t>
  </si>
  <si>
    <t>25.09.2023 09:11:47</t>
  </si>
  <si>
    <t>25.09.2023 09:11:49</t>
  </si>
  <si>
    <t>25.09.2023 09:11:50</t>
  </si>
  <si>
    <t>25.09.2023 09:11:52</t>
  </si>
  <si>
    <t>25.09.2023 09:11:53</t>
  </si>
  <si>
    <t>25.09.2023 09:12:14</t>
  </si>
  <si>
    <t>25.09.2023 09:12:16</t>
  </si>
  <si>
    <t>25.09.2023 09:12:17</t>
  </si>
  <si>
    <t>25.09.2023 09:12:19</t>
  </si>
  <si>
    <t>25.09.2023 09:12:20</t>
  </si>
  <si>
    <t>25.09.2023 09:12:34</t>
  </si>
  <si>
    <t>25.09.2023 09:12:35</t>
  </si>
  <si>
    <t>25.09.2023 09:12:37</t>
  </si>
  <si>
    <t>25.09.2023 09:12:38</t>
  </si>
  <si>
    <t>25.09.2023 09:12:40</t>
  </si>
  <si>
    <t>25.09.2023 09:13:47</t>
  </si>
  <si>
    <t>25.09.2023 09:13:49</t>
  </si>
  <si>
    <t>25.09.2023 09:13:50</t>
  </si>
  <si>
    <t>25.09.2023 09:13:52</t>
  </si>
  <si>
    <t>25.09.2023 09:14:20</t>
  </si>
  <si>
    <t>25.09.2023 09:14:22</t>
  </si>
  <si>
    <t>25.09.2023 09:14:23</t>
  </si>
  <si>
    <t>25.09.2023 09:14:25</t>
  </si>
  <si>
    <t>25.09.2023 09:14:26</t>
  </si>
  <si>
    <t>25.09.2023 09:14:28</t>
  </si>
  <si>
    <t>25.09.2023 09:16:53</t>
  </si>
  <si>
    <t>25.09.2023 09:16:56</t>
  </si>
  <si>
    <t>25.09.2023 09:16:58</t>
  </si>
  <si>
    <t>25.09.2023 09:16:59</t>
  </si>
  <si>
    <t>25.09.2023 09:17:01</t>
  </si>
  <si>
    <t>25.09.2023 09:17:02</t>
  </si>
  <si>
    <t>25.09.2023 09:18:11</t>
  </si>
  <si>
    <t>25.09.2023 09:18:13</t>
  </si>
  <si>
    <t>25.09.2023 09:18:14</t>
  </si>
  <si>
    <t>25.09.2023 09:18:16</t>
  </si>
  <si>
    <t>25.09.2023 09:18:17</t>
  </si>
  <si>
    <t>25.09.2023 09:18:19</t>
  </si>
  <si>
    <t>25.09.2023 09:18:20</t>
  </si>
  <si>
    <t>25.09.2023 09:18:22</t>
  </si>
  <si>
    <t>25.09.2023 09:18:23</t>
  </si>
  <si>
    <t>25.09.2023 09:18:25</t>
  </si>
  <si>
    <t>25.09.2023 09:18:26</t>
  </si>
  <si>
    <t>25.09.2023 09:18:35</t>
  </si>
  <si>
    <t>25.09.2023 09:18:38</t>
  </si>
  <si>
    <t>25.09.2023 09:18:40</t>
  </si>
  <si>
    <t>25.09.2023 09:18:41</t>
  </si>
  <si>
    <t>25.09.2023 09:18:44</t>
  </si>
  <si>
    <t>25.09.2023 09:18:46</t>
  </si>
  <si>
    <t>25.09.2023 09:18:47</t>
  </si>
  <si>
    <t>25.09.2023 09:18:49</t>
  </si>
  <si>
    <t>25.09.2023 09:18:50</t>
  </si>
  <si>
    <t>25.09.2023 09:19:17</t>
  </si>
  <si>
    <t>25.09.2023 09:19:19</t>
  </si>
  <si>
    <t>25.09.2023 09:19:22</t>
  </si>
  <si>
    <t>25.09.2023 09:19:23</t>
  </si>
  <si>
    <t>25.09.2023 09:19:25</t>
  </si>
  <si>
    <t>25.09.2023 09:19:29</t>
  </si>
  <si>
    <t>25.09.2023 09:19:31</t>
  </si>
  <si>
    <t>25.09.2023 09:19:32</t>
  </si>
  <si>
    <t>25.09.2023 09:20:44</t>
  </si>
  <si>
    <t>25.09.2023 09:20:46</t>
  </si>
  <si>
    <t>25.09.2023 09:20:47</t>
  </si>
  <si>
    <t>25.09.2023 09:20:49</t>
  </si>
  <si>
    <t>25.09.2023 09:22:22</t>
  </si>
  <si>
    <t>25.09.2023 09:22:23</t>
  </si>
  <si>
    <t>25.09.2023 09:22:25</t>
  </si>
  <si>
    <t>25.09.2023 09:22:26</t>
  </si>
  <si>
    <t>25.09.2023 09:22:28</t>
  </si>
  <si>
    <t>25.09.2023 09:22:29</t>
  </si>
  <si>
    <t>25.09.2023 09:22:32</t>
  </si>
  <si>
    <t>25.09.2023 09:22:41</t>
  </si>
  <si>
    <t>25.09.2023 09:22:43</t>
  </si>
  <si>
    <t>25.09.2023 09:22:47</t>
  </si>
  <si>
    <t>25.09.2023 09:22:49</t>
  </si>
  <si>
    <t>25.09.2023 09:22:50</t>
  </si>
  <si>
    <t>25.09.2023 09:22:52</t>
  </si>
  <si>
    <t>25.09.2023 09:22:53</t>
  </si>
  <si>
    <t>25.09.2023 09:22:56</t>
  </si>
  <si>
    <t>25.09.2023 09:22:58</t>
  </si>
  <si>
    <t>25.09.2023 09:22:59</t>
  </si>
  <si>
    <t>25.09.2023 09:23:01</t>
  </si>
  <si>
    <t>25.09.2023 09:23:02</t>
  </si>
  <si>
    <t>25.09.2023 09:23:04</t>
  </si>
  <si>
    <t>25.09.2023 09:23:05</t>
  </si>
  <si>
    <t>25.09.2023 09:23:07</t>
  </si>
  <si>
    <t>25.09.2023 09:23:08</t>
  </si>
  <si>
    <t>25.09.2023 09:23:10</t>
  </si>
  <si>
    <t>25.09.2023 09:23:11</t>
  </si>
  <si>
    <t>25.09.2023 09:23:13</t>
  </si>
  <si>
    <t>25.09.2023 09:23:22</t>
  </si>
  <si>
    <t>25.09.2023 09:23:23</t>
  </si>
  <si>
    <t>25.09.2023 09:23:25</t>
  </si>
  <si>
    <t>25.09.2023 09:23:26</t>
  </si>
  <si>
    <t>25.09.2023 09:23:28</t>
  </si>
  <si>
    <t>25.09.2023 09:23:32</t>
  </si>
  <si>
    <t>25.09.2023 09:23:59</t>
  </si>
  <si>
    <t>25.09.2023 09:24:01</t>
  </si>
  <si>
    <t>25.09.2023 09:24:02</t>
  </si>
  <si>
    <t>25.09.2023 09:24:04</t>
  </si>
  <si>
    <t>25.09.2023 09:24:05</t>
  </si>
  <si>
    <t>25.09.2023 09:24:07</t>
  </si>
  <si>
    <t>25.09.2023 09:24:10</t>
  </si>
  <si>
    <t>25.09.2023 09:24:23</t>
  </si>
  <si>
    <t>25.09.2023 09:24:25</t>
  </si>
  <si>
    <t>25.09.2023 09:24:26</t>
  </si>
  <si>
    <t>25.09.2023 09:24:28</t>
  </si>
  <si>
    <t>25.09.2023 09:24:29</t>
  </si>
  <si>
    <t>25.09.2023 09:24:31</t>
  </si>
  <si>
    <t>25.09.2023 09:24:32</t>
  </si>
  <si>
    <t>25.09.2023 09:24:34</t>
  </si>
  <si>
    <t>25.09.2023 09:24:35</t>
  </si>
  <si>
    <t>25.09.2023 09:24:58</t>
  </si>
  <si>
    <t>25.09.2023 09:24:59</t>
  </si>
  <si>
    <t>25.09.2023 09:25:00</t>
  </si>
  <si>
    <t>25.09.2023 09:25:02</t>
  </si>
  <si>
    <t>25.09.2023 09:25:03</t>
  </si>
  <si>
    <t>25.09.2023 09:25:05</t>
  </si>
  <si>
    <t>25.09.2023 09:26:15</t>
  </si>
  <si>
    <t>25.09.2023 09:26:17</t>
  </si>
  <si>
    <t>25.09.2023 09:26:18</t>
  </si>
  <si>
    <t>25.09.2023 09:26:20</t>
  </si>
  <si>
    <t>25.09.2023 09:26:21</t>
  </si>
  <si>
    <t>25.09.2023 09:26:23</t>
  </si>
  <si>
    <t>25.09.2023 09:26:47</t>
  </si>
  <si>
    <t>25.09.2023 09:26:48</t>
  </si>
  <si>
    <t>25.09.2023 09:26:50</t>
  </si>
  <si>
    <t>25.09.2023 09:26:51</t>
  </si>
  <si>
    <t>25.09.2023 09:26:53</t>
  </si>
  <si>
    <t>25.09.2023 09:26:54</t>
  </si>
  <si>
    <t>25.09.2023 09:26:56</t>
  </si>
  <si>
    <t>25.09.2023 09:28:32</t>
  </si>
  <si>
    <t>25.09.2023 09:28:33</t>
  </si>
  <si>
    <t>25.09.2023 09:28:35</t>
  </si>
  <si>
    <t>25.09.2023 09:28:36</t>
  </si>
  <si>
    <t>25.09.2023 09:28:38</t>
  </si>
  <si>
    <t>25.09.2023 09:28:39</t>
  </si>
  <si>
    <t>25.09.2023 09:28:41</t>
  </si>
  <si>
    <t>25.09.2023 09:28:42</t>
  </si>
  <si>
    <t>25.09.2023 09:29:36</t>
  </si>
  <si>
    <t>25.09.2023 09:29:38</t>
  </si>
  <si>
    <t>25.09.2023 09:29:39</t>
  </si>
  <si>
    <t>25.09.2023 09:29:41</t>
  </si>
  <si>
    <t>25.09.2023 09:29:42</t>
  </si>
  <si>
    <t>25.09.2023 09:29:44</t>
  </si>
  <si>
    <t>25.09.2023 09:29:45</t>
  </si>
  <si>
    <t>25.09.2023 09:29:47</t>
  </si>
  <si>
    <t>25.09.2023 09:30:02</t>
  </si>
  <si>
    <t>25.09.2023 09:30:05</t>
  </si>
  <si>
    <t>25.09.2023 09:30:06</t>
  </si>
  <si>
    <t>25.09.2023 09:30:08</t>
  </si>
  <si>
    <t>25.09.2023 09:30:09</t>
  </si>
  <si>
    <t>25.09.2023 09:30:11</t>
  </si>
  <si>
    <t>25.09.2023 09:30:14</t>
  </si>
  <si>
    <t>25.09.2023 09:30:15</t>
  </si>
  <si>
    <t>25.09.2023 09:31:21</t>
  </si>
  <si>
    <t>25.09.2023 09:31:23</t>
  </si>
  <si>
    <t>25.09.2023 09:31:24</t>
  </si>
  <si>
    <t>25.09.2023 09:31:26</t>
  </si>
  <si>
    <t>25.09.2023 09:31:27</t>
  </si>
  <si>
    <t>25.09.2023 09:31:29</t>
  </si>
  <si>
    <t>25.09.2023 09:31:32</t>
  </si>
  <si>
    <t>25.09.2023 09:31:47</t>
  </si>
  <si>
    <t>25.09.2023 09:31:48</t>
  </si>
  <si>
    <t>25.09.2023 09:31:50</t>
  </si>
  <si>
    <t>25.09.2023 09:31:51</t>
  </si>
  <si>
    <t>25.09.2023 09:32:56</t>
  </si>
  <si>
    <t>25.09.2023 09:32:57</t>
  </si>
  <si>
    <t>25.09.2023 09:32:59</t>
  </si>
  <si>
    <t>25.09.2023 09:33:00</t>
  </si>
  <si>
    <t>25.09.2023 09:33:02</t>
  </si>
  <si>
    <t>25.09.2023 09:33:03</t>
  </si>
  <si>
    <t>25.09.2023 09:33:05</t>
  </si>
  <si>
    <t>25.09.2023 09:33:06</t>
  </si>
  <si>
    <t>25.09.2023 09:33:08</t>
  </si>
  <si>
    <t>25.09.2023 09:33:09</t>
  </si>
  <si>
    <t>25.09.2023 09:33:11</t>
  </si>
  <si>
    <t>25.09.2023 09:33:14</t>
  </si>
  <si>
    <t>25.09.2023 09:33:15</t>
  </si>
  <si>
    <t>25.09.2023 09:33:17</t>
  </si>
  <si>
    <t>25.09.2023 09:33:18</t>
  </si>
  <si>
    <t>25.09.2023 09:33:20</t>
  </si>
  <si>
    <t>25.09.2023 09:33:23</t>
  </si>
  <si>
    <t>25.09.2023 09:33:24</t>
  </si>
  <si>
    <t>25.09.2023 09:33:26</t>
  </si>
  <si>
    <t>25.09.2023 09:33:27</t>
  </si>
  <si>
    <t>25.09.2023 09:33:29</t>
  </si>
  <si>
    <t>25.09.2023 09:33:30</t>
  </si>
  <si>
    <t>25.09.2023 09:33:45</t>
  </si>
  <si>
    <t>25.09.2023 09:33:48</t>
  </si>
  <si>
    <t>25.09.2023 09:33:49</t>
  </si>
  <si>
    <t>25.09.2023 09:33:51</t>
  </si>
  <si>
    <t>25.09.2023 09:33:52</t>
  </si>
  <si>
    <t>25.09.2023 09:33:55</t>
  </si>
  <si>
    <t>25.09.2023 09:33:57</t>
  </si>
  <si>
    <t>25.09.2023 09:33:58</t>
  </si>
  <si>
    <t>25.09.2023 09:34:00</t>
  </si>
  <si>
    <t>25.09.2023 09:34:01</t>
  </si>
  <si>
    <t>25.09.2023 09:34:03</t>
  </si>
  <si>
    <t>25.09.2023 09:34:04</t>
  </si>
  <si>
    <t>25.09.2023 09:34:06</t>
  </si>
  <si>
    <t>25.09.2023 09:34:07</t>
  </si>
  <si>
    <t>25.09.2023 09:34:09</t>
  </si>
  <si>
    <t>25.09.2023 09:34:10</t>
  </si>
  <si>
    <t>25.09.2023 09:34:12</t>
  </si>
  <si>
    <t>25.09.2023 09:34:16</t>
  </si>
  <si>
    <t>25.09.2023 09:34:18</t>
  </si>
  <si>
    <t>25.09.2023 09:34:19</t>
  </si>
  <si>
    <t>25.09.2023 09:34:21</t>
  </si>
  <si>
    <t>25.09.2023 09:34:24</t>
  </si>
  <si>
    <t>25.09.2023 09:35:26</t>
  </si>
  <si>
    <t>25.09.2023 09:35:28</t>
  </si>
  <si>
    <t>25.09.2023 09:35:29</t>
  </si>
  <si>
    <t>25.09.2023 09:35:31</t>
  </si>
  <si>
    <t>25.09.2023 09:35:32</t>
  </si>
  <si>
    <t>25.09.2023 09:36:10</t>
  </si>
  <si>
    <t>25.09.2023 09:36:11</t>
  </si>
  <si>
    <t>25.09.2023 09:36:13</t>
  </si>
  <si>
    <t>25.09.2023 09:36:14</t>
  </si>
  <si>
    <t>25.09.2023 09:36:16</t>
  </si>
  <si>
    <t>25.09.2023 09:36:17</t>
  </si>
  <si>
    <t>25.09.2023 09:36:31</t>
  </si>
  <si>
    <t>25.09.2023 09:36:32</t>
  </si>
  <si>
    <t>25.09.2023 09:36:34</t>
  </si>
  <si>
    <t>25.09.2023 09:36:35</t>
  </si>
  <si>
    <t>25.09.2023 09:36:37</t>
  </si>
  <si>
    <t>25.09.2023 09:36:38</t>
  </si>
  <si>
    <t>25.09.2023 09:36:40</t>
  </si>
  <si>
    <t>25.09.2023 09:36:43</t>
  </si>
  <si>
    <t>25.09.2023 09:36:44</t>
  </si>
  <si>
    <t>25.09.2023 09:36:46</t>
  </si>
  <si>
    <t>25.09.2023 09:36:47</t>
  </si>
  <si>
    <t>25.09.2023 09:36:49</t>
  </si>
  <si>
    <t>25.09.2023 09:36:50</t>
  </si>
  <si>
    <t>25.09.2023 09:37:29</t>
  </si>
  <si>
    <t>25.09.2023 09:38:17</t>
  </si>
  <si>
    <t>25.09.2023 09:38:19</t>
  </si>
  <si>
    <t>25.09.2023 09:38:20</t>
  </si>
  <si>
    <t>25.09.2023 09:38:22</t>
  </si>
  <si>
    <t>25.09.2023 09:38:23</t>
  </si>
  <si>
    <t>25.09.2023 09:38:25</t>
  </si>
  <si>
    <t>25.09.2023 09:38:26</t>
  </si>
  <si>
    <t>25.09.2023 09:38:28</t>
  </si>
  <si>
    <t>25.09.2023 09:38:29</t>
  </si>
  <si>
    <t>25.09.2023 09:38:31</t>
  </si>
  <si>
    <t>25.09.2023 09:38:32</t>
  </si>
  <si>
    <t>25.09.2023 09:38:37</t>
  </si>
  <si>
    <t>25.09.2023 09:39:50</t>
  </si>
  <si>
    <t>25.09.2023 09:39:52</t>
  </si>
  <si>
    <t>25.09.2023 09:39:53</t>
  </si>
  <si>
    <t>25.09.2023 09:39:55</t>
  </si>
  <si>
    <t>25.09.2023 09:39:56</t>
  </si>
  <si>
    <t>25.09.2023 09:39:58</t>
  </si>
  <si>
    <t>25.09.2023 09:39:59</t>
  </si>
  <si>
    <t>25.09.2023 09:40:01</t>
  </si>
  <si>
    <t>25.09.2023 09:40:08</t>
  </si>
  <si>
    <t>25.09.2023 09:40:11</t>
  </si>
  <si>
    <t>25.09.2023 09:40:14</t>
  </si>
  <si>
    <t>25.09.2023 09:40:17</t>
  </si>
  <si>
    <t>25.09.2023 09:40:19</t>
  </si>
  <si>
    <t>25.09.2023 09:40:20</t>
  </si>
  <si>
    <t>25.09.2023 09:40:25</t>
  </si>
  <si>
    <t>25.09.2023 09:41:26</t>
  </si>
  <si>
    <t>25.09.2023 09:41:28</t>
  </si>
  <si>
    <t>25.09.2023 09:41:29</t>
  </si>
  <si>
    <t>25.09.2023 09:41:31</t>
  </si>
  <si>
    <t>25.09.2023 09:41:32</t>
  </si>
  <si>
    <t>25.09.2023 09:41:34</t>
  </si>
  <si>
    <t>25.09.2023 09:41:35</t>
  </si>
  <si>
    <t>25.09.2023 09:41:37</t>
  </si>
  <si>
    <t>25.09.2023 09:41:38</t>
  </si>
  <si>
    <t>25.09.2023 09:41:40</t>
  </si>
  <si>
    <t>25.09.2023 09:41:49</t>
  </si>
  <si>
    <t>25.09.2023 09:41:59</t>
  </si>
  <si>
    <t>25.09.2023 09:42:01</t>
  </si>
  <si>
    <t>25.09.2023 09:42:02</t>
  </si>
  <si>
    <t>25.09.2023 09:42:04</t>
  </si>
  <si>
    <t>25.09.2023 09:42:05</t>
  </si>
  <si>
    <t>25.09.2023 09:42:07</t>
  </si>
  <si>
    <t>25.09.2023 09:42:08</t>
  </si>
  <si>
    <t>25.09.2023 09:42:10</t>
  </si>
  <si>
    <t>25.09.2023 09:42:13</t>
  </si>
  <si>
    <t>25.09.2023 09:42:14</t>
  </si>
  <si>
    <t>25.09.2023 09:42:16</t>
  </si>
  <si>
    <t>25.09.2023 09:42:17</t>
  </si>
  <si>
    <t>25.09.2023 09:42:19</t>
  </si>
  <si>
    <t>25.09.2023 09:42:20</t>
  </si>
  <si>
    <t>25.09.2023 09:42:25</t>
  </si>
  <si>
    <t>25.09.2023 09:42:28</t>
  </si>
  <si>
    <t>25.09.2023 09:42:29</t>
  </si>
  <si>
    <t>25.09.2023 09:42:31</t>
  </si>
  <si>
    <t>25.09.2023 09:42:32</t>
  </si>
  <si>
    <t>25.09.2023 09:42:35</t>
  </si>
  <si>
    <t>25.09.2023 09:43:05</t>
  </si>
  <si>
    <t>25.09.2023 09:43:08</t>
  </si>
  <si>
    <t>25.09.2023 09:43:10</t>
  </si>
  <si>
    <t>25.09.2023 09:43:11</t>
  </si>
  <si>
    <t>25.09.2023 09:43:13</t>
  </si>
  <si>
    <t>25.09.2023 09:43:14</t>
  </si>
  <si>
    <t>25.09.2023 09:43:16</t>
  </si>
  <si>
    <t>25.09.2023 09:43:53</t>
  </si>
  <si>
    <t>25.09.2023 09:43:55</t>
  </si>
  <si>
    <t>25.09.2023 09:43:56</t>
  </si>
  <si>
    <t>25.09.2023 09:43:58</t>
  </si>
  <si>
    <t>25.09.2023 09:43:59</t>
  </si>
  <si>
    <t>25.09.2023 09:44:01</t>
  </si>
  <si>
    <t>25.09.2023 09:44:02</t>
  </si>
  <si>
    <t>25.09.2023 09:45:05</t>
  </si>
  <si>
    <t>25.09.2023 09:45:08</t>
  </si>
  <si>
    <t>25.09.2023 09:45:10</t>
  </si>
  <si>
    <t>25.09.2023 09:45:11</t>
  </si>
  <si>
    <t>25.09.2023 09:45:13</t>
  </si>
  <si>
    <t>25.09.2023 09:45:14</t>
  </si>
  <si>
    <t>25.09.2023 09:45:16</t>
  </si>
  <si>
    <t>25.09.2023 09:45:28</t>
  </si>
  <si>
    <t>25.09.2023 09:45:41</t>
  </si>
  <si>
    <t>25.09.2023 09:45:43</t>
  </si>
  <si>
    <t>25.09.2023 09:45:44</t>
  </si>
  <si>
    <t>25.09.2023 09:45:46</t>
  </si>
  <si>
    <t>25.09.2023 09:45:47</t>
  </si>
  <si>
    <t>25.09.2023 09:45:49</t>
  </si>
  <si>
    <t>25.09.2023 09:45:53</t>
  </si>
  <si>
    <t>25.09.2023 09:45:55</t>
  </si>
  <si>
    <t>25.09.2023 09:45:56</t>
  </si>
  <si>
    <t>25.09.2023 09:45:58</t>
  </si>
  <si>
    <t>25.09.2023 09:45:59</t>
  </si>
  <si>
    <t>25.09.2023 09:46:01</t>
  </si>
  <si>
    <t>25.09.2023 09:46:02</t>
  </si>
  <si>
    <t>25.09.2023 09:46:41</t>
  </si>
  <si>
    <t>25.09.2023 09:46:43</t>
  </si>
  <si>
    <t>25.09.2023 09:46:44</t>
  </si>
  <si>
    <t>25.09.2023 09:46:46</t>
  </si>
  <si>
    <t>25.09.2023 09:46:47</t>
  </si>
  <si>
    <t>25.09.2023 09:46:52</t>
  </si>
  <si>
    <t>25.09.2023 09:46:53</t>
  </si>
  <si>
    <t>25.09.2023 09:47:55</t>
  </si>
  <si>
    <t>25.09.2023 09:47:56</t>
  </si>
  <si>
    <t>25.09.2023 09:49:28</t>
  </si>
  <si>
    <t>25.09.2023 09:49:31</t>
  </si>
  <si>
    <t>25.09.2023 09:49:32</t>
  </si>
  <si>
    <t>25.09.2023 09:49:34</t>
  </si>
  <si>
    <t>25.09.2023 09:49:35</t>
  </si>
  <si>
    <t>25.09.2023 09:49:37</t>
  </si>
  <si>
    <t>25.09.2023 09:49:38</t>
  </si>
  <si>
    <t>25.09.2023 09:50:23</t>
  </si>
  <si>
    <t>25.09.2023 09:50:25</t>
  </si>
  <si>
    <t>25.09.2023 09:50:26</t>
  </si>
  <si>
    <t>25.09.2023 09:50:28</t>
  </si>
  <si>
    <t>25.09.2023 09:50:29</t>
  </si>
  <si>
    <t>25.09.2023 09:50:31</t>
  </si>
  <si>
    <t>25.09.2023 09:50:32</t>
  </si>
  <si>
    <t>25.09.2023 09:50:34</t>
  </si>
  <si>
    <t>25.09.2023 09:51:16</t>
  </si>
  <si>
    <t>25.09.2023 09:51:17</t>
  </si>
  <si>
    <t>25.09.2023 09:51:19</t>
  </si>
  <si>
    <t>25.09.2023 09:51:20</t>
  </si>
  <si>
    <t>25.09.2023 09:51:22</t>
  </si>
  <si>
    <t>25.09.2023 09:51:23</t>
  </si>
  <si>
    <t>25.09.2023 09:51:25</t>
  </si>
  <si>
    <t>25.09.2023 09:51:26</t>
  </si>
  <si>
    <t>25.09.2023 09:52:02</t>
  </si>
  <si>
    <t>25.09.2023 09:52:05</t>
  </si>
  <si>
    <t>25.09.2023 09:52:07</t>
  </si>
  <si>
    <t>25.09.2023 09:52:08</t>
  </si>
  <si>
    <t>25.09.2023 09:52:10</t>
  </si>
  <si>
    <t>25.09.2023 09:52:11</t>
  </si>
  <si>
    <t>25.09.2023 09:52:13</t>
  </si>
  <si>
    <t>25.09.2023 09:52:14</t>
  </si>
  <si>
    <t>25.09.2023 09:53:29</t>
  </si>
  <si>
    <t>25.09.2023 09:53:31</t>
  </si>
  <si>
    <t>25.09.2023 09:53:32</t>
  </si>
  <si>
    <t>25.09.2023 09:53:34</t>
  </si>
  <si>
    <t>25.09.2023 09:53:35</t>
  </si>
  <si>
    <t>25.09.2023 09:53:37</t>
  </si>
  <si>
    <t>25.09.2023 09:53:38</t>
  </si>
  <si>
    <t>25.09.2023 09:53:40</t>
  </si>
  <si>
    <t>25.09.2023 09:54:37</t>
  </si>
  <si>
    <t>25.09.2023 09:54:53</t>
  </si>
  <si>
    <t>25.09.2023 09:54:55</t>
  </si>
  <si>
    <t>25.09.2023 09:55:22</t>
  </si>
  <si>
    <t>25.09.2023 09:55:23</t>
  </si>
  <si>
    <t>25.09.2023 09:55:25</t>
  </si>
  <si>
    <t>25.09.2023 09:55:26</t>
  </si>
  <si>
    <t>25.09.2023 09:55:28</t>
  </si>
  <si>
    <t>25.09.2023 09:55:31</t>
  </si>
  <si>
    <t>25.09.2023 09:55:32</t>
  </si>
  <si>
    <t>25.09.2023 09:55:34</t>
  </si>
  <si>
    <t>25.09.2023 09:55:35</t>
  </si>
  <si>
    <t>25.09.2023 09:55:37</t>
  </si>
  <si>
    <t>25.09.2023 09:55:38</t>
  </si>
  <si>
    <t>25.09.2023 09:56:05</t>
  </si>
  <si>
    <t>25.09.2023 09:56:07</t>
  </si>
  <si>
    <t>25.09.2023 09:56:08</t>
  </si>
  <si>
    <t>25.09.2023 09:56:10</t>
  </si>
  <si>
    <t>25.09.2023 09:56:11</t>
  </si>
  <si>
    <t>25.09.2023 09:56:13</t>
  </si>
  <si>
    <t>25.09.2023 09:56:14</t>
  </si>
  <si>
    <t>25.09.2023 09:56:16</t>
  </si>
  <si>
    <t>25.09.2023 09:56:19</t>
  </si>
  <si>
    <t>25.09.2023 09:56:20</t>
  </si>
  <si>
    <t>25.09.2023 09:56:22</t>
  </si>
  <si>
    <t>25.09.2023 09:56:23</t>
  </si>
  <si>
    <t>25.09.2023 09:56:25</t>
  </si>
  <si>
    <t>25.09.2023 09:57:58</t>
  </si>
  <si>
    <t>25.09.2023 09:58:06</t>
  </si>
  <si>
    <t>25.09.2023 09:58:08</t>
  </si>
  <si>
    <t>25.09.2023 09:58:09</t>
  </si>
  <si>
    <t>25.09.2023 09:58:11</t>
  </si>
  <si>
    <t>25.09.2023 09:58:12</t>
  </si>
  <si>
    <t>25.09.2023 09:58:14</t>
  </si>
  <si>
    <t>25.09.2023 09:58:15</t>
  </si>
  <si>
    <t>25.09.2023 09:58:18</t>
  </si>
  <si>
    <t>25.09.2023 09:58:20</t>
  </si>
  <si>
    <t>25.09.2023 09:58:21</t>
  </si>
  <si>
    <t>25.09.2023 09:58:23</t>
  </si>
  <si>
    <t>25.09.2023 09:58:24</t>
  </si>
  <si>
    <t>25.09.2023 09:58:26</t>
  </si>
  <si>
    <t>25.09.2023 09:58:27</t>
  </si>
  <si>
    <t>25.09.2023 09:58:51</t>
  </si>
  <si>
    <t>25.09.2023 09:58:53</t>
  </si>
  <si>
    <t>25.09.2023 09:58:54</t>
  </si>
  <si>
    <t>25.09.2023 09:58:56</t>
  </si>
  <si>
    <t>25.09.2023 09:58:57</t>
  </si>
  <si>
    <t>25.09.2023 09:58:59</t>
  </si>
  <si>
    <t>25.09.2023 09:59:20</t>
  </si>
  <si>
    <t>25.09.2023 09:59:21</t>
  </si>
  <si>
    <t>25.09.2023 09:59:23</t>
  </si>
  <si>
    <t>25.09.2023 09:59:24</t>
  </si>
  <si>
    <t>25.09.2023 09:59:38</t>
  </si>
  <si>
    <t>25.09.2023 09:59:39</t>
  </si>
  <si>
    <t>25.09.2023 09:59:44</t>
  </si>
  <si>
    <t>25.09.2023 09:59:45</t>
  </si>
  <si>
    <t>25.09.2023 09:59:50</t>
  </si>
  <si>
    <t>25.09.2023 09:59:51</t>
  </si>
  <si>
    <t>25.09.2023 09:59:53</t>
  </si>
  <si>
    <t>25.09.2023 09:59:54</t>
  </si>
  <si>
    <t>25.09.2023 09:59:56</t>
  </si>
  <si>
    <t>25.09.2023 09:59:57</t>
  </si>
  <si>
    <t>25.09.2023 10:00:24</t>
  </si>
  <si>
    <t>25.09.2023 10:00:26</t>
  </si>
  <si>
    <t>25.09.2023 10:00:27</t>
  </si>
  <si>
    <t>25.09.2023 10:00:29</t>
  </si>
  <si>
    <t>25.09.2023 10:00:30</t>
  </si>
  <si>
    <t>25.09.2023 10:00:32</t>
  </si>
  <si>
    <t>25.09.2023 10:01:39</t>
  </si>
  <si>
    <t>25.09.2023 10:01:41</t>
  </si>
  <si>
    <t>25.09.2023 10:01:42</t>
  </si>
  <si>
    <t>25.09.2023 10:01:44</t>
  </si>
  <si>
    <t>25.09.2023 10:01:45</t>
  </si>
  <si>
    <t>25.09.2023 10:01:47</t>
  </si>
  <si>
    <t>25.09.2023 10:01:48</t>
  </si>
  <si>
    <t>25.09.2023 10:01:51</t>
  </si>
  <si>
    <t>25.09.2023 10:02:21</t>
  </si>
  <si>
    <t>25.09.2023 10:02:24</t>
  </si>
  <si>
    <t>25.09.2023 10:02:26</t>
  </si>
  <si>
    <t>25.09.2023 10:02:27</t>
  </si>
  <si>
    <t>25.09.2023 10:02:29</t>
  </si>
  <si>
    <t>25.09.2023 10:02:30</t>
  </si>
  <si>
    <t>25.09.2023 10:02:32</t>
  </si>
  <si>
    <t>25.09.2023 10:03:35</t>
  </si>
  <si>
    <t>25.09.2023 10:03:36</t>
  </si>
  <si>
    <t>25.09.2023 10:03:38</t>
  </si>
  <si>
    <t>25.09.2023 10:03:39</t>
  </si>
  <si>
    <t>25.09.2023 10:03:41</t>
  </si>
  <si>
    <t>25.09.2023 10:03:42</t>
  </si>
  <si>
    <t>25.09.2023 10:03:44</t>
  </si>
  <si>
    <t>25.09.2023 10:03:47</t>
  </si>
  <si>
    <t>25.09.2023 10:03:48</t>
  </si>
  <si>
    <t>25.09.2023 10:03:50</t>
  </si>
  <si>
    <t>25.09.2023 10:03:51</t>
  </si>
  <si>
    <t>25.09.2023 10:04:15</t>
  </si>
  <si>
    <t>25.09.2023 10:04:17</t>
  </si>
  <si>
    <t>25.09.2023 10:04:18</t>
  </si>
  <si>
    <t>25.09.2023 10:04:20</t>
  </si>
  <si>
    <t>25.09.2023 10:04:21</t>
  </si>
  <si>
    <t>25.09.2023 10:04:23</t>
  </si>
  <si>
    <t>25.09.2023 10:04:24</t>
  </si>
  <si>
    <t>25.09.2023 10:04:26</t>
  </si>
  <si>
    <t>25.09.2023 10:04:27</t>
  </si>
  <si>
    <t>25.09.2023 10:04:29</t>
  </si>
  <si>
    <t>25.09.2023 10:04:30</t>
  </si>
  <si>
    <t>25.09.2023 10:04:35</t>
  </si>
  <si>
    <t>25.09.2023 10:04:36</t>
  </si>
  <si>
    <t>25.09.2023 10:04:37</t>
  </si>
  <si>
    <t>25.09.2023 10:04:39</t>
  </si>
  <si>
    <t>25.09.2023 10:04:40</t>
  </si>
  <si>
    <t>25.09.2023 10:04:42</t>
  </si>
  <si>
    <t>25.09.2023 10:04:45</t>
  </si>
  <si>
    <t>25.09.2023 10:04:57</t>
  </si>
  <si>
    <t>25.09.2023 10:04:58</t>
  </si>
  <si>
    <t>25.09.2023 10:05:00</t>
  </si>
  <si>
    <t>25.09.2023 10:05:01</t>
  </si>
  <si>
    <t>25.09.2023 10:05:03</t>
  </si>
  <si>
    <t>25.09.2023 10:05:04</t>
  </si>
  <si>
    <t>25.09.2023 10:05:09</t>
  </si>
  <si>
    <t>25.09.2023 10:05:10</t>
  </si>
  <si>
    <t>25.09.2023 10:05:12</t>
  </si>
  <si>
    <t>25.09.2023 10:05:13</t>
  </si>
  <si>
    <t>25.09.2023 10:05:30</t>
  </si>
  <si>
    <t>25.09.2023 10:05:31</t>
  </si>
  <si>
    <t>25.09.2023 10:05:33</t>
  </si>
  <si>
    <t>25.09.2023 10:05:34</t>
  </si>
  <si>
    <t>25.09.2023 10:05:52</t>
  </si>
  <si>
    <t>25.09.2023 10:05:54</t>
  </si>
  <si>
    <t>25.09.2023 10:05:55</t>
  </si>
  <si>
    <t>25.09.2023 10:05:57</t>
  </si>
  <si>
    <t>25.09.2023 10:05:58</t>
  </si>
  <si>
    <t>25.09.2023 10:06:00</t>
  </si>
  <si>
    <t>25.09.2023 10:06:01</t>
  </si>
  <si>
    <t>25.09.2023 10:06:03</t>
  </si>
  <si>
    <t>25.09.2023 10:07:09</t>
  </si>
  <si>
    <t>25.09.2023 10:07:10</t>
  </si>
  <si>
    <t>25.09.2023 10:07:12</t>
  </si>
  <si>
    <t>25.09.2023 10:07:15</t>
  </si>
  <si>
    <t>25.09.2023 10:07:20</t>
  </si>
  <si>
    <t>25.09.2023 10:07:22</t>
  </si>
  <si>
    <t>25.09.2023 10:07:26</t>
  </si>
  <si>
    <t>25.09.2023 10:07:28</t>
  </si>
  <si>
    <t>25.09.2023 10:07:29</t>
  </si>
  <si>
    <t>25.09.2023 10:07:31</t>
  </si>
  <si>
    <t>25.09.2023 10:07:32</t>
  </si>
  <si>
    <t>25.09.2023 10:07:34</t>
  </si>
  <si>
    <t>25.09.2023 10:07:35</t>
  </si>
  <si>
    <t>25.09.2023 10:07:38</t>
  </si>
  <si>
    <t>25.09.2023 10:07:40</t>
  </si>
  <si>
    <t>25.09.2023 10:07:41</t>
  </si>
  <si>
    <t>25.09.2023 10:07:43</t>
  </si>
  <si>
    <t>25.09.2023 10:07:44</t>
  </si>
  <si>
    <t>25.09.2023 10:07:46</t>
  </si>
  <si>
    <t>25.09.2023 10:07:49</t>
  </si>
  <si>
    <t>25.09.2023 10:07:50</t>
  </si>
  <si>
    <t>25.09.2023 10:07:52</t>
  </si>
  <si>
    <t>25.09.2023 10:07:53</t>
  </si>
  <si>
    <t>25.09.2023 10:07:55</t>
  </si>
  <si>
    <t>25.09.2023 10:07:56</t>
  </si>
  <si>
    <t>25.09.2023 10:08:02</t>
  </si>
  <si>
    <t>25.09.2023 10:08:04</t>
  </si>
  <si>
    <t>25.09.2023 10:08:05</t>
  </si>
  <si>
    <t>25.09.2023 10:08:06</t>
  </si>
  <si>
    <t>25.09.2023 10:08:08</t>
  </si>
  <si>
    <t>25.09.2023 10:08:09</t>
  </si>
  <si>
    <t>25.09.2023 10:08:34</t>
  </si>
  <si>
    <t>25.09.2023 10:08:38</t>
  </si>
  <si>
    <t>25.09.2023 10:08:40</t>
  </si>
  <si>
    <t>25.09.2023 10:08:48</t>
  </si>
  <si>
    <t>25.09.2023 10:08:52</t>
  </si>
  <si>
    <t>25.09.2023 10:08:54</t>
  </si>
  <si>
    <t>25.09.2023 10:08:55</t>
  </si>
  <si>
    <t>25.09.2023 10:08:57</t>
  </si>
  <si>
    <t>25.09.2023 10:08:58</t>
  </si>
  <si>
    <t>25.09.2023 10:09:00</t>
  </si>
  <si>
    <t>25.09.2023 10:10:13</t>
  </si>
  <si>
    <t>25.09.2023 10:10:15</t>
  </si>
  <si>
    <t>25.09.2023 10:10:16</t>
  </si>
  <si>
    <t>25.09.2023 10:10:18</t>
  </si>
  <si>
    <t>25.09.2023 10:10:19</t>
  </si>
  <si>
    <t>25.09.2023 10:10:21</t>
  </si>
  <si>
    <t>25.09.2023 10:10:22</t>
  </si>
  <si>
    <t>25.09.2023 10:10:25</t>
  </si>
  <si>
    <t>25.09.2023 10:11:39</t>
  </si>
  <si>
    <t>25.09.2023 10:11:40</t>
  </si>
  <si>
    <t>25.09.2023 10:11:46</t>
  </si>
  <si>
    <t>25.09.2023 10:11:48</t>
  </si>
  <si>
    <t>25.09.2023 10:11:49</t>
  </si>
  <si>
    <t>25.09.2023 10:11:52</t>
  </si>
  <si>
    <t>25.09.2023 10:11:54</t>
  </si>
  <si>
    <t>25.09.2023 10:11:55</t>
  </si>
  <si>
    <t>25.09.2023 10:11:57</t>
  </si>
  <si>
    <t>25.09.2023 10:12:00</t>
  </si>
  <si>
    <t>25.09.2023 10:12:09</t>
  </si>
  <si>
    <t>25.09.2023 10:12:10</t>
  </si>
  <si>
    <t>25.09.2023 10:12:12</t>
  </si>
  <si>
    <t>25.09.2023 10:12:13</t>
  </si>
  <si>
    <t>25.09.2023 10:12:15</t>
  </si>
  <si>
    <t>25.09.2023 10:12:16</t>
  </si>
  <si>
    <t>25.09.2023 10:12:18</t>
  </si>
  <si>
    <t>25.09.2023 10:12:19</t>
  </si>
  <si>
    <t>25.09.2023 10:13:22</t>
  </si>
  <si>
    <t>25.09.2023 10:13:24</t>
  </si>
  <si>
    <t>25.09.2023 10:13:25</t>
  </si>
  <si>
    <t>25.09.2023 10:13:27</t>
  </si>
  <si>
    <t>25.09.2023 10:13:28</t>
  </si>
  <si>
    <t>25.09.2023 10:13:30</t>
  </si>
  <si>
    <t>25.09.2023 10:13:31</t>
  </si>
  <si>
    <t>25.09.2023 10:13:58</t>
  </si>
  <si>
    <t>25.09.2023 10:14:00</t>
  </si>
  <si>
    <t>25.09.2023 10:14:01</t>
  </si>
  <si>
    <t>25.09.2023 10:14:03</t>
  </si>
  <si>
    <t>25.09.2023 10:14:04</t>
  </si>
  <si>
    <t>25.09.2023 10:14:07</t>
  </si>
  <si>
    <t>25.09.2023 10:14:09</t>
  </si>
  <si>
    <t>25.09.2023 10:14:10</t>
  </si>
  <si>
    <t>25.09.2023 10:14:12</t>
  </si>
  <si>
    <t>25.09.2023 10:14:16</t>
  </si>
  <si>
    <t>25.09.2023 10:14:18</t>
  </si>
  <si>
    <t>25.09.2023 10:14:19</t>
  </si>
  <si>
    <t>25.09.2023 10:14:20</t>
  </si>
  <si>
    <t>25.09.2023 10:14:22</t>
  </si>
  <si>
    <t>25.09.2023 10:14:23</t>
  </si>
  <si>
    <t>25.09.2023 10:14:25</t>
  </si>
  <si>
    <t>25.09.2023 10:14:53</t>
  </si>
  <si>
    <t>25.09.2023 10:14:54</t>
  </si>
  <si>
    <t>25.09.2023 10:14:56</t>
  </si>
  <si>
    <t>25.09.2023 10:14:57</t>
  </si>
  <si>
    <t>25.09.2023 10:14:59</t>
  </si>
  <si>
    <t>25.09.2023 10:15:00</t>
  </si>
  <si>
    <t>25.09.2023 10:15:02</t>
  </si>
  <si>
    <t>25.09.2023 10:15:05</t>
  </si>
  <si>
    <t>25.09.2023 10:15:36</t>
  </si>
  <si>
    <t>25.09.2023 10:15:38</t>
  </si>
  <si>
    <t>25.09.2023 10:15:39</t>
  </si>
  <si>
    <t>25.09.2023 10:15:42</t>
  </si>
  <si>
    <t>25.09.2023 10:15:45</t>
  </si>
  <si>
    <t>25.09.2023 10:16:02</t>
  </si>
  <si>
    <t>25.09.2023 10:16:05</t>
  </si>
  <si>
    <t>25.09.2023 10:16:06</t>
  </si>
  <si>
    <t>25.09.2023 10:16:08</t>
  </si>
  <si>
    <t>25.09.2023 10:16:09</t>
  </si>
  <si>
    <t>25.09.2023 10:16:11</t>
  </si>
  <si>
    <t>25.09.2023 10:16:12</t>
  </si>
  <si>
    <t>25.09.2023 10:16:59</t>
  </si>
  <si>
    <t>25.09.2023 10:17:00</t>
  </si>
  <si>
    <t>25.09.2023 10:17:02</t>
  </si>
  <si>
    <t>25.09.2023 10:17:03</t>
  </si>
  <si>
    <t>25.09.2023 10:17:05</t>
  </si>
  <si>
    <t>25.09.2023 10:17:06</t>
  </si>
  <si>
    <t>25.09.2023 10:17:08</t>
  </si>
  <si>
    <t>25.09.2023 10:17:33</t>
  </si>
  <si>
    <t>25.09.2023 10:17:35</t>
  </si>
  <si>
    <t>25.09.2023 10:17:36</t>
  </si>
  <si>
    <t>25.09.2023 10:17:38</t>
  </si>
  <si>
    <t>25.09.2023 10:17:39</t>
  </si>
  <si>
    <t>25.09.2023 10:17:41</t>
  </si>
  <si>
    <t>25.09.2023 10:17:44</t>
  </si>
  <si>
    <t>25.09.2023 10:17:47</t>
  </si>
  <si>
    <t>25.09.2023 10:17:48</t>
  </si>
  <si>
    <t>25.09.2023 10:17:50</t>
  </si>
  <si>
    <t>25.09.2023 10:17:51</t>
  </si>
  <si>
    <t>25.09.2023 10:17:53</t>
  </si>
  <si>
    <t>25.09.2023 10:17:54</t>
  </si>
  <si>
    <t>25.09.2023 10:18:02</t>
  </si>
  <si>
    <t>25.09.2023 10:18:03</t>
  </si>
  <si>
    <t>25.09.2023 10:18:05</t>
  </si>
  <si>
    <t>25.09.2023 10:18:06</t>
  </si>
  <si>
    <t>25.09.2023 10:18:08</t>
  </si>
  <si>
    <t>25.09.2023 10:18:09</t>
  </si>
  <si>
    <t>25.09.2023 10:19:47</t>
  </si>
  <si>
    <t>25.09.2023 10:19:48</t>
  </si>
  <si>
    <t>25.09.2023 10:19:50</t>
  </si>
  <si>
    <t>25.09.2023 10:19:51</t>
  </si>
  <si>
    <t>25.09.2023 10:19:52</t>
  </si>
  <si>
    <t>25.09.2023 10:19:54</t>
  </si>
  <si>
    <t>25.09.2023 10:20:22</t>
  </si>
  <si>
    <t>25.09.2023 10:20:30</t>
  </si>
  <si>
    <t>25.09.2023 10:20:57</t>
  </si>
  <si>
    <t>25.09.2023 10:20:58</t>
  </si>
  <si>
    <t>25.09.2023 10:21:01</t>
  </si>
  <si>
    <t>25.09.2023 10:21:03</t>
  </si>
  <si>
    <t>25.09.2023 10:21:04</t>
  </si>
  <si>
    <t>25.09.2023 10:21:06</t>
  </si>
  <si>
    <t>25.09.2023 10:21:07</t>
  </si>
  <si>
    <t>25.09.2023 10:21:09</t>
  </si>
  <si>
    <t>25.09.2023 10:21:27</t>
  </si>
  <si>
    <t>25.09.2023 10:21:28</t>
  </si>
  <si>
    <t>25.09.2023 10:21:29</t>
  </si>
  <si>
    <t>25.09.2023 10:21:31</t>
  </si>
  <si>
    <t>25.09.2023 10:21:47</t>
  </si>
  <si>
    <t>25.09.2023 10:21:50</t>
  </si>
  <si>
    <t>25.09.2023 10:21:52</t>
  </si>
  <si>
    <t>25.09.2023 10:21:55</t>
  </si>
  <si>
    <t>25.09.2023 10:21:58</t>
  </si>
  <si>
    <t>25.09.2023 10:21:59</t>
  </si>
  <si>
    <t>25.09.2023 10:22:01</t>
  </si>
  <si>
    <t>25.09.2023 10:22:13</t>
  </si>
  <si>
    <t>25.09.2023 10:22:14</t>
  </si>
  <si>
    <t>25.09.2023 10:22:16</t>
  </si>
  <si>
    <t>25.09.2023 10:22:17</t>
  </si>
  <si>
    <t>25.09.2023 10:22:19</t>
  </si>
  <si>
    <t>25.09.2023 10:22:35</t>
  </si>
  <si>
    <t>25.09.2023 10:22:38</t>
  </si>
  <si>
    <t>25.09.2023 10:22:40</t>
  </si>
  <si>
    <t>25.09.2023 10:22:41</t>
  </si>
  <si>
    <t>25.09.2023 10:22:43</t>
  </si>
  <si>
    <t>25.09.2023 10:22:53</t>
  </si>
  <si>
    <t>25.09.2023 10:22:56</t>
  </si>
  <si>
    <t>25.09.2023 10:22:58</t>
  </si>
  <si>
    <t>25.09.2023 10:22:59</t>
  </si>
  <si>
    <t>25.09.2023 10:23:01</t>
  </si>
  <si>
    <t>25.09.2023 10:23:02</t>
  </si>
  <si>
    <t>25.09.2023 10:23:04</t>
  </si>
  <si>
    <t>25.09.2023 10:23:25</t>
  </si>
  <si>
    <t>25.09.2023 10:23:26</t>
  </si>
  <si>
    <t>25.09.2023 10:23:27</t>
  </si>
  <si>
    <t>25.09.2023 10:23:29</t>
  </si>
  <si>
    <t>25.09.2023 10:23:30</t>
  </si>
  <si>
    <t>25.09.2023 10:24:01</t>
  </si>
  <si>
    <t>25.09.2023 10:24:03</t>
  </si>
  <si>
    <t>25.09.2023 10:24:07</t>
  </si>
  <si>
    <t>25.09.2023 10:24:08</t>
  </si>
  <si>
    <t>25.09.2023 10:24:10</t>
  </si>
  <si>
    <t>25.09.2023 10:24:11</t>
  </si>
  <si>
    <t>25.09.2023 10:24:12</t>
  </si>
  <si>
    <t>25.09.2023 10:24:15</t>
  </si>
  <si>
    <t>25.09.2023 10:24:24</t>
  </si>
  <si>
    <t>25.09.2023 10:24:25</t>
  </si>
  <si>
    <t>25.09.2023 10:24:27</t>
  </si>
  <si>
    <t>25.09.2023 10:24:28</t>
  </si>
  <si>
    <t>25.09.2023 10:24:29</t>
  </si>
  <si>
    <t>25.09.2023 10:24:30</t>
  </si>
  <si>
    <t>25.09.2023 10:24:56</t>
  </si>
  <si>
    <t>25.09.2023 10:24:59</t>
  </si>
  <si>
    <t>25.09.2023 10:25:00</t>
  </si>
  <si>
    <t>25.09.2023 10:25:02</t>
  </si>
  <si>
    <t>25.09.2023 10:25:03</t>
  </si>
  <si>
    <t>25.09.2023 10:25:05</t>
  </si>
  <si>
    <t>25.09.2023 10:25:08</t>
  </si>
  <si>
    <t>25.09.2023 10:25:09</t>
  </si>
  <si>
    <t>25.09.2023 10:25:24</t>
  </si>
  <si>
    <t>25.09.2023 10:25:25</t>
  </si>
  <si>
    <t>25.09.2023 10:25:27</t>
  </si>
  <si>
    <t>25.09.2023 10:25:28</t>
  </si>
  <si>
    <t>25.09.2023 10:25:29</t>
  </si>
  <si>
    <t>25.09.2023 10:25:30</t>
  </si>
  <si>
    <t>25.09.2023 10:25:32</t>
  </si>
  <si>
    <t>25.09.2023 10:25:33</t>
  </si>
  <si>
    <t>25.09.2023 10:25:36</t>
  </si>
  <si>
    <t>25.09.2023 10:25:37</t>
  </si>
  <si>
    <t>25.09.2023 10:25:43</t>
  </si>
  <si>
    <t>25.09.2023 10:25:46</t>
  </si>
  <si>
    <t>25.09.2023 10:25:47</t>
  </si>
  <si>
    <t>25.09.2023 10:25:49</t>
  </si>
  <si>
    <t>25.09.2023 10:25:50</t>
  </si>
  <si>
    <t>25.09.2023 10:25:52</t>
  </si>
  <si>
    <t>25.09.2023 10:25:53</t>
  </si>
  <si>
    <t>25.09.2023 10:26:26</t>
  </si>
  <si>
    <t>25.09.2023 10:26:28</t>
  </si>
  <si>
    <t>25.09.2023 10:26:29</t>
  </si>
  <si>
    <t>25.09.2023 10:26:30</t>
  </si>
  <si>
    <t>25.09.2023 10:26:32</t>
  </si>
  <si>
    <t>25.09.2023 10:26:33</t>
  </si>
  <si>
    <t>25.09.2023 10:26:36</t>
  </si>
  <si>
    <t>25.09.2023 10:26:54</t>
  </si>
  <si>
    <t>25.09.2023 10:26:55</t>
  </si>
  <si>
    <t>25.09.2023 10:26:57</t>
  </si>
  <si>
    <t>25.09.2023 10:26:58</t>
  </si>
  <si>
    <t>25.09.2023 10:27:01</t>
  </si>
  <si>
    <t>25.09.2023 10:27:03</t>
  </si>
  <si>
    <t>25.09.2023 10:27:31</t>
  </si>
  <si>
    <t>25.09.2023 10:27:34</t>
  </si>
  <si>
    <t>25.09.2023 10:27:36</t>
  </si>
  <si>
    <t>25.09.2023 10:27:37</t>
  </si>
  <si>
    <t>25.09.2023 10:27:39</t>
  </si>
  <si>
    <t>25.09.2023 10:27:40</t>
  </si>
  <si>
    <t>25.09.2023 10:28:22</t>
  </si>
  <si>
    <t>25.09.2023 10:28:24</t>
  </si>
  <si>
    <t>25.09.2023 10:28:25</t>
  </si>
  <si>
    <t>25.09.2023 10:28:31</t>
  </si>
  <si>
    <t>25.09.2023 10:28:32</t>
  </si>
  <si>
    <t>25.09.2023 10:28:43</t>
  </si>
  <si>
    <t>25.09.2023 10:28:44</t>
  </si>
  <si>
    <t>25.09.2023 10:28:46</t>
  </si>
  <si>
    <t>25.09.2023 10:28:47</t>
  </si>
  <si>
    <t>25.09.2023 10:28:49</t>
  </si>
  <si>
    <t>25.09.2023 10:28:50</t>
  </si>
  <si>
    <t>25.09.2023 10:28:52</t>
  </si>
  <si>
    <t>25.09.2023 10:28:55</t>
  </si>
  <si>
    <t>25.09.2023 10:28:58</t>
  </si>
  <si>
    <t>25.09.2023 10:28:59</t>
  </si>
  <si>
    <t>25.09.2023 10:29:00</t>
  </si>
  <si>
    <t>25.09.2023 10:29:01</t>
  </si>
  <si>
    <t>25.09.2023 10:29:03</t>
  </si>
  <si>
    <t>25.09.2023 10:29:04</t>
  </si>
  <si>
    <t>25.09.2023 10:29:05</t>
  </si>
  <si>
    <t>25.09.2023 10:29:12</t>
  </si>
  <si>
    <t>25.09.2023 10:29:14</t>
  </si>
  <si>
    <t>25.09.2023 10:29:15</t>
  </si>
  <si>
    <t>25.09.2023 10:29:17</t>
  </si>
  <si>
    <t>25.09.2023 10:29:18</t>
  </si>
  <si>
    <t>25.09.2023 10:29:20</t>
  </si>
  <si>
    <t>25.09.2023 10:30:15</t>
  </si>
  <si>
    <t>25.09.2023 10:30:17</t>
  </si>
  <si>
    <t>25.09.2023 10:30:18</t>
  </si>
  <si>
    <t>25.09.2023 10:30:19</t>
  </si>
  <si>
    <t>25.09.2023 10:30:21</t>
  </si>
  <si>
    <t>25.09.2023 10:30:22</t>
  </si>
  <si>
    <t>25.09.2023 10:30:23</t>
  </si>
  <si>
    <t>25.09.2023 10:30:24</t>
  </si>
  <si>
    <t>25.09.2023 10:30:26</t>
  </si>
  <si>
    <t>25.09.2023 10:30:27</t>
  </si>
  <si>
    <t>25.09.2023 10:30:28</t>
  </si>
  <si>
    <t>25.09.2023 10:30:30</t>
  </si>
  <si>
    <t>25.09.2023 10:30:31</t>
  </si>
  <si>
    <t>25.09.2023 10:30:33</t>
  </si>
  <si>
    <t>25.09.2023 10:30:34</t>
  </si>
  <si>
    <t>25.09.2023 10:30:36</t>
  </si>
  <si>
    <t>25.09.2023 10:30:37</t>
  </si>
  <si>
    <t>25.09.2023 10:31:10</t>
  </si>
  <si>
    <t>25.09.2023 10:31:13</t>
  </si>
  <si>
    <t>25.09.2023 10:31:15</t>
  </si>
  <si>
    <t>25.09.2023 10:31:16</t>
  </si>
  <si>
    <t>25.09.2023 10:31:18</t>
  </si>
  <si>
    <t>25.09.2023 10:31:19</t>
  </si>
  <si>
    <t>25.09.2023 10:31:21</t>
  </si>
  <si>
    <t>25.09.2023 10:31:22</t>
  </si>
  <si>
    <t>25.09.2023 10:31:30</t>
  </si>
  <si>
    <t>25.09.2023 10:31:31</t>
  </si>
  <si>
    <t>25.09.2023 10:31:33</t>
  </si>
  <si>
    <t>25.09.2023 10:31:34</t>
  </si>
  <si>
    <t>25.09.2023 10:31:35</t>
  </si>
  <si>
    <t>25.09.2023 10:31:36</t>
  </si>
  <si>
    <t>25.09.2023 10:31:38</t>
  </si>
  <si>
    <t>25.09.2023 10:31:39</t>
  </si>
  <si>
    <t>25.09.2023 10:31:40</t>
  </si>
  <si>
    <t>25.09.2023 10:31:41</t>
  </si>
  <si>
    <t>25.09.2023 10:31:43</t>
  </si>
  <si>
    <t>25.09.2023 10:31:44</t>
  </si>
  <si>
    <t>25.09.2023 10:32:27</t>
  </si>
  <si>
    <t>25.09.2023 10:32:29</t>
  </si>
  <si>
    <t>25.09.2023 10:32:30</t>
  </si>
  <si>
    <t>25.09.2023 10:32:32</t>
  </si>
  <si>
    <t>25.09.2023 10:32:33</t>
  </si>
  <si>
    <t>25.09.2023 10:32:35</t>
  </si>
  <si>
    <t>25.09.2023 10:32:39</t>
  </si>
  <si>
    <t>25.09.2023 10:32:41</t>
  </si>
  <si>
    <t>25.09.2023 10:32:42</t>
  </si>
  <si>
    <t>25.09.2023 10:32:44</t>
  </si>
  <si>
    <t>25.09.2023 10:32:45</t>
  </si>
  <si>
    <t>25.09.2023 10:32:48</t>
  </si>
  <si>
    <t>25.09.2023 10:33:23</t>
  </si>
  <si>
    <t>25.09.2023 10:33:24</t>
  </si>
  <si>
    <t>25.09.2023 10:33:25</t>
  </si>
  <si>
    <t>25.09.2023 10:33:27</t>
  </si>
  <si>
    <t>25.09.2023 10:33:28</t>
  </si>
  <si>
    <t>25.09.2023 10:33:29</t>
  </si>
  <si>
    <t>25.09.2023 10:33:30</t>
  </si>
  <si>
    <t>25.09.2023 10:33:32</t>
  </si>
  <si>
    <t>25.09.2023 10:33:33</t>
  </si>
  <si>
    <t>25.09.2023 10:33:34</t>
  </si>
  <si>
    <t>25.09.2023 10:33:35</t>
  </si>
  <si>
    <t>25.09.2023 10:34:05</t>
  </si>
  <si>
    <t>25.09.2023 10:34:07</t>
  </si>
  <si>
    <t>25.09.2023 10:34:08</t>
  </si>
  <si>
    <t>25.09.2023 10:34:10</t>
  </si>
  <si>
    <t>25.09.2023 10:34:11</t>
  </si>
  <si>
    <t>25.09.2023 10:34:13</t>
  </si>
  <si>
    <t>25.09.2023 10:34:14</t>
  </si>
  <si>
    <t>25.09.2023 10:34:16</t>
  </si>
  <si>
    <t>25.09.2023 10:34:40</t>
  </si>
  <si>
    <t>25.09.2023 10:34:41</t>
  </si>
  <si>
    <t>25.09.2023 10:34:42</t>
  </si>
  <si>
    <t>25.09.2023 10:34:44</t>
  </si>
  <si>
    <t>25.09.2023 10:34:45</t>
  </si>
  <si>
    <t>25.09.2023 10:34:46</t>
  </si>
  <si>
    <t>25.09.2023 10:34:47</t>
  </si>
  <si>
    <t>25.09.2023 10:34:49</t>
  </si>
  <si>
    <t>25.09.2023 10:34:50</t>
  </si>
  <si>
    <t>25.09.2023 10:34:53</t>
  </si>
  <si>
    <t>25.09.2023 10:35:59</t>
  </si>
  <si>
    <t>25.09.2023 10:36:00</t>
  </si>
  <si>
    <t>25.09.2023 10:36:02</t>
  </si>
  <si>
    <t>25.09.2023 10:36:03</t>
  </si>
  <si>
    <t>25.09.2023 10:36:05</t>
  </si>
  <si>
    <t>25.09.2023 10:36:18</t>
  </si>
  <si>
    <t>25.09.2023 10:36:20</t>
  </si>
  <si>
    <t>25.09.2023 10:36:21</t>
  </si>
  <si>
    <t>25.09.2023 10:36:23</t>
  </si>
  <si>
    <t>25.09.2023 10:36:24</t>
  </si>
  <si>
    <t>25.09.2023 10:36:30</t>
  </si>
  <si>
    <t>25.09.2023 10:36:32</t>
  </si>
  <si>
    <t>25.09.2023 10:36:33</t>
  </si>
  <si>
    <t>25.09.2023 10:36:34</t>
  </si>
  <si>
    <t>25.09.2023 10:36:35</t>
  </si>
  <si>
    <t>25.09.2023 10:36:37</t>
  </si>
  <si>
    <t>25.09.2023 10:36:38</t>
  </si>
  <si>
    <t>25.09.2023 10:36:39</t>
  </si>
  <si>
    <t>25.09.2023 10:36:40</t>
  </si>
  <si>
    <t>25.09.2023 10:36:42</t>
  </si>
  <si>
    <t>25.09.2023 10:36:47</t>
  </si>
  <si>
    <t>25.09.2023 10:36:49</t>
  </si>
  <si>
    <t>25.09.2023 10:36:50</t>
  </si>
  <si>
    <t>25.09.2023 10:36:51</t>
  </si>
  <si>
    <t>25.09.2023 10:36:53</t>
  </si>
  <si>
    <t>25.09.2023 10:36:54</t>
  </si>
  <si>
    <t>25.09.2023 10:36:55</t>
  </si>
  <si>
    <t>25.09.2023 10:37:08</t>
  </si>
  <si>
    <t>25.09.2023 10:37:11</t>
  </si>
  <si>
    <t>25.09.2023 10:37:13</t>
  </si>
  <si>
    <t>25.09.2023 10:37:14</t>
  </si>
  <si>
    <t>25.09.2023 10:37:16</t>
  </si>
  <si>
    <t>25.09.2023 10:37:17</t>
  </si>
  <si>
    <t>25.09.2023 10:37:19</t>
  </si>
  <si>
    <t>25.09.2023 10:37:20</t>
  </si>
  <si>
    <t>25.09.2023 10:38:07</t>
  </si>
  <si>
    <t>25.09.2023 10:38:08</t>
  </si>
  <si>
    <t>25.09.2023 10:38:10</t>
  </si>
  <si>
    <t>25.09.2023 10:38:11</t>
  </si>
  <si>
    <t>25.09.2023 10:38:13</t>
  </si>
  <si>
    <t>25.09.2023 10:38:14</t>
  </si>
  <si>
    <t>25.09.2023 10:38:16</t>
  </si>
  <si>
    <t>25.09.2023 10:38:17</t>
  </si>
  <si>
    <t>25.09.2023 10:38:19</t>
  </si>
  <si>
    <t>25.09.2023 10:38:20</t>
  </si>
  <si>
    <t>25.09.2023 10:38:22</t>
  </si>
  <si>
    <t>25.09.2023 10:38:23</t>
  </si>
  <si>
    <t>25.09.2023 10:38:25</t>
  </si>
  <si>
    <t>25.09.2023 10:38:26</t>
  </si>
  <si>
    <t>25.09.2023 10:38:27</t>
  </si>
  <si>
    <t>25.09.2023 10:38:29</t>
  </si>
  <si>
    <t>25.09.2023 10:38:30</t>
  </si>
  <si>
    <t>25.09.2023 10:38:31</t>
  </si>
  <si>
    <t>25.09.2023 10:38:32</t>
  </si>
  <si>
    <t>25.09.2023 10:38:34</t>
  </si>
  <si>
    <t>25.09.2023 10:38:35</t>
  </si>
  <si>
    <t>25.09.2023 10:38:36</t>
  </si>
  <si>
    <t>25.09.2023 10:38:37</t>
  </si>
  <si>
    <t>25.09.2023 10:38:39</t>
  </si>
  <si>
    <t>25.09.2023 10:38:40</t>
  </si>
  <si>
    <t>25.09.2023 10:38:43</t>
  </si>
  <si>
    <t>25.09.2023 10:38:47</t>
  </si>
  <si>
    <t>25.09.2023 10:38:50</t>
  </si>
  <si>
    <t>25.09.2023 10:38:52</t>
  </si>
  <si>
    <t>25.09.2023 10:38:53</t>
  </si>
  <si>
    <t>25.09.2023 10:38:55</t>
  </si>
  <si>
    <t>25.09.2023 10:40:28</t>
  </si>
  <si>
    <t>25.09.2023 10:40:29</t>
  </si>
  <si>
    <t>25.09.2023 10:40:32</t>
  </si>
  <si>
    <t>25.09.2023 10:41:55</t>
  </si>
  <si>
    <t>25.09.2023 10:41:56</t>
  </si>
  <si>
    <t>25.09.2023 10:41:57</t>
  </si>
  <si>
    <t>25.09.2023 10:41:59</t>
  </si>
  <si>
    <t>25.09.2023 10:42:00</t>
  </si>
  <si>
    <t>25.09.2023 10:42:16</t>
  </si>
  <si>
    <t>25.09.2023 10:42:21</t>
  </si>
  <si>
    <t>25.09.2023 10:42:24</t>
  </si>
  <si>
    <t>25.09.2023 10:42:25</t>
  </si>
  <si>
    <t>25.09.2023 10:42:27</t>
  </si>
  <si>
    <t>25.09.2023 10:42:28</t>
  </si>
  <si>
    <t>25.09.2023 10:42:31</t>
  </si>
  <si>
    <t>25.09.2023 10:42:33</t>
  </si>
  <si>
    <t>25.09.2023 10:42:34</t>
  </si>
  <si>
    <t>25.09.2023 10:42:36</t>
  </si>
  <si>
    <t>25.09.2023 10:42:37</t>
  </si>
  <si>
    <t>25.09.2023 10:42:39</t>
  </si>
  <si>
    <t>25.09.2023 10:42:40</t>
  </si>
  <si>
    <t>25.09.2023 10:42:48</t>
  </si>
  <si>
    <t>25.09.2023 10:42:52</t>
  </si>
  <si>
    <t>25.09.2023 10:42:55</t>
  </si>
  <si>
    <t>25.09.2023 10:42:58</t>
  </si>
  <si>
    <t>25.09.2023 10:43:00</t>
  </si>
  <si>
    <t>25.09.2023 10:43:03</t>
  </si>
  <si>
    <t>25.09.2023 10:43:04</t>
  </si>
  <si>
    <t>25.09.2023 10:43:16</t>
  </si>
  <si>
    <t>25.09.2023 10:43:18</t>
  </si>
  <si>
    <t>25.09.2023 10:43:19</t>
  </si>
  <si>
    <t>25.09.2023 10:43:20</t>
  </si>
  <si>
    <t>25.09.2023 10:43:23</t>
  </si>
  <si>
    <t>25.09.2023 10:44:06</t>
  </si>
  <si>
    <t>25.09.2023 10:44:09</t>
  </si>
  <si>
    <t>25.09.2023 10:44:15</t>
  </si>
  <si>
    <t>25.09.2023 10:44:17</t>
  </si>
  <si>
    <t>25.09.2023 10:44:18</t>
  </si>
  <si>
    <t>25.09.2023 10:44:20</t>
  </si>
  <si>
    <t>25.09.2023 10:44:21</t>
  </si>
  <si>
    <t>25.09.2023 10:44:23</t>
  </si>
  <si>
    <t>25.09.2023 10:44:24</t>
  </si>
  <si>
    <t>25.09.2023 10:44:26</t>
  </si>
  <si>
    <t>25.09.2023 10:44:27</t>
  </si>
  <si>
    <t>25.09.2023 10:44:29</t>
  </si>
  <si>
    <t>25.09.2023 10:44:30</t>
  </si>
  <si>
    <t>25.09.2023 10:44:32</t>
  </si>
  <si>
    <t>25.09.2023 10:44:33</t>
  </si>
  <si>
    <t>25.09.2023 10:45:15</t>
  </si>
  <si>
    <t>25.09.2023 10:45:17</t>
  </si>
  <si>
    <t>25.09.2023 10:45:18</t>
  </si>
  <si>
    <t>25.09.2023 10:45:20</t>
  </si>
  <si>
    <t>25.09.2023 10:45:24</t>
  </si>
  <si>
    <t>25.09.2023 10:45:27</t>
  </si>
  <si>
    <t>25.09.2023 10:45:30</t>
  </si>
  <si>
    <t>25.09.2023 10:45:33</t>
  </si>
  <si>
    <t>25.09.2023 10:45:35</t>
  </si>
  <si>
    <t>25.09.2023 10:45:36</t>
  </si>
  <si>
    <t>25.09.2023 10:45:38</t>
  </si>
  <si>
    <t>25.09.2023 10:46:00</t>
  </si>
  <si>
    <t>25.09.2023 10:46:02</t>
  </si>
  <si>
    <t>25.09.2023 10:46:03</t>
  </si>
  <si>
    <t>25.09.2023 10:46:05</t>
  </si>
  <si>
    <t>25.09.2023 10:46:06</t>
  </si>
  <si>
    <t>25.09.2023 10:46:08</t>
  </si>
  <si>
    <t>25.09.2023 10:46:09</t>
  </si>
  <si>
    <t>25.09.2023 10:46:11</t>
  </si>
  <si>
    <t>25.09.2023 10:46:12</t>
  </si>
  <si>
    <t>25.09.2023 10:46:14</t>
  </si>
  <si>
    <t>25.09.2023 10:46:15</t>
  </si>
  <si>
    <t>25.09.2023 10:46:35</t>
  </si>
  <si>
    <t>25.09.2023 10:46:36</t>
  </si>
  <si>
    <t>25.09.2023 10:46:38</t>
  </si>
  <si>
    <t>25.09.2023 10:46:39</t>
  </si>
  <si>
    <t>25.09.2023 10:46:41</t>
  </si>
  <si>
    <t>25.09.2023 10:47:23</t>
  </si>
  <si>
    <t>25.09.2023 10:47:24</t>
  </si>
  <si>
    <t>25.09.2023 10:47:26</t>
  </si>
  <si>
    <t>25.09.2023 10:47:27</t>
  </si>
  <si>
    <t>25.09.2023 10:47:29</t>
  </si>
  <si>
    <t>25.09.2023 10:47:30</t>
  </si>
  <si>
    <t>25.09.2023 10:47:32</t>
  </si>
  <si>
    <t>25.09.2023 10:47:33</t>
  </si>
  <si>
    <t>25.09.2023 10:47:35</t>
  </si>
  <si>
    <t>25.09.2023 10:47:36</t>
  </si>
  <si>
    <t>25.09.2023 10:47:51</t>
  </si>
  <si>
    <t>25.09.2023 10:48:09</t>
  </si>
  <si>
    <t>25.09.2023 10:48:11</t>
  </si>
  <si>
    <t>25.09.2023 10:48:12</t>
  </si>
  <si>
    <t>25.09.2023 10:48:14</t>
  </si>
  <si>
    <t>25.09.2023 10:48:15</t>
  </si>
  <si>
    <t>25.09.2023 10:48:42</t>
  </si>
  <si>
    <t>25.09.2023 10:48:44</t>
  </si>
  <si>
    <t>25.09.2023 10:48:53</t>
  </si>
  <si>
    <t>25.09.2023 10:49:05</t>
  </si>
  <si>
    <t>25.09.2023 10:49:06</t>
  </si>
  <si>
    <t>25.09.2023 10:49:08</t>
  </si>
  <si>
    <t>25.09.2023 10:49:09</t>
  </si>
  <si>
    <t>25.09.2023 10:49:11</t>
  </si>
  <si>
    <t>25.09.2023 10:49:12</t>
  </si>
  <si>
    <t>25.09.2023 10:49:14</t>
  </si>
  <si>
    <t>25.09.2023 10:49:17</t>
  </si>
  <si>
    <t>25.09.2023 10:49:18</t>
  </si>
  <si>
    <t>25.09.2023 10:49:20</t>
  </si>
  <si>
    <t>25.09.2023 10:49:21</t>
  </si>
  <si>
    <t>25.09.2023 10:49:22</t>
  </si>
  <si>
    <t>25.09.2023 10:49:23</t>
  </si>
  <si>
    <t>25.09.2023 10:49:25</t>
  </si>
  <si>
    <t>25.09.2023 10:49:39</t>
  </si>
  <si>
    <t>25.09.2023 10:49:41</t>
  </si>
  <si>
    <t>25.09.2023 10:49:42</t>
  </si>
  <si>
    <t>25.09.2023 10:49:44</t>
  </si>
  <si>
    <t>25.09.2023 10:49:45</t>
  </si>
  <si>
    <t>25.09.2023 10:49:47</t>
  </si>
  <si>
    <t>25.09.2023 10:49:50</t>
  </si>
  <si>
    <t>25.09.2023 10:50:14</t>
  </si>
  <si>
    <t>25.09.2023 10:50:15</t>
  </si>
  <si>
    <t>25.09.2023 10:51:02</t>
  </si>
  <si>
    <t>25.09.2023 10:51:03</t>
  </si>
  <si>
    <t>25.09.2023 10:51:04</t>
  </si>
  <si>
    <t>25.09.2023 10:51:16</t>
  </si>
  <si>
    <t>25.09.2023 10:51:18</t>
  </si>
  <si>
    <t>25.09.2023 10:51:19</t>
  </si>
  <si>
    <t>25.09.2023 10:51:21</t>
  </si>
  <si>
    <t>25.09.2023 10:51:22</t>
  </si>
  <si>
    <t>25.09.2023 10:52:58</t>
  </si>
  <si>
    <t>25.09.2023 10:53:00</t>
  </si>
  <si>
    <t>25.09.2023 10:53:01</t>
  </si>
  <si>
    <t>25.09.2023 10:53:03</t>
  </si>
  <si>
    <t>25.09.2023 10:53:04</t>
  </si>
  <si>
    <t>25.09.2023 10:53:06</t>
  </si>
  <si>
    <t>25.09.2023 10:53:20</t>
  </si>
  <si>
    <t>25.09.2023 10:53:22</t>
  </si>
  <si>
    <t>25.09.2023 10:53:23</t>
  </si>
  <si>
    <t>25.09.2023 10:53:25</t>
  </si>
  <si>
    <t>25.09.2023 10:53:26</t>
  </si>
  <si>
    <t>25.09.2023 10:53:28</t>
  </si>
  <si>
    <t>25.09.2023 10:53:30</t>
  </si>
  <si>
    <t>25.09.2023 10:53:52</t>
  </si>
  <si>
    <t>25.09.2023 10:53:53</t>
  </si>
  <si>
    <t>25.09.2023 10:53:54</t>
  </si>
  <si>
    <t>25.09.2023 10:53:56</t>
  </si>
  <si>
    <t>25.09.2023 10:53:57</t>
  </si>
  <si>
    <t>25.09.2023 10:54:10</t>
  </si>
  <si>
    <t>25.09.2023 10:54:12</t>
  </si>
  <si>
    <t>25.09.2023 10:54:13</t>
  </si>
  <si>
    <t>25.09.2023 10:54:14</t>
  </si>
  <si>
    <t>25.09.2023 10:54:15</t>
  </si>
  <si>
    <t>25.09.2023 10:54:17</t>
  </si>
  <si>
    <t>25.09.2023 10:54:40</t>
  </si>
  <si>
    <t>25.09.2023 10:54:42</t>
  </si>
  <si>
    <t>25.09.2023 10:54:43</t>
  </si>
  <si>
    <t>25.09.2023 10:54:45</t>
  </si>
  <si>
    <t>25.09.2023 10:54:46</t>
  </si>
  <si>
    <t>25.09.2023 10:54:48</t>
  </si>
  <si>
    <t>25.09.2023 10:54:49</t>
  </si>
  <si>
    <t>25.09.2023 10:54:51</t>
  </si>
  <si>
    <t>25.09.2023 10:54:52</t>
  </si>
  <si>
    <t>25.09.2023 10:54:54</t>
  </si>
  <si>
    <t>25.09.2023 10:54:55</t>
  </si>
  <si>
    <t>25.09.2023 10:54:57</t>
  </si>
  <si>
    <t>25.09.2023 10:55:45</t>
  </si>
  <si>
    <t>25.09.2023 10:55:46</t>
  </si>
  <si>
    <t>25.09.2023 10:55:48</t>
  </si>
  <si>
    <t>25.09.2023 10:55:49</t>
  </si>
  <si>
    <t>25.09.2023 10:55:50</t>
  </si>
  <si>
    <t>25.09.2023 10:55:51</t>
  </si>
  <si>
    <t>25.09.2023 10:55:53</t>
  </si>
  <si>
    <t>25.09.2023 10:55:54</t>
  </si>
  <si>
    <t>25.09.2023 10:55:55</t>
  </si>
  <si>
    <t>25.09.2023 10:55:58</t>
  </si>
  <si>
    <t>25.09.2023 10:56:56</t>
  </si>
  <si>
    <t>25.09.2023 10:57:01</t>
  </si>
  <si>
    <t>25.09.2023 10:57:02</t>
  </si>
  <si>
    <t>25.09.2023 10:57:04</t>
  </si>
  <si>
    <t>25.09.2023 10:57:05</t>
  </si>
  <si>
    <t>25.09.2023 10:57:07</t>
  </si>
  <si>
    <t>25.09.2023 10:57:22</t>
  </si>
  <si>
    <t>25.09.2023 10:57:25</t>
  </si>
  <si>
    <t>25.09.2023 10:57:28</t>
  </si>
  <si>
    <t>25.09.2023 10:57:29</t>
  </si>
  <si>
    <t>25.09.2023 10:57:31</t>
  </si>
  <si>
    <t>25.09.2023 10:57:40</t>
  </si>
  <si>
    <t>25.09.2023 10:57:41</t>
  </si>
  <si>
    <t>25.09.2023 10:57:43</t>
  </si>
  <si>
    <t>25.09.2023 10:57:44</t>
  </si>
  <si>
    <t>25.09.2023 10:57:46</t>
  </si>
  <si>
    <t>25.09.2023 10:57:47</t>
  </si>
  <si>
    <t>25.09.2023 10:58:01</t>
  </si>
  <si>
    <t>25.09.2023 10:58:02</t>
  </si>
  <si>
    <t>25.09.2023 10:58:04</t>
  </si>
  <si>
    <t>25.09.2023 10:58:05</t>
  </si>
  <si>
    <t>25.09.2023 10:58:07</t>
  </si>
  <si>
    <t>25.09.2023 10:59:17</t>
  </si>
  <si>
    <t>25.09.2023 10:59:19</t>
  </si>
  <si>
    <t>25.09.2023 10:59:20</t>
  </si>
  <si>
    <t>25.09.2023 10:59:22</t>
  </si>
  <si>
    <t>25.09.2023 10:59:23</t>
  </si>
  <si>
    <t>25.09.2023 10:59:25</t>
  </si>
  <si>
    <t>25.09.2023 10:59:50</t>
  </si>
  <si>
    <t>25.09.2023 10:59:51</t>
  </si>
  <si>
    <t>25.09.2023 10:59:53</t>
  </si>
  <si>
    <t>25.09.2023 10:59:54</t>
  </si>
  <si>
    <t>25.09.2023 10:59:56</t>
  </si>
  <si>
    <t>25.09.2023 10:59:57</t>
  </si>
  <si>
    <t>25.09.2023 11:00:15</t>
  </si>
  <si>
    <t>25.09.2023 11:00:17</t>
  </si>
  <si>
    <t>25.09.2023 11:00:18</t>
  </si>
  <si>
    <t>25.09.2023 11:00:20</t>
  </si>
  <si>
    <t>25.09.2023 11:00:21</t>
  </si>
  <si>
    <t>25.09.2023 11:00:29</t>
  </si>
  <si>
    <t>25.09.2023 11:00:54</t>
  </si>
  <si>
    <t>25.09.2023 11:00:56</t>
  </si>
  <si>
    <t>25.09.2023 11:00:57</t>
  </si>
  <si>
    <t>25.09.2023 11:00:59</t>
  </si>
  <si>
    <t>25.09.2023 11:01:00</t>
  </si>
  <si>
    <t>25.09.2023 11:01:35</t>
  </si>
  <si>
    <t>25.09.2023 11:01:36</t>
  </si>
  <si>
    <t>25.09.2023 11:01:38</t>
  </si>
  <si>
    <t>25.09.2023 11:01:39</t>
  </si>
  <si>
    <t>25.09.2023 11:01:40</t>
  </si>
  <si>
    <t>25.09.2023 11:01:41</t>
  </si>
  <si>
    <t>25.09.2023 11:01:43</t>
  </si>
  <si>
    <t>25.09.2023 11:01:47</t>
  </si>
  <si>
    <t>25.09.2023 11:04:27</t>
  </si>
  <si>
    <t>25.09.2023 11:04:29</t>
  </si>
  <si>
    <t>25.09.2023 11:04:30</t>
  </si>
  <si>
    <t>25.09.2023 11:04:32</t>
  </si>
  <si>
    <t>25.09.2023 11:04:33</t>
  </si>
  <si>
    <t>25.09.2023 11:04:35</t>
  </si>
  <si>
    <t>25.09.2023 11:04:36</t>
  </si>
  <si>
    <t>25.09.2023 11:04:59</t>
  </si>
  <si>
    <t>25.09.2023 11:05:00</t>
  </si>
  <si>
    <t>25.09.2023 11:05:03</t>
  </si>
  <si>
    <t>25.09.2023 11:05:04</t>
  </si>
  <si>
    <t>25.09.2023 11:05:06</t>
  </si>
  <si>
    <t>25.09.2023 11:05:07</t>
  </si>
  <si>
    <t>25.09.2023 11:05:10</t>
  </si>
  <si>
    <t>25.09.2023 11:05:25</t>
  </si>
  <si>
    <t>25.09.2023 11:05:29</t>
  </si>
  <si>
    <t>25.09.2023 11:05:31</t>
  </si>
  <si>
    <t>25.09.2023 11:05:32</t>
  </si>
  <si>
    <t>25.09.2023 11:05:34</t>
  </si>
  <si>
    <t>25.09.2023 11:05:35</t>
  </si>
  <si>
    <t>25.09.2023 11:05:37</t>
  </si>
  <si>
    <t>25.09.2023 11:06:20</t>
  </si>
  <si>
    <t>25.09.2023 11:06:22</t>
  </si>
  <si>
    <t>25.09.2023 11:06:23</t>
  </si>
  <si>
    <t>25.09.2023 11:06:26</t>
  </si>
  <si>
    <t>25.09.2023 11:06:30</t>
  </si>
  <si>
    <t>25.09.2023 11:06:32</t>
  </si>
  <si>
    <t>25.09.2023 11:06:33</t>
  </si>
  <si>
    <t>25.09.2023 11:06:35</t>
  </si>
  <si>
    <t>25.09.2023 11:06:36</t>
  </si>
  <si>
    <t>25.09.2023 11:06:38</t>
  </si>
  <si>
    <t>25.09.2023 11:06:39</t>
  </si>
  <si>
    <t>25.09.2023 11:06:41</t>
  </si>
  <si>
    <t>25.09.2023 11:06:42</t>
  </si>
  <si>
    <t>25.09.2023 11:07:02</t>
  </si>
  <si>
    <t>25.09.2023 11:07:03</t>
  </si>
  <si>
    <t>25.09.2023 11:07:04</t>
  </si>
  <si>
    <t>25.09.2023 11:07:06</t>
  </si>
  <si>
    <t>25.09.2023 11:07:08</t>
  </si>
  <si>
    <t>25.09.2023 11:07:22</t>
  </si>
  <si>
    <t>25.09.2023 11:07:23</t>
  </si>
  <si>
    <t>25.09.2023 11:07:25</t>
  </si>
  <si>
    <t>25.09.2023 11:07:26</t>
  </si>
  <si>
    <t>25.09.2023 11:07:27</t>
  </si>
  <si>
    <t>25.09.2023 11:07:28</t>
  </si>
  <si>
    <t>25.09.2023 11:07:30</t>
  </si>
  <si>
    <t>25.09.2023 11:07:31</t>
  </si>
  <si>
    <t>25.09.2023 11:07:32</t>
  </si>
  <si>
    <t>25.09.2023 11:07:35</t>
  </si>
  <si>
    <t>25.09.2023 11:07:50</t>
  </si>
  <si>
    <t>25.09.2023 11:07:51</t>
  </si>
  <si>
    <t>25.09.2023 11:07:53</t>
  </si>
  <si>
    <t>25.09.2023 11:07:54</t>
  </si>
  <si>
    <t>25.09.2023 11:07:57</t>
  </si>
  <si>
    <t>25.09.2023 11:07:59</t>
  </si>
  <si>
    <t>25.09.2023 11:10:05</t>
  </si>
  <si>
    <t>25.09.2023 11:10:08</t>
  </si>
  <si>
    <t>25.09.2023 11:10:11</t>
  </si>
  <si>
    <t>25.09.2023 11:10:14</t>
  </si>
  <si>
    <t>25.09.2023 11:10:15</t>
  </si>
  <si>
    <t>25.09.2023 11:10:17</t>
  </si>
  <si>
    <t>25.09.2023 11:10:18</t>
  </si>
  <si>
    <t>25.09.2023 11:10:21</t>
  </si>
  <si>
    <t>25.09.2023 11:10:23</t>
  </si>
  <si>
    <t>25.09.2023 11:10:24</t>
  </si>
  <si>
    <t>25.09.2023 11:10:26</t>
  </si>
  <si>
    <t>25.09.2023 11:10:27</t>
  </si>
  <si>
    <t>25.09.2023 11:10:29</t>
  </si>
  <si>
    <t>25.09.2023 11:12:02</t>
  </si>
  <si>
    <t>25.09.2023 11:12:03</t>
  </si>
  <si>
    <t>25.09.2023 11:12:04</t>
  </si>
  <si>
    <t>25.09.2023 11:12:06</t>
  </si>
  <si>
    <t>25.09.2023 11:12:07</t>
  </si>
  <si>
    <t>25.09.2023 11:12:08</t>
  </si>
  <si>
    <t>25.09.2023 11:12:54</t>
  </si>
  <si>
    <t>25.09.2023 11:12:56</t>
  </si>
  <si>
    <t>25.09.2023 11:12:57</t>
  </si>
  <si>
    <t>25.09.2023 11:12:59</t>
  </si>
  <si>
    <t>25.09.2023 11:13:00</t>
  </si>
  <si>
    <t>25.09.2023 11:13:01</t>
  </si>
  <si>
    <t>25.09.2023 11:13:02</t>
  </si>
  <si>
    <t>25.09.2023 11:13:04</t>
  </si>
  <si>
    <t>25.09.2023 11:13:05</t>
  </si>
  <si>
    <t>25.09.2023 11:13:06</t>
  </si>
  <si>
    <t>25.09.2023 11:13:07</t>
  </si>
  <si>
    <t>25.09.2023 11:13:48</t>
  </si>
  <si>
    <t>25.09.2023 11:13:49</t>
  </si>
  <si>
    <t>25.09.2023 11:13:51</t>
  </si>
  <si>
    <t>25.09.2023 11:13:52</t>
  </si>
  <si>
    <t>25.09.2023 11:13:54</t>
  </si>
  <si>
    <t>25.09.2023 11:13:55</t>
  </si>
  <si>
    <t>25.09.2023 11:13:57</t>
  </si>
  <si>
    <t>25.09.2023 11:13:58</t>
  </si>
  <si>
    <t>25.09.2023 11:14:00</t>
  </si>
  <si>
    <t>25.09.2023 11:14:01</t>
  </si>
  <si>
    <t>25.09.2023 11:14:06</t>
  </si>
  <si>
    <t>25.09.2023 11:14:07</t>
  </si>
  <si>
    <t>25.09.2023 11:14:09</t>
  </si>
  <si>
    <t>25.09.2023 11:14:10</t>
  </si>
  <si>
    <t>25.09.2023 11:14:13</t>
  </si>
  <si>
    <t>25.09.2023 11:14:15</t>
  </si>
  <si>
    <t>25.09.2023 11:14:16</t>
  </si>
  <si>
    <t>25.09.2023 11:14:17</t>
  </si>
  <si>
    <t>25.09.2023 11:14:29</t>
  </si>
  <si>
    <t>25.09.2023 11:14:30</t>
  </si>
  <si>
    <t>25.09.2023 11:14:32</t>
  </si>
  <si>
    <t>25.09.2023 11:14:33</t>
  </si>
  <si>
    <t>25.09.2023 11:14:35</t>
  </si>
  <si>
    <t>25.09.2023 11:14:36</t>
  </si>
  <si>
    <t>25.09.2023 11:14:50</t>
  </si>
  <si>
    <t>25.09.2023 11:14:53</t>
  </si>
  <si>
    <t>25.09.2023 11:14:57</t>
  </si>
  <si>
    <t>25.09.2023 11:14:59</t>
  </si>
  <si>
    <t>25.09.2023 11:16:16</t>
  </si>
  <si>
    <t>25.09.2023 11:16:19</t>
  </si>
  <si>
    <t>25.09.2023 11:16:22</t>
  </si>
  <si>
    <t>25.09.2023 11:16:24</t>
  </si>
  <si>
    <t>25.09.2023 11:16:27</t>
  </si>
  <si>
    <t>25.09.2023 11:16:30</t>
  </si>
  <si>
    <t>25.09.2023 11:16:31</t>
  </si>
  <si>
    <t>25.09.2023 11:16:32</t>
  </si>
  <si>
    <t>25.09.2023 11:16:33</t>
  </si>
  <si>
    <t>25.09.2023 11:16:35</t>
  </si>
  <si>
    <t>25.09.2023 11:17:10</t>
  </si>
  <si>
    <t>25.09.2023 11:17:12</t>
  </si>
  <si>
    <t>25.09.2023 11:17:15</t>
  </si>
  <si>
    <t>25.09.2023 11:17:16</t>
  </si>
  <si>
    <t>25.09.2023 11:17:18</t>
  </si>
  <si>
    <t>25.09.2023 11:17:21</t>
  </si>
  <si>
    <t>25.09.2023 11:17:25</t>
  </si>
  <si>
    <t>25.09.2023 11:18:18</t>
  </si>
  <si>
    <t>25.09.2023 11:18:19</t>
  </si>
  <si>
    <t>25.09.2023 11:18:21</t>
  </si>
  <si>
    <t>25.09.2023 11:18:22</t>
  </si>
  <si>
    <t>25.09.2023 11:18:23</t>
  </si>
  <si>
    <t>25.09.2023 11:18:24</t>
  </si>
  <si>
    <t>25.09.2023 11:18:26</t>
  </si>
  <si>
    <t>25.09.2023 11:18:27</t>
  </si>
  <si>
    <t>25.09.2023 11:18:29</t>
  </si>
  <si>
    <t>25.09.2023 11:18:30</t>
  </si>
  <si>
    <t>25.09.2023 11:19:54</t>
  </si>
  <si>
    <t>25.09.2023 11:19:56</t>
  </si>
  <si>
    <t>25.09.2023 11:19:57</t>
  </si>
  <si>
    <t>25.09.2023 11:19:59</t>
  </si>
  <si>
    <t>25.09.2023 11:20:00</t>
  </si>
  <si>
    <t>25.09.2023 11:20:01</t>
  </si>
  <si>
    <t>25.09.2023 11:20:02</t>
  </si>
  <si>
    <t>25.09.2023 11:20:05</t>
  </si>
  <si>
    <t>25.09.2023 11:20:14</t>
  </si>
  <si>
    <t>25.09.2023 11:20:17</t>
  </si>
  <si>
    <t>25.09.2023 11:20:19</t>
  </si>
  <si>
    <t>25.09.2023 11:20:20</t>
  </si>
  <si>
    <t>25.09.2023 11:20:22</t>
  </si>
  <si>
    <t>25.09.2023 11:20:26</t>
  </si>
  <si>
    <t>25.09.2023 11:20:28</t>
  </si>
  <si>
    <t>25.09.2023 11:20:29</t>
  </si>
  <si>
    <t>25.09.2023 11:20:31</t>
  </si>
  <si>
    <t>25.09.2023 11:20:32</t>
  </si>
  <si>
    <t>25.09.2023 11:20:34</t>
  </si>
  <si>
    <t>25.09.2023 11:21:40</t>
  </si>
  <si>
    <t>25.09.2023 11:21:41</t>
  </si>
  <si>
    <t>25.09.2023 11:21:43</t>
  </si>
  <si>
    <t>25.09.2023 11:21:44</t>
  </si>
  <si>
    <t>25.09.2023 11:21:46</t>
  </si>
  <si>
    <t>25.09.2023 11:21:47</t>
  </si>
  <si>
    <t>25.09.2023 11:21:49</t>
  </si>
  <si>
    <t>25.09.2023 11:21:50</t>
  </si>
  <si>
    <t>25.09.2023 11:21:53</t>
  </si>
  <si>
    <t>25.09.2023 11:21:55</t>
  </si>
  <si>
    <t>25.09.2023 11:21:58</t>
  </si>
  <si>
    <t>25.09.2023 11:21:59</t>
  </si>
  <si>
    <t>25.09.2023 11:22:01</t>
  </si>
  <si>
    <t>25.09.2023 11:22:02</t>
  </si>
  <si>
    <t>25.09.2023 11:22:04</t>
  </si>
  <si>
    <t>25.09.2023 11:22:05</t>
  </si>
  <si>
    <t>25.09.2023 11:22:30</t>
  </si>
  <si>
    <t>25.09.2023 11:22:32</t>
  </si>
  <si>
    <t>25.09.2023 11:23:06</t>
  </si>
  <si>
    <t>25.09.2023 11:23:21</t>
  </si>
  <si>
    <t>25.09.2023 11:23:23</t>
  </si>
  <si>
    <t>25.09.2023 11:23:24</t>
  </si>
  <si>
    <t>25.09.2023 11:23:26</t>
  </si>
  <si>
    <t>25.09.2023 11:23:27</t>
  </si>
  <si>
    <t>25.09.2023 11:23:29</t>
  </si>
  <si>
    <t>25.09.2023 11:23:36</t>
  </si>
  <si>
    <t>25.09.2023 11:23:39</t>
  </si>
  <si>
    <t>25.09.2023 11:23:41</t>
  </si>
  <si>
    <t>25.09.2023 11:23:42</t>
  </si>
  <si>
    <t>25.09.2023 11:23:44</t>
  </si>
  <si>
    <t>25.09.2023 11:24:23</t>
  </si>
  <si>
    <t>25.09.2023 11:24:24</t>
  </si>
  <si>
    <t>25.09.2023 11:24:26</t>
  </si>
  <si>
    <t>25.09.2023 11:24:27</t>
  </si>
  <si>
    <t>25.09.2023 11:24:29</t>
  </si>
  <si>
    <t>25.09.2023 11:24:57</t>
  </si>
  <si>
    <t>25.09.2023 11:25:06</t>
  </si>
  <si>
    <t>25.09.2023 11:25:07</t>
  </si>
  <si>
    <t>25.09.2023 11:25:09</t>
  </si>
  <si>
    <t>25.09.2023 11:25:10</t>
  </si>
  <si>
    <t>25.09.2023 11:25:12</t>
  </si>
  <si>
    <t>25.09.2023 11:25:13</t>
  </si>
  <si>
    <t>25.09.2023 11:25:15</t>
  </si>
  <si>
    <t>25.09.2023 11:25:16</t>
  </si>
  <si>
    <t>25.09.2023 11:25:58</t>
  </si>
  <si>
    <t>25.09.2023 11:26:13</t>
  </si>
  <si>
    <t>25.09.2023 11:26:19</t>
  </si>
  <si>
    <t>25.09.2023 11:26:21</t>
  </si>
  <si>
    <t>25.09.2023 11:26:25</t>
  </si>
  <si>
    <t>25.09.2023 11:26:27</t>
  </si>
  <si>
    <t>25.09.2023 11:26:28</t>
  </si>
  <si>
    <t>25.09.2023 11:26:30</t>
  </si>
  <si>
    <t>25.09.2023 11:26:31</t>
  </si>
  <si>
    <t>25.09.2023 11:26:40</t>
  </si>
  <si>
    <t>25.09.2023 11:26:42</t>
  </si>
  <si>
    <t>25.09.2023 11:26:43</t>
  </si>
  <si>
    <t>25.09.2023 11:26:45</t>
  </si>
  <si>
    <t>25.09.2023 11:26:57</t>
  </si>
  <si>
    <t>25.09.2023 11:26:58</t>
  </si>
  <si>
    <t>25.09.2023 11:27:00</t>
  </si>
  <si>
    <t>25.09.2023 11:27:01</t>
  </si>
  <si>
    <t>25.09.2023 11:27:03</t>
  </si>
  <si>
    <t>25.09.2023 11:27:04</t>
  </si>
  <si>
    <t>25.09.2023 11:27:07</t>
  </si>
  <si>
    <t>25.09.2023 11:27:09</t>
  </si>
  <si>
    <t>25.09.2023 11:27:10</t>
  </si>
  <si>
    <t>25.09.2023 11:27:12</t>
  </si>
  <si>
    <t>25.09.2023 11:27:13</t>
  </si>
  <si>
    <t>25.09.2023 11:27:15</t>
  </si>
  <si>
    <t>25.09.2023 11:27:16</t>
  </si>
  <si>
    <t>25.09.2023 11:27:37</t>
  </si>
  <si>
    <t>25.09.2023 11:27:39</t>
  </si>
  <si>
    <t>25.09.2023 11:27:40</t>
  </si>
  <si>
    <t>25.09.2023 11:27:42</t>
  </si>
  <si>
    <t>25.09.2023 11:27:43</t>
  </si>
  <si>
    <t>25.09.2023 11:27:45</t>
  </si>
  <si>
    <t>25.09.2023 11:27:46</t>
  </si>
  <si>
    <t>25.09.2023 11:27:48</t>
  </si>
  <si>
    <t>25.09.2023 11:28:00</t>
  </si>
  <si>
    <t>25.09.2023 11:28:01</t>
  </si>
  <si>
    <t>25.09.2023 11:28:03</t>
  </si>
  <si>
    <t>25.09.2023 11:28:04</t>
  </si>
  <si>
    <t>25.09.2023 11:28:06</t>
  </si>
  <si>
    <t>25.09.2023 11:28:07</t>
  </si>
  <si>
    <t>25.09.2023 11:28:18</t>
  </si>
  <si>
    <t>25.09.2023 11:28:19</t>
  </si>
  <si>
    <t>25.09.2023 11:28:21</t>
  </si>
  <si>
    <t>25.09.2023 11:28:22</t>
  </si>
  <si>
    <t>25.09.2023 11:28:23</t>
  </si>
  <si>
    <t>25.09.2023 11:28:24</t>
  </si>
  <si>
    <t>25.09.2023 11:29:20</t>
  </si>
  <si>
    <t>25.09.2023 11:29:21</t>
  </si>
  <si>
    <t>25.09.2023 11:29:23</t>
  </si>
  <si>
    <t>25.09.2023 11:29:24</t>
  </si>
  <si>
    <t>25.09.2023 11:29:26</t>
  </si>
  <si>
    <t>25.09.2023 11:29:27</t>
  </si>
  <si>
    <t>25.09.2023 11:29:29</t>
  </si>
  <si>
    <t>25.09.2023 11:29:35</t>
  </si>
  <si>
    <t>25.09.2023 11:29:42</t>
  </si>
  <si>
    <t>25.09.2023 11:29:44</t>
  </si>
  <si>
    <t>25.09.2023 11:29:45</t>
  </si>
  <si>
    <t>25.09.2023 11:29:46</t>
  </si>
  <si>
    <t>25.09.2023 11:29:47</t>
  </si>
  <si>
    <t>25.09.2023 11:29:49</t>
  </si>
  <si>
    <t>25.09.2023 11:29:50</t>
  </si>
  <si>
    <t>25.09.2023 11:29:53</t>
  </si>
  <si>
    <t>25.09.2023 11:29:54</t>
  </si>
  <si>
    <t>25.09.2023 11:29:56</t>
  </si>
  <si>
    <t>25.09.2023 11:29:57</t>
  </si>
  <si>
    <t>25.09.2023 11:29:59</t>
  </si>
  <si>
    <t>25.09.2023 11:30:00</t>
  </si>
  <si>
    <t>25.09.2023 11:30:02</t>
  </si>
  <si>
    <t>25.09.2023 11:30:03</t>
  </si>
  <si>
    <t>25.09.2023 11:30:06</t>
  </si>
  <si>
    <t>25.09.2023 11:30:08</t>
  </si>
  <si>
    <t>25.09.2023 11:30:09</t>
  </si>
  <si>
    <t>25.09.2023 11:30:11</t>
  </si>
  <si>
    <t>25.09.2023 11:30:12</t>
  </si>
  <si>
    <t>25.09.2023 11:30:14</t>
  </si>
  <si>
    <t>25.09.2023 11:33:03</t>
  </si>
  <si>
    <t>25.09.2023 11:33:05</t>
  </si>
  <si>
    <t>25.09.2023 11:33:06</t>
  </si>
  <si>
    <t>25.09.2023 11:33:08</t>
  </si>
  <si>
    <t>25.09.2023 11:33:45</t>
  </si>
  <si>
    <t>25.09.2023 11:33:47</t>
  </si>
  <si>
    <t>25.09.2023 11:33:48</t>
  </si>
  <si>
    <t>25.09.2023 11:33:50</t>
  </si>
  <si>
    <t>25.09.2023 11:33:51</t>
  </si>
  <si>
    <t>25.09.2023 11:33:57</t>
  </si>
  <si>
    <t>25.09.2023 11:33:59</t>
  </si>
  <si>
    <t>25.09.2023 11:34:00</t>
  </si>
  <si>
    <t>25.09.2023 11:34:01</t>
  </si>
  <si>
    <t>25.09.2023 11:34:02</t>
  </si>
  <si>
    <t>25.09.2023 11:34:04</t>
  </si>
  <si>
    <t>25.09.2023 11:34:47</t>
  </si>
  <si>
    <t>25.09.2023 11:34:50</t>
  </si>
  <si>
    <t>25.09.2023 11:34:51</t>
  </si>
  <si>
    <t>25.09.2023 11:34:53</t>
  </si>
  <si>
    <t>25.09.2023 11:35:23</t>
  </si>
  <si>
    <t>25.09.2023 11:35:24</t>
  </si>
  <si>
    <t>25.09.2023 11:35:25</t>
  </si>
  <si>
    <t>25.09.2023 11:35:27</t>
  </si>
  <si>
    <t>25.09.2023 11:35:28</t>
  </si>
  <si>
    <t>25.09.2023 11:35:29</t>
  </si>
  <si>
    <t>25.09.2023 11:35:30</t>
  </si>
  <si>
    <t>25.09.2023 11:35:32</t>
  </si>
  <si>
    <t>25.09.2023 11:37:01</t>
  </si>
  <si>
    <t>25.09.2023 11:37:03</t>
  </si>
  <si>
    <t>25.09.2023 11:37:04</t>
  </si>
  <si>
    <t>25.09.2023 11:37:09</t>
  </si>
  <si>
    <t>25.09.2023 11:37:10</t>
  </si>
  <si>
    <t>25.09.2023 11:37:12</t>
  </si>
  <si>
    <t>25.09.2023 11:37:13</t>
  </si>
  <si>
    <t>25.09.2023 11:37:15</t>
  </si>
  <si>
    <t>25.09.2023 11:37:16</t>
  </si>
  <si>
    <t>25.09.2023 11:37:18</t>
  </si>
  <si>
    <t>25.09.2023 11:37:19</t>
  </si>
  <si>
    <t>25.09.2023 11:37:21</t>
  </si>
  <si>
    <t>25.09.2023 11:37:22</t>
  </si>
  <si>
    <t>25.09.2023 11:37:27</t>
  </si>
  <si>
    <t>25.09.2023 11:37:57</t>
  </si>
  <si>
    <t>25.09.2023 11:37:58</t>
  </si>
  <si>
    <t>25.09.2023 11:38:00</t>
  </si>
  <si>
    <t>25.09.2023 11:38:03</t>
  </si>
  <si>
    <t>25.09.2023 11:38:06</t>
  </si>
  <si>
    <t>25.09.2023 11:38:07</t>
  </si>
  <si>
    <t>25.09.2023 11:38:09</t>
  </si>
  <si>
    <t>25.09.2023 11:38:10</t>
  </si>
  <si>
    <t>25.09.2023 11:38:12</t>
  </si>
  <si>
    <t>25.09.2023 11:38:13</t>
  </si>
  <si>
    <t>25.09.2023 11:38:15</t>
  </si>
  <si>
    <t>25.09.2023 11:38:25</t>
  </si>
  <si>
    <t>25.09.2023 11:38:36</t>
  </si>
  <si>
    <t>25.09.2023 11:38:37</t>
  </si>
  <si>
    <t>25.09.2023 11:38:38</t>
  </si>
  <si>
    <t>25.09.2023 11:38:40</t>
  </si>
  <si>
    <t>25.09.2023 11:38:41</t>
  </si>
  <si>
    <t>25.09.2023 11:38:42</t>
  </si>
  <si>
    <t>25.09.2023 11:38:43</t>
  </si>
  <si>
    <t>25.09.2023 11:38:46</t>
  </si>
  <si>
    <t>25.09.2023 11:39:16</t>
  </si>
  <si>
    <t>25.09.2023 11:39:18</t>
  </si>
  <si>
    <t>25.09.2023 11:39:19</t>
  </si>
  <si>
    <t>25.09.2023 11:39:21</t>
  </si>
  <si>
    <t>25.09.2023 11:39:22</t>
  </si>
  <si>
    <t>25.09.2023 11:39:25</t>
  </si>
  <si>
    <t>25.09.2023 11:39:27</t>
  </si>
  <si>
    <t>25.09.2023 11:39:33</t>
  </si>
  <si>
    <t>25.09.2023 11:39:34</t>
  </si>
  <si>
    <t>25.09.2023 11:39:36</t>
  </si>
  <si>
    <t>25.09.2023 11:39:37</t>
  </si>
  <si>
    <t>25.09.2023 11:39:39</t>
  </si>
  <si>
    <t>25.09.2023 11:41:27</t>
  </si>
  <si>
    <t>25.09.2023 11:41:28</t>
  </si>
  <si>
    <t>25.09.2023 11:41:30</t>
  </si>
  <si>
    <t>25.09.2023 11:41:31</t>
  </si>
  <si>
    <t>25.09.2023 11:41:33</t>
  </si>
  <si>
    <t>25.09.2023 11:41:34</t>
  </si>
  <si>
    <t>25.09.2023 11:42:36</t>
  </si>
  <si>
    <t>25.09.2023 11:43:19</t>
  </si>
  <si>
    <t>25.09.2023 11:43:22</t>
  </si>
  <si>
    <t>25.09.2023 11:43:23</t>
  </si>
  <si>
    <t>25.09.2023 11:43:25</t>
  </si>
  <si>
    <t>25.09.2023 11:43:26</t>
  </si>
  <si>
    <t>25.09.2023 11:43:28</t>
  </si>
  <si>
    <t>25.09.2023 11:43:29</t>
  </si>
  <si>
    <t>25.09.2023 11:43:32</t>
  </si>
  <si>
    <t>25.09.2023 11:43:34</t>
  </si>
  <si>
    <t>25.09.2023 11:43:35</t>
  </si>
  <si>
    <t>25.09.2023 11:44:08</t>
  </si>
  <si>
    <t>25.09.2023 11:44:10</t>
  </si>
  <si>
    <t>25.09.2023 11:44:11</t>
  </si>
  <si>
    <t>25.09.2023 11:44:12</t>
  </si>
  <si>
    <t>25.09.2023 11:44:14</t>
  </si>
  <si>
    <t>25.09.2023 11:44:15</t>
  </si>
  <si>
    <t>25.09.2023 11:44:16</t>
  </si>
  <si>
    <t>25.09.2023 11:45:11</t>
  </si>
  <si>
    <t>25.09.2023 11:45:14</t>
  </si>
  <si>
    <t>25.09.2023 11:45:16</t>
  </si>
  <si>
    <t>25.09.2023 11:45:17</t>
  </si>
  <si>
    <t>25.09.2023 11:45:19</t>
  </si>
  <si>
    <t>25.09.2023 11:45:20</t>
  </si>
  <si>
    <t>25.09.2023 11:45:29</t>
  </si>
  <si>
    <t>25.09.2023 11:45:31</t>
  </si>
  <si>
    <t>25.09.2023 11:45:32</t>
  </si>
  <si>
    <t>25.09.2023 11:45:34</t>
  </si>
  <si>
    <t>25.09.2023 11:45:35</t>
  </si>
  <si>
    <t>25.09.2023 11:45:37</t>
  </si>
  <si>
    <t>25.09.2023 11:45:38</t>
  </si>
  <si>
    <t>25.09.2023 11:45:40</t>
  </si>
  <si>
    <t>25.09.2023 11:45:55</t>
  </si>
  <si>
    <t>25.09.2023 11:45:58</t>
  </si>
  <si>
    <t>25.09.2023 11:46:01</t>
  </si>
  <si>
    <t>25.09.2023 11:46:02</t>
  </si>
  <si>
    <t>25.09.2023 11:46:07</t>
  </si>
  <si>
    <t>25.09.2023 11:46:43</t>
  </si>
  <si>
    <t>25.09.2023 11:46:44</t>
  </si>
  <si>
    <t>25.09.2023 11:46:46</t>
  </si>
  <si>
    <t>25.09.2023 11:46:47</t>
  </si>
  <si>
    <t>25.09.2023 11:46:48</t>
  </si>
  <si>
    <t>25.09.2023 11:46:49</t>
  </si>
  <si>
    <t>25.09.2023 11:46:51</t>
  </si>
  <si>
    <t>25.09.2023 11:46:52</t>
  </si>
  <si>
    <t>25.09.2023 11:46:53</t>
  </si>
  <si>
    <t>25.09.2023 11:47:14</t>
  </si>
  <si>
    <t>25.09.2023 11:47:16</t>
  </si>
  <si>
    <t>25.09.2023 11:47:17</t>
  </si>
  <si>
    <t>25.09.2023 11:47:18</t>
  </si>
  <si>
    <t>25.09.2023 11:47:19</t>
  </si>
  <si>
    <t>25.09.2023 11:47:21</t>
  </si>
  <si>
    <t>25.09.2023 11:47:23</t>
  </si>
  <si>
    <t>25.09.2023 11:47:51</t>
  </si>
  <si>
    <t>25.09.2023 11:49:17</t>
  </si>
  <si>
    <t>25.09.2023 11:49:19</t>
  </si>
  <si>
    <t>25.09.2023 11:49:20</t>
  </si>
  <si>
    <t>25.09.2023 11:49:21</t>
  </si>
  <si>
    <t>25.09.2023 11:49:27</t>
  </si>
  <si>
    <t>25.09.2023 11:49:29</t>
  </si>
  <si>
    <t>25.09.2023 11:49:30</t>
  </si>
  <si>
    <t>25.09.2023 11:49:33</t>
  </si>
  <si>
    <t>25.09.2023 11:49:36</t>
  </si>
  <si>
    <t>25.09.2023 11:49:38</t>
  </si>
  <si>
    <t>25.09.2023 11:49:39</t>
  </si>
  <si>
    <t>25.09.2023 11:49:41</t>
  </si>
  <si>
    <t>25.09.2023 11:50:02</t>
  </si>
  <si>
    <t>25.09.2023 11:50:03</t>
  </si>
  <si>
    <t>25.09.2023 11:50:05</t>
  </si>
  <si>
    <t>25.09.2023 11:50:06</t>
  </si>
  <si>
    <t>25.09.2023 11:50:08</t>
  </si>
  <si>
    <t>25.09.2023 11:50:09</t>
  </si>
  <si>
    <t>25.09.2023 11:50:20</t>
  </si>
  <si>
    <t>25.09.2023 11:50:23</t>
  </si>
  <si>
    <t>25.09.2023 11:50:24</t>
  </si>
  <si>
    <t>25.09.2023 11:50:26</t>
  </si>
  <si>
    <t>25.09.2023 11:50:29</t>
  </si>
  <si>
    <t>25.09.2023 11:51:02</t>
  </si>
  <si>
    <t>25.09.2023 11:51:03</t>
  </si>
  <si>
    <t>25.09.2023 11:51:04</t>
  </si>
  <si>
    <t>25.09.2023 11:51:06</t>
  </si>
  <si>
    <t>25.09.2023 11:51:07</t>
  </si>
  <si>
    <t>25.09.2023 11:51:11</t>
  </si>
  <si>
    <t>25.09.2023 11:51:19</t>
  </si>
  <si>
    <t>25.09.2023 11:51:20</t>
  </si>
  <si>
    <t>25.09.2023 11:51:22</t>
  </si>
  <si>
    <t>25.09.2023 11:51:23</t>
  </si>
  <si>
    <t>25.09.2023 11:51:25</t>
  </si>
  <si>
    <t>25.09.2023 11:51:26</t>
  </si>
  <si>
    <t>25.09.2023 11:51:28</t>
  </si>
  <si>
    <t>25.09.2023 11:51:29</t>
  </si>
  <si>
    <t>25.09.2023 11:53:34</t>
  </si>
  <si>
    <t>25.09.2023 11:53:35</t>
  </si>
  <si>
    <t>25.09.2023 11:53:43</t>
  </si>
  <si>
    <t>25.09.2023 11:54:16</t>
  </si>
  <si>
    <t>25.09.2023 11:54:17</t>
  </si>
  <si>
    <t>25.09.2023 11:54:18</t>
  </si>
  <si>
    <t>25.09.2023 11:54:20</t>
  </si>
  <si>
    <t>25.09.2023 11:54:21</t>
  </si>
  <si>
    <t>25.09.2023 11:54:22</t>
  </si>
  <si>
    <t>25.09.2023 11:54:23</t>
  </si>
  <si>
    <t>25.09.2023 11:54:25</t>
  </si>
  <si>
    <t>25.09.2023 11:54:26</t>
  </si>
  <si>
    <t>25.09.2023 11:54:27</t>
  </si>
  <si>
    <t>25.09.2023 11:54:28</t>
  </si>
  <si>
    <t>25.09.2023 11:54:30</t>
  </si>
  <si>
    <t>25.09.2023 11:54:31</t>
  </si>
  <si>
    <t>25.09.2023 11:54:32</t>
  </si>
  <si>
    <t>25.09.2023 11:54:35</t>
  </si>
  <si>
    <t>25.09.2023 11:54:36</t>
  </si>
  <si>
    <t>25.09.2023 11:54:38</t>
  </si>
  <si>
    <t>25.09.2023 11:54:39</t>
  </si>
  <si>
    <t>25.09.2023 11:54:40</t>
  </si>
  <si>
    <t>25.09.2023 11:54:41</t>
  </si>
  <si>
    <t>25.09.2023 11:54:43</t>
  </si>
  <si>
    <t>25.09.2023 11:54:50</t>
  </si>
  <si>
    <t>25.09.2023 11:54:53</t>
  </si>
  <si>
    <t>25.09.2023 11:54:54</t>
  </si>
  <si>
    <t>25.09.2023 11:54:56</t>
  </si>
  <si>
    <t>25.09.2023 11:54:57</t>
  </si>
  <si>
    <t>25.09.2023 11:54:59</t>
  </si>
  <si>
    <t>25.09.2023 11:55:00</t>
  </si>
  <si>
    <t>25.09.2023 11:55:02</t>
  </si>
  <si>
    <t>25.09.2023 11:55:17</t>
  </si>
  <si>
    <t>25.09.2023 11:55:23</t>
  </si>
  <si>
    <t>25.09.2023 11:55:24</t>
  </si>
  <si>
    <t>25.09.2023 11:55:26</t>
  </si>
  <si>
    <t>25.09.2023 11:55:27</t>
  </si>
  <si>
    <t>25.09.2023 11:55:29</t>
  </si>
  <si>
    <t>25.09.2023 11:55:30</t>
  </si>
  <si>
    <t>25.09.2023 11:55:32</t>
  </si>
  <si>
    <t>25.09.2023 11:55:33</t>
  </si>
  <si>
    <t>25.09.2023 11:56:11</t>
  </si>
  <si>
    <t>25.09.2023 11:56:47</t>
  </si>
  <si>
    <t>25.09.2023 11:56:48</t>
  </si>
  <si>
    <t>25.09.2023 11:56:49</t>
  </si>
  <si>
    <t>25.09.2023 11:56:50</t>
  </si>
  <si>
    <t>25.09.2023 11:56:52</t>
  </si>
  <si>
    <t>25.09.2023 11:56:53</t>
  </si>
  <si>
    <t>25.09.2023 11:58:18</t>
  </si>
  <si>
    <t>25.09.2023 11:58:20</t>
  </si>
  <si>
    <t>25.09.2023 11:58:21</t>
  </si>
  <si>
    <t>25.09.2023 11:58:22</t>
  </si>
  <si>
    <t>25.09.2023 11:58:23</t>
  </si>
  <si>
    <t>25.09.2023 11:58:25</t>
  </si>
  <si>
    <t>25.09.2023 11:58:26</t>
  </si>
  <si>
    <t>25.09.2023 11:58:27</t>
  </si>
  <si>
    <t>25.09.2023 11:58:28</t>
  </si>
  <si>
    <t>25.09.2023 11:59:27</t>
  </si>
  <si>
    <t>25.09.2023 11:59:28</t>
  </si>
  <si>
    <t>25.09.2023 11:59:29</t>
  </si>
  <si>
    <t>25.09.2023 11:59:31</t>
  </si>
  <si>
    <t>25.09.2023 11:59:32</t>
  </si>
  <si>
    <t>25.09.2023 11:59:33</t>
  </si>
  <si>
    <t>25.09.2023 11:59:36</t>
  </si>
  <si>
    <t>25.09.2023 11:59:39</t>
  </si>
  <si>
    <t>25.09.2023 11:59:40</t>
  </si>
  <si>
    <t>25.09.2023 11:59:42</t>
  </si>
  <si>
    <t>25.09.2023 11:59:43</t>
  </si>
  <si>
    <t>25.09.2023 11:59:51</t>
  </si>
  <si>
    <t>25.09.2023 11:59:52</t>
  </si>
  <si>
    <t>25.09.2023 11:59:54</t>
  </si>
  <si>
    <t>25.09.2023 11:59:55</t>
  </si>
  <si>
    <t>25.09.2023 11:59:56</t>
  </si>
  <si>
    <t>25.09.2023 11:59:57</t>
  </si>
  <si>
    <t>25.09.2023 11:59:59</t>
  </si>
  <si>
    <t>25.09.2023 12:00:15</t>
  </si>
  <si>
    <t>25.09.2023 12:00:17</t>
  </si>
  <si>
    <t>25.09.2023 12:00:18</t>
  </si>
  <si>
    <t>25.09.2023 12:00:19</t>
  </si>
  <si>
    <t>25.09.2023 12:00:20</t>
  </si>
  <si>
    <t>25.09.2023 12:00:25</t>
  </si>
  <si>
    <t>25.09.2023 12:00:41</t>
  </si>
  <si>
    <t>25.09.2023 12:00:42</t>
  </si>
  <si>
    <t>25.09.2023 12:00:44</t>
  </si>
  <si>
    <t>25.09.2023 12:00:45</t>
  </si>
  <si>
    <t>25.09.2023 12:00:47</t>
  </si>
  <si>
    <t>25.09.2023 12:00:50</t>
  </si>
  <si>
    <t>25.09.2023 12:00:51</t>
  </si>
  <si>
    <t>25.09.2023 12:00:53</t>
  </si>
  <si>
    <t>25.09.2023 12:00:54</t>
  </si>
  <si>
    <t>25.09.2023 12:00:56</t>
  </si>
  <si>
    <t>25.09.2023 12:00:57</t>
  </si>
  <si>
    <t>25.09.2023 12:00:59</t>
  </si>
  <si>
    <t>25.09.2023 12:01:00</t>
  </si>
  <si>
    <t>25.09.2023 12:01:02</t>
  </si>
  <si>
    <t>25.09.2023 12:01:12</t>
  </si>
  <si>
    <t>25.09.2023 12:01:14</t>
  </si>
  <si>
    <t>25.09.2023 12:01:15</t>
  </si>
  <si>
    <t>25.09.2023 12:01:16</t>
  </si>
  <si>
    <t>25.09.2023 12:01:18</t>
  </si>
  <si>
    <t>25.09.2023 12:01:19</t>
  </si>
  <si>
    <t>25.09.2023 12:01:20</t>
  </si>
  <si>
    <t>25.09.2023 12:01:21</t>
  </si>
  <si>
    <t>25.09.2023 12:01:23</t>
  </si>
  <si>
    <t>25.09.2023 12:01:24</t>
  </si>
  <si>
    <t>25.09.2023 12:01:33</t>
  </si>
  <si>
    <t>25.09.2023 12:01:36</t>
  </si>
  <si>
    <t>25.09.2023 12:01:37</t>
  </si>
  <si>
    <t>25.09.2023 12:01:39</t>
  </si>
  <si>
    <t>25.09.2023 12:01:58</t>
  </si>
  <si>
    <t>25.09.2023 12:02:00</t>
  </si>
  <si>
    <t>25.09.2023 12:02:01</t>
  </si>
  <si>
    <t>25.09.2023 12:02:03</t>
  </si>
  <si>
    <t>25.09.2023 12:02:04</t>
  </si>
  <si>
    <t>25.09.2023 12:04:06</t>
  </si>
  <si>
    <t>25.09.2023 12:04:10</t>
  </si>
  <si>
    <t>25.09.2023 12:04:15</t>
  </si>
  <si>
    <t>25.09.2023 12:04:16</t>
  </si>
  <si>
    <t>25.09.2023 12:04:18</t>
  </si>
  <si>
    <t>25.09.2023 12:04:19</t>
  </si>
  <si>
    <t>25.09.2023 12:04:21</t>
  </si>
  <si>
    <t>25.09.2023 12:04:22</t>
  </si>
  <si>
    <t>25.09.2023 12:04:23</t>
  </si>
  <si>
    <t>25.09.2023 12:04:25</t>
  </si>
  <si>
    <t>25.09.2023 12:04:29</t>
  </si>
  <si>
    <t>25.09.2023 12:04:35</t>
  </si>
  <si>
    <t>25.09.2023 12:04:36</t>
  </si>
  <si>
    <t>25.09.2023 12:04:46</t>
  </si>
  <si>
    <t>25.09.2023 12:04:48</t>
  </si>
  <si>
    <t>25.09.2023 12:04:49</t>
  </si>
  <si>
    <t>25.09.2023 12:04:51</t>
  </si>
  <si>
    <t>25.09.2023 12:04:52</t>
  </si>
  <si>
    <t>25.09.2023 12:04:54</t>
  </si>
  <si>
    <t>25.09.2023 12:05:19</t>
  </si>
  <si>
    <t>25.09.2023 12:05:21</t>
  </si>
  <si>
    <t>25.09.2023 12:05:28</t>
  </si>
  <si>
    <t>25.09.2023 12:05:31</t>
  </si>
  <si>
    <t>25.09.2023 12:05:33</t>
  </si>
  <si>
    <t>25.09.2023 12:05:34</t>
  </si>
  <si>
    <t>25.09.2023 12:05:36</t>
  </si>
  <si>
    <t>25.09.2023 12:05:37</t>
  </si>
  <si>
    <t>25.09.2023 12:05:39</t>
  </si>
  <si>
    <t>25.09.2023 12:05:47</t>
  </si>
  <si>
    <t>25.09.2023 12:05:49</t>
  </si>
  <si>
    <t>25.09.2023 12:05:50</t>
  </si>
  <si>
    <t>25.09.2023 12:05:52</t>
  </si>
  <si>
    <t>25.09.2023 12:05:53</t>
  </si>
  <si>
    <t>25.09.2023 12:06:53</t>
  </si>
  <si>
    <t>25.09.2023 12:06:55</t>
  </si>
  <si>
    <t>25.09.2023 12:06:56</t>
  </si>
  <si>
    <t>25.09.2023 12:06:58</t>
  </si>
  <si>
    <t>25.09.2023 12:06:59</t>
  </si>
  <si>
    <t>25.09.2023 12:07:01</t>
  </si>
  <si>
    <t>25.09.2023 12:07:05</t>
  </si>
  <si>
    <t>25.09.2023 12:07:13</t>
  </si>
  <si>
    <t>25.09.2023 12:07:14</t>
  </si>
  <si>
    <t>25.09.2023 12:07:16</t>
  </si>
  <si>
    <t>25.09.2023 12:07:17</t>
  </si>
  <si>
    <t>25.09.2023 12:07:19</t>
  </si>
  <si>
    <t>25.09.2023 12:08:23</t>
  </si>
  <si>
    <t>25.09.2023 12:08:25</t>
  </si>
  <si>
    <t>25.09.2023 12:08:26</t>
  </si>
  <si>
    <t>25.09.2023 12:08:29</t>
  </si>
  <si>
    <t>25.09.2023 12:08:31</t>
  </si>
  <si>
    <t>25.09.2023 12:08:32</t>
  </si>
  <si>
    <t>25.09.2023 12:08:58</t>
  </si>
  <si>
    <t>25.09.2023 12:08:59</t>
  </si>
  <si>
    <t>25.09.2023 12:09:22</t>
  </si>
  <si>
    <t>25.09.2023 12:09:23</t>
  </si>
  <si>
    <t>25.09.2023 12:09:24</t>
  </si>
  <si>
    <t>25.09.2023 12:09:26</t>
  </si>
  <si>
    <t>25.09.2023 12:09:31</t>
  </si>
  <si>
    <t>25.09.2023 12:09:33</t>
  </si>
  <si>
    <t>25.09.2023 12:09:34</t>
  </si>
  <si>
    <t>25.09.2023 12:09:36</t>
  </si>
  <si>
    <t>25.09.2023 12:09:39</t>
  </si>
  <si>
    <t>25.09.2023 12:09:43</t>
  </si>
  <si>
    <t>25.09.2023 12:09:48</t>
  </si>
  <si>
    <t>25.09.2023 12:09:49</t>
  </si>
  <si>
    <t>25.09.2023 12:09:54</t>
  </si>
  <si>
    <t>25.09.2023 12:09:55</t>
  </si>
  <si>
    <t>25.09.2023 12:09:57</t>
  </si>
  <si>
    <t>25.09.2023 12:09:58</t>
  </si>
  <si>
    <t>25.09.2023 12:10:00</t>
  </si>
  <si>
    <t>25.09.2023 12:10:01</t>
  </si>
  <si>
    <t>25.09.2023 12:10:03</t>
  </si>
  <si>
    <t>25.09.2023 12:10:09</t>
  </si>
  <si>
    <t>25.09.2023 12:10:10</t>
  </si>
  <si>
    <t>25.09.2023 12:10:11</t>
  </si>
  <si>
    <t>25.09.2023 12:10:13</t>
  </si>
  <si>
    <t>25.09.2023 12:10:14</t>
  </si>
  <si>
    <t>25.09.2023 12:10:15</t>
  </si>
  <si>
    <t>25.09.2023 12:10:18</t>
  </si>
  <si>
    <t>25.09.2023 12:10:32</t>
  </si>
  <si>
    <t>25.09.2023 12:10:55</t>
  </si>
  <si>
    <t>25.09.2023 12:10:57</t>
  </si>
  <si>
    <t>25.09.2023 12:10:58</t>
  </si>
  <si>
    <t>25.09.2023 12:11:00</t>
  </si>
  <si>
    <t>25.09.2023 12:11:01</t>
  </si>
  <si>
    <t>25.09.2023 12:11:02</t>
  </si>
  <si>
    <t>25.09.2023 12:11:18</t>
  </si>
  <si>
    <t>25.09.2023 12:11:20</t>
  </si>
  <si>
    <t>25.09.2023 12:11:21</t>
  </si>
  <si>
    <t>25.09.2023 12:11:23</t>
  </si>
  <si>
    <t>25.09.2023 12:11:24</t>
  </si>
  <si>
    <t>25.09.2023 12:11:26</t>
  </si>
  <si>
    <t>25.09.2023 12:11:27</t>
  </si>
  <si>
    <t>25.09.2023 12:11:32</t>
  </si>
  <si>
    <t>25.09.2023 12:11:33</t>
  </si>
  <si>
    <t>25.09.2023 12:11:35</t>
  </si>
  <si>
    <t>25.09.2023 12:11:36</t>
  </si>
  <si>
    <t>25.09.2023 12:11:37</t>
  </si>
  <si>
    <t>25.09.2023 12:11:38</t>
  </si>
  <si>
    <t>25.09.2023 12:11:40</t>
  </si>
  <si>
    <t>25.09.2023 12:11:41</t>
  </si>
  <si>
    <t>25.09.2023 12:11:42</t>
  </si>
  <si>
    <t>25.09.2023 12:12:09</t>
  </si>
  <si>
    <t>25.09.2023 12:12:10</t>
  </si>
  <si>
    <t>25.09.2023 12:12:12</t>
  </si>
  <si>
    <t>25.09.2023 12:13:11</t>
  </si>
  <si>
    <t>25.09.2023 12:13:13</t>
  </si>
  <si>
    <t>25.09.2023 12:13:14</t>
  </si>
  <si>
    <t>25.09.2023 12:13:16</t>
  </si>
  <si>
    <t>25.09.2023 12:13:17</t>
  </si>
  <si>
    <t>25.09.2023 12:13:19</t>
  </si>
  <si>
    <t>25.09.2023 12:13:20</t>
  </si>
  <si>
    <t>25.09.2023 12:13:25</t>
  </si>
  <si>
    <t>25.09.2023 12:13:26</t>
  </si>
  <si>
    <t>25.09.2023 12:13:28</t>
  </si>
  <si>
    <t>25.09.2023 12:13:29</t>
  </si>
  <si>
    <t>25.09.2023 12:13:30</t>
  </si>
  <si>
    <t>25.09.2023 12:14:07</t>
  </si>
  <si>
    <t>25.09.2023 12:14:10</t>
  </si>
  <si>
    <t>25.09.2023 12:14:12</t>
  </si>
  <si>
    <t>25.09.2023 12:14:13</t>
  </si>
  <si>
    <t>25.09.2023 12:14:16</t>
  </si>
  <si>
    <t>25.09.2023 12:14:18</t>
  </si>
  <si>
    <t>25.09.2023 12:14:19</t>
  </si>
  <si>
    <t>25.09.2023 12:14:21</t>
  </si>
  <si>
    <t>25.09.2023 12:14:30</t>
  </si>
  <si>
    <t>25.09.2023 12:14:31</t>
  </si>
  <si>
    <t>25.09.2023 12:14:32</t>
  </si>
  <si>
    <t>25.09.2023 12:14:34</t>
  </si>
  <si>
    <t>25.09.2023 12:14:35</t>
  </si>
  <si>
    <t>25.09.2023 12:14:38</t>
  </si>
  <si>
    <t>25.09.2023 12:14:45</t>
  </si>
  <si>
    <t>25.09.2023 12:14:47</t>
  </si>
  <si>
    <t>25.09.2023 12:14:48</t>
  </si>
  <si>
    <t>25.09.2023 12:14:49</t>
  </si>
  <si>
    <t>25.09.2023 12:14:50</t>
  </si>
  <si>
    <t>25.09.2023 12:14:52</t>
  </si>
  <si>
    <t>25.09.2023 12:14:54</t>
  </si>
  <si>
    <t>25.09.2023 12:14:56</t>
  </si>
  <si>
    <t>25.09.2023 12:14:57</t>
  </si>
  <si>
    <t>25.09.2023 12:14:59</t>
  </si>
  <si>
    <t>25.09.2023 12:15:00</t>
  </si>
  <si>
    <t>25.09.2023 12:15:03</t>
  </si>
  <si>
    <t>25.09.2023 12:15:05</t>
  </si>
  <si>
    <t>25.09.2023 12:15:08</t>
  </si>
  <si>
    <t>25.09.2023 12:15:09</t>
  </si>
  <si>
    <t>25.09.2023 12:15:36</t>
  </si>
  <si>
    <t>25.09.2023 12:15:38</t>
  </si>
  <si>
    <t>25.09.2023 12:15:39</t>
  </si>
  <si>
    <t>25.09.2023 12:15:40</t>
  </si>
  <si>
    <t>25.09.2023 12:15:42</t>
  </si>
  <si>
    <t>25.09.2023 12:15:43</t>
  </si>
  <si>
    <t>25.09.2023 12:15:44</t>
  </si>
  <si>
    <t>25.09.2023 12:15:45</t>
  </si>
  <si>
    <t>25.09.2023 12:15:47</t>
  </si>
  <si>
    <t>25.09.2023 12:15:48</t>
  </si>
  <si>
    <t>25.09.2023 12:16:04</t>
  </si>
  <si>
    <t>25.09.2023 12:16:07</t>
  </si>
  <si>
    <t>25.09.2023 12:16:09</t>
  </si>
  <si>
    <t>25.09.2023 12:16:10</t>
  </si>
  <si>
    <t>25.09.2023 12:16:12</t>
  </si>
  <si>
    <t>25.09.2023 12:16:13</t>
  </si>
  <si>
    <t>25.09.2023 12:16:15</t>
  </si>
  <si>
    <t>25.09.2023 12:16:31</t>
  </si>
  <si>
    <t>25.09.2023 12:16:33</t>
  </si>
  <si>
    <t>25.09.2023 12:16:34</t>
  </si>
  <si>
    <t>25.09.2023 12:16:35</t>
  </si>
  <si>
    <t>25.09.2023 12:16:36</t>
  </si>
  <si>
    <t>25.09.2023 12:16:38</t>
  </si>
  <si>
    <t>25.09.2023 12:16:40</t>
  </si>
  <si>
    <t>25.09.2023 12:17:22</t>
  </si>
  <si>
    <t>25.09.2023 12:17:24</t>
  </si>
  <si>
    <t>25.09.2023 12:17:25</t>
  </si>
  <si>
    <t>25.09.2023 12:17:26</t>
  </si>
  <si>
    <t>25.09.2023 12:17:28</t>
  </si>
  <si>
    <t>25.09.2023 12:17:29</t>
  </si>
  <si>
    <t>25.09.2023 12:17:51</t>
  </si>
  <si>
    <t>25.09.2023 12:17:56</t>
  </si>
  <si>
    <t>25.09.2023 12:17:57</t>
  </si>
  <si>
    <t>25.09.2023 12:17:59</t>
  </si>
  <si>
    <t>25.09.2023 12:18:00</t>
  </si>
  <si>
    <t>25.09.2023 12:18:38</t>
  </si>
  <si>
    <t>25.09.2023 12:18:39</t>
  </si>
  <si>
    <t>25.09.2023 12:18:41</t>
  </si>
  <si>
    <t>25.09.2023 12:18:42</t>
  </si>
  <si>
    <t>25.09.2023 12:18:44</t>
  </si>
  <si>
    <t>25.09.2023 12:18:45</t>
  </si>
  <si>
    <t>25.09.2023 12:18:53</t>
  </si>
  <si>
    <t>25.09.2023 12:18:54</t>
  </si>
  <si>
    <t>25.09.2023 12:18:59</t>
  </si>
  <si>
    <t>25.09.2023 12:19:00</t>
  </si>
  <si>
    <t>25.09.2023 12:19:02</t>
  </si>
  <si>
    <t>25.09.2023 12:19:03</t>
  </si>
  <si>
    <t>25.09.2023 12:19:06</t>
  </si>
  <si>
    <t>25.09.2023 12:19:08</t>
  </si>
  <si>
    <t>25.09.2023 12:19:11</t>
  </si>
  <si>
    <t>25.09.2023 12:19:12</t>
  </si>
  <si>
    <t>25.09.2023 12:19:13</t>
  </si>
  <si>
    <t>25.09.2023 12:19:14</t>
  </si>
  <si>
    <t>25.09.2023 12:19:16</t>
  </si>
  <si>
    <t>25.09.2023 12:19:17</t>
  </si>
  <si>
    <t>25.09.2023 12:19:18</t>
  </si>
  <si>
    <t>25.09.2023 12:19:21</t>
  </si>
  <si>
    <t>25.09.2023 12:19:22</t>
  </si>
  <si>
    <t>25.09.2023 12:19:24</t>
  </si>
  <si>
    <t>25.09.2023 12:19:25</t>
  </si>
  <si>
    <t>25.09.2023 12:19:26</t>
  </si>
  <si>
    <t>25.09.2023 12:19:27</t>
  </si>
  <si>
    <t>25.09.2023 12:19:29</t>
  </si>
  <si>
    <t>25.09.2023 12:19:31</t>
  </si>
  <si>
    <t>25.09.2023 12:20:10</t>
  </si>
  <si>
    <t>25.09.2023 12:20:12</t>
  </si>
  <si>
    <t>25.09.2023 12:20:13</t>
  </si>
  <si>
    <t>25.09.2023 12:20:14</t>
  </si>
  <si>
    <t>25.09.2023 12:20:16</t>
  </si>
  <si>
    <t>25.09.2023 12:20:17</t>
  </si>
  <si>
    <t>25.09.2023 12:20:18</t>
  </si>
  <si>
    <t>25.09.2023 12:20:19</t>
  </si>
  <si>
    <t>25.09.2023 12:20:22</t>
  </si>
  <si>
    <t>25.09.2023 12:21:04</t>
  </si>
  <si>
    <t>25.09.2023 12:21:06</t>
  </si>
  <si>
    <t>25.09.2023 12:21:07</t>
  </si>
  <si>
    <t>25.09.2023 12:21:08</t>
  </si>
  <si>
    <t>25.09.2023 12:21:11</t>
  </si>
  <si>
    <t>25.09.2023 12:21:12</t>
  </si>
  <si>
    <t>25.09.2023 12:21:14</t>
  </si>
  <si>
    <t>25.09.2023 12:21:15</t>
  </si>
  <si>
    <t>25.09.2023 12:21:17</t>
  </si>
  <si>
    <t>25.09.2023 12:21:18</t>
  </si>
  <si>
    <t>25.09.2023 12:21:20</t>
  </si>
  <si>
    <t>25.09.2023 12:21:21</t>
  </si>
  <si>
    <t>25.09.2023 12:21:41</t>
  </si>
  <si>
    <t>25.09.2023 12:21:42</t>
  </si>
  <si>
    <t>25.09.2023 12:21:44</t>
  </si>
  <si>
    <t>25.09.2023 12:21:45</t>
  </si>
  <si>
    <t>25.09.2023 12:21:46</t>
  </si>
  <si>
    <t>25.09.2023 12:21:47</t>
  </si>
  <si>
    <t>25.09.2023 12:21:49</t>
  </si>
  <si>
    <t>25.09.2023 12:21:50</t>
  </si>
  <si>
    <t>25.09.2023 12:22:14</t>
  </si>
  <si>
    <t>25.09.2023 12:22:15</t>
  </si>
  <si>
    <t>25.09.2023 12:22:16</t>
  </si>
  <si>
    <t>25.09.2023 12:22:18</t>
  </si>
  <si>
    <t>25.09.2023 12:22:19</t>
  </si>
  <si>
    <t>25.09.2023 12:22:22</t>
  </si>
  <si>
    <t>25.09.2023 12:22:37</t>
  </si>
  <si>
    <t>25.09.2023 12:22:38</t>
  </si>
  <si>
    <t>25.09.2023 12:22:39</t>
  </si>
  <si>
    <t>25.09.2023 12:22:41</t>
  </si>
  <si>
    <t>25.09.2023 12:22:42</t>
  </si>
  <si>
    <t>25.09.2023 12:22:52</t>
  </si>
  <si>
    <t>25.09.2023 12:22:54</t>
  </si>
  <si>
    <t>25.09.2023 12:22:55</t>
  </si>
  <si>
    <t>25.09.2023 12:22:56</t>
  </si>
  <si>
    <t>25.09.2023 12:22:57</t>
  </si>
  <si>
    <t>25.09.2023 12:22:59</t>
  </si>
  <si>
    <t>25.09.2023 12:23:00</t>
  </si>
  <si>
    <t>25.09.2023 12:23:01</t>
  </si>
  <si>
    <t>25.09.2023 12:23:03</t>
  </si>
  <si>
    <t>25.09.2023 12:23:05</t>
  </si>
  <si>
    <t>25.09.2023 12:23:07</t>
  </si>
  <si>
    <t>25.09.2023 12:23:11</t>
  </si>
  <si>
    <t>25.09.2023 12:23:14</t>
  </si>
  <si>
    <t>25.09.2023 12:23:16</t>
  </si>
  <si>
    <t>25.09.2023 12:23:17</t>
  </si>
  <si>
    <t>25.09.2023 12:23:18</t>
  </si>
  <si>
    <t>25.09.2023 12:23:19</t>
  </si>
  <si>
    <t>25.09.2023 12:23:21</t>
  </si>
  <si>
    <t>25.09.2023 12:23:23</t>
  </si>
  <si>
    <t>25.09.2023 12:23:36</t>
  </si>
  <si>
    <t>25.09.2023 12:23:37</t>
  </si>
  <si>
    <t>25.09.2023 12:23:38</t>
  </si>
  <si>
    <t>25.09.2023 12:23:39</t>
  </si>
  <si>
    <t>25.09.2023 12:23:41</t>
  </si>
  <si>
    <t>25.09.2023 12:23:42</t>
  </si>
  <si>
    <t>25.09.2023 12:23:43</t>
  </si>
  <si>
    <t>25.09.2023 12:23:44</t>
  </si>
  <si>
    <t>25.09.2023 12:23:46</t>
  </si>
  <si>
    <t>25.09.2023 12:23:47</t>
  </si>
  <si>
    <t>25.09.2023 12:23:48</t>
  </si>
  <si>
    <t>25.09.2023 12:23:49</t>
  </si>
  <si>
    <t>25.09.2023 12:23:51</t>
  </si>
  <si>
    <t>25.09.2023 12:23:53</t>
  </si>
  <si>
    <t>25.09.2023 12:23:59</t>
  </si>
  <si>
    <t>25.09.2023 12:24:01</t>
  </si>
  <si>
    <t>25.09.2023 12:24:02</t>
  </si>
  <si>
    <t>25.09.2023 12:24:04</t>
  </si>
  <si>
    <t>25.09.2023 12:24:05</t>
  </si>
  <si>
    <t>25.09.2023 12:24:07</t>
  </si>
  <si>
    <t>25.09.2023 12:24:08</t>
  </si>
  <si>
    <t>25.09.2023 12:24:25</t>
  </si>
  <si>
    <t>25.09.2023 12:24:26</t>
  </si>
  <si>
    <t>25.09.2023 12:24:28</t>
  </si>
  <si>
    <t>25.09.2023 12:24:32</t>
  </si>
  <si>
    <t>25.09.2023 12:24:34</t>
  </si>
  <si>
    <t>25.09.2023 12:24:35</t>
  </si>
  <si>
    <t>25.09.2023 12:24:37</t>
  </si>
  <si>
    <t>25.09.2023 12:25:55</t>
  </si>
  <si>
    <t>25.09.2023 12:25:56</t>
  </si>
  <si>
    <t>25.09.2023 12:25:57</t>
  </si>
  <si>
    <t>25.09.2023 12:25:59</t>
  </si>
  <si>
    <t>25.09.2023 12:26:00</t>
  </si>
  <si>
    <t>25.09.2023 12:26:01</t>
  </si>
  <si>
    <t>25.09.2023 12:26:03</t>
  </si>
  <si>
    <t>25.09.2023 12:26:04</t>
  </si>
  <si>
    <t>25.09.2023 12:26:10</t>
  </si>
  <si>
    <t>25.09.2023 12:26:13</t>
  </si>
  <si>
    <t>25.09.2023 12:26:14</t>
  </si>
  <si>
    <t>25.09.2023 12:26:16</t>
  </si>
  <si>
    <t>25.09.2023 12:26:17</t>
  </si>
  <si>
    <t>25.09.2023 12:26:19</t>
  </si>
  <si>
    <t>25.09.2023 12:26:20</t>
  </si>
  <si>
    <t>25.09.2023 12:26:32</t>
  </si>
  <si>
    <t>25.09.2023 12:26:34</t>
  </si>
  <si>
    <t>25.09.2023 12:26:35</t>
  </si>
  <si>
    <t>25.09.2023 12:26:36</t>
  </si>
  <si>
    <t>25.09.2023 12:26:37</t>
  </si>
  <si>
    <t>25.09.2023 12:26:40</t>
  </si>
  <si>
    <t>25.09.2023 12:27:00</t>
  </si>
  <si>
    <t>25.09.2023 12:27:01</t>
  </si>
  <si>
    <t>25.09.2023 12:27:03</t>
  </si>
  <si>
    <t>25.09.2023 12:27:04</t>
  </si>
  <si>
    <t>25.09.2023 12:27:06</t>
  </si>
  <si>
    <t>25.09.2023 12:27:07</t>
  </si>
  <si>
    <t>25.09.2023 12:27:09</t>
  </si>
  <si>
    <t>25.09.2023 12:27:10</t>
  </si>
  <si>
    <t>25.09.2023 12:27:12</t>
  </si>
  <si>
    <t>25.09.2023 12:27:55</t>
  </si>
  <si>
    <t>25.09.2023 12:27:57</t>
  </si>
  <si>
    <t>25.09.2023 12:27:58</t>
  </si>
  <si>
    <t>25.09.2023 12:27:59</t>
  </si>
  <si>
    <t>25.09.2023 12:28:01</t>
  </si>
  <si>
    <t>25.09.2023 12:28:02</t>
  </si>
  <si>
    <t>25.09.2023 12:28:53</t>
  </si>
  <si>
    <t>25.09.2023 12:28:54</t>
  </si>
  <si>
    <t>25.09.2023 12:28:56</t>
  </si>
  <si>
    <t>25.09.2023 12:28:57</t>
  </si>
  <si>
    <t>25.09.2023 12:28:59</t>
  </si>
  <si>
    <t>25.09.2023 12:29:05</t>
  </si>
  <si>
    <t>25.09.2023 12:29:06</t>
  </si>
  <si>
    <t>25.09.2023 12:29:08</t>
  </si>
  <si>
    <t>25.09.2023 12:29:09</t>
  </si>
  <si>
    <t>25.09.2023 12:29:11</t>
  </si>
  <si>
    <t>25.09.2023 12:29:12</t>
  </si>
  <si>
    <t>25.09.2023 12:29:14</t>
  </si>
  <si>
    <t>25.09.2023 12:29:15</t>
  </si>
  <si>
    <t>25.09.2023 12:29:51</t>
  </si>
  <si>
    <t>25.09.2023 12:29:53</t>
  </si>
  <si>
    <t>25.09.2023 12:29:54</t>
  </si>
  <si>
    <t>25.09.2023 12:29:56</t>
  </si>
  <si>
    <t>25.09.2023 12:29:57</t>
  </si>
  <si>
    <t>25.09.2023 12:29:59</t>
  </si>
  <si>
    <t>25.09.2023 12:30:00</t>
  </si>
  <si>
    <t>25.09.2023 12:30:12</t>
  </si>
  <si>
    <t>25.09.2023 12:30:14</t>
  </si>
  <si>
    <t>25.09.2023 12:30:15</t>
  </si>
  <si>
    <t>25.09.2023 12:30:16</t>
  </si>
  <si>
    <t>25.09.2023 12:30:17</t>
  </si>
  <si>
    <t>25.09.2023 12:30:19</t>
  </si>
  <si>
    <t>25.09.2023 12:30:20</t>
  </si>
  <si>
    <t>25.09.2023 12:30:21</t>
  </si>
  <si>
    <t>25.09.2023 12:31:07</t>
  </si>
  <si>
    <t>25.09.2023 12:31:09</t>
  </si>
  <si>
    <t>25.09.2023 12:31:10</t>
  </si>
  <si>
    <t>25.09.2023 12:31:11</t>
  </si>
  <si>
    <t>25.09.2023 12:31:13</t>
  </si>
  <si>
    <t>25.09.2023 12:31:14</t>
  </si>
  <si>
    <t>25.09.2023 12:31:15</t>
  </si>
  <si>
    <t>25.09.2023 12:31:16</t>
  </si>
  <si>
    <t>25.09.2023 12:32:24</t>
  </si>
  <si>
    <t>25.09.2023 12:32:25</t>
  </si>
  <si>
    <t>25.09.2023 12:32:28</t>
  </si>
  <si>
    <t>25.09.2023 12:32:35</t>
  </si>
  <si>
    <t>25.09.2023 12:34:20</t>
  </si>
  <si>
    <t>25.09.2023 12:34:22</t>
  </si>
  <si>
    <t>25.09.2023 12:34:23</t>
  </si>
  <si>
    <t>25.09.2023 12:34:25</t>
  </si>
  <si>
    <t>25.09.2023 12:34:26</t>
  </si>
  <si>
    <t>25.09.2023 12:34:28</t>
  </si>
  <si>
    <t>25.09.2023 12:34:31</t>
  </si>
  <si>
    <t>25.09.2023 12:34:34</t>
  </si>
  <si>
    <t>25.09.2023 12:34:35</t>
  </si>
  <si>
    <t>25.09.2023 12:34:37</t>
  </si>
  <si>
    <t>25.09.2023 12:34:40</t>
  </si>
  <si>
    <t>25.09.2023 12:34:41</t>
  </si>
  <si>
    <t>25.09.2023 12:34:43</t>
  </si>
  <si>
    <t>25.09.2023 12:34:44</t>
  </si>
  <si>
    <t>25.09.2023 12:34:46</t>
  </si>
  <si>
    <t>25.09.2023 12:34:47</t>
  </si>
  <si>
    <t>25.09.2023 12:34:49</t>
  </si>
  <si>
    <t>25.09.2023 12:34:50</t>
  </si>
  <si>
    <t>25.09.2023 12:34:52</t>
  </si>
  <si>
    <t>25.09.2023 12:34:53</t>
  </si>
  <si>
    <t>25.09.2023 12:35:44</t>
  </si>
  <si>
    <t>25.09.2023 12:35:48</t>
  </si>
  <si>
    <t>25.09.2023 12:35:50</t>
  </si>
  <si>
    <t>25.09.2023 12:35:51</t>
  </si>
  <si>
    <t>25.09.2023 12:35:53</t>
  </si>
  <si>
    <t>25.09.2023 12:35:54</t>
  </si>
  <si>
    <t>25.09.2023 12:35:56</t>
  </si>
  <si>
    <t>25.09.2023 12:35:57</t>
  </si>
  <si>
    <t>25.09.2023 12:37:05</t>
  </si>
  <si>
    <t>25.09.2023 12:37:06</t>
  </si>
  <si>
    <t>25.09.2023 12:37:07</t>
  </si>
  <si>
    <t>25.09.2023 12:37:09</t>
  </si>
  <si>
    <t>25.09.2023 12:37:10</t>
  </si>
  <si>
    <t>25.09.2023 12:37:11</t>
  </si>
  <si>
    <t>25.09.2023 12:37:12</t>
  </si>
  <si>
    <t>25.09.2023 12:37:14</t>
  </si>
  <si>
    <t>25.09.2023 12:37:15</t>
  </si>
  <si>
    <t>25.09.2023 12:37:16</t>
  </si>
  <si>
    <t>25.09.2023 12:37:17</t>
  </si>
  <si>
    <t>25.09.2023 12:37:19</t>
  </si>
  <si>
    <t>25.09.2023 12:37:22</t>
  </si>
  <si>
    <t>25.09.2023 12:37:23</t>
  </si>
  <si>
    <t>25.09.2023 12:37:25</t>
  </si>
  <si>
    <t>25.09.2023 12:37:56</t>
  </si>
  <si>
    <t>25.09.2023 12:37:58</t>
  </si>
  <si>
    <t>25.09.2023 12:37:59</t>
  </si>
  <si>
    <t>25.09.2023 12:38:01</t>
  </si>
  <si>
    <t>25.09.2023 12:38:02</t>
  </si>
  <si>
    <t>25.09.2023 12:38:22</t>
  </si>
  <si>
    <t>25.09.2023 12:38:26</t>
  </si>
  <si>
    <t>25.09.2023 12:38:28</t>
  </si>
  <si>
    <t>25.09.2023 12:38:29</t>
  </si>
  <si>
    <t>25.09.2023 12:38:31</t>
  </si>
  <si>
    <t>25.09.2023 12:38:32</t>
  </si>
  <si>
    <t>25.09.2023 12:38:34</t>
  </si>
  <si>
    <t>25.09.2023 12:38:35</t>
  </si>
  <si>
    <t>25.09.2023 12:38:37</t>
  </si>
  <si>
    <t>25.09.2023 12:38:40</t>
  </si>
  <si>
    <t>25.09.2023 12:38:43</t>
  </si>
  <si>
    <t>25.09.2023 12:39:11</t>
  </si>
  <si>
    <t>25.09.2023 12:39:13</t>
  </si>
  <si>
    <t>25.09.2023 12:39:16</t>
  </si>
  <si>
    <t>25.09.2023 12:39:17</t>
  </si>
  <si>
    <t>25.09.2023 12:39:19</t>
  </si>
  <si>
    <t>25.09.2023 12:39:20</t>
  </si>
  <si>
    <t>25.09.2023 12:39:22</t>
  </si>
  <si>
    <t>25.09.2023 12:39:23</t>
  </si>
  <si>
    <t>25.09.2023 12:40:43</t>
  </si>
  <si>
    <t>25.09.2023 12:40:44</t>
  </si>
  <si>
    <t>25.09.2023 12:40:46</t>
  </si>
  <si>
    <t>25.09.2023 12:40:47</t>
  </si>
  <si>
    <t>25.09.2023 12:40:49</t>
  </si>
  <si>
    <t>25.09.2023 12:40:50</t>
  </si>
  <si>
    <t>25.09.2023 12:40:53</t>
  </si>
  <si>
    <t>25.09.2023 12:41:16</t>
  </si>
  <si>
    <t>25.09.2023 12:41:17</t>
  </si>
  <si>
    <t>25.09.2023 12:41:58</t>
  </si>
  <si>
    <t>25.09.2023 12:41:59</t>
  </si>
  <si>
    <t>25.09.2023 12:42:05</t>
  </si>
  <si>
    <t>25.09.2023 12:42:08</t>
  </si>
  <si>
    <t>25.09.2023 12:42:14</t>
  </si>
  <si>
    <t>25.09.2023 12:42:15</t>
  </si>
  <si>
    <t>25.09.2023 12:42:24</t>
  </si>
  <si>
    <t>25.09.2023 12:42:27</t>
  </si>
  <si>
    <t>25.09.2023 12:42:48</t>
  </si>
  <si>
    <t>25.09.2023 12:42:49</t>
  </si>
  <si>
    <t>25.09.2023 12:42:50</t>
  </si>
  <si>
    <t>25.09.2023 12:42:52</t>
  </si>
  <si>
    <t>25.09.2023 12:42:53</t>
  </si>
  <si>
    <t>25.09.2023 12:42:54</t>
  </si>
  <si>
    <t>25.09.2023 12:42:57</t>
  </si>
  <si>
    <t>25.09.2023 12:43:57</t>
  </si>
  <si>
    <t>25.09.2023 12:43:58</t>
  </si>
  <si>
    <t>25.09.2023 12:44:00</t>
  </si>
  <si>
    <t>25.09.2023 12:44:01</t>
  </si>
  <si>
    <t>25.09.2023 12:44:03</t>
  </si>
  <si>
    <t>25.09.2023 12:47:31</t>
  </si>
  <si>
    <t>25.09.2023 12:47:33</t>
  </si>
  <si>
    <t>25.09.2023 12:47:34</t>
  </si>
  <si>
    <t>25.09.2023 12:47:36</t>
  </si>
  <si>
    <t>25.09.2023 12:47:37</t>
  </si>
  <si>
    <t>25.09.2023 12:47:39</t>
  </si>
  <si>
    <t>25.09.2023 12:47:40</t>
  </si>
  <si>
    <t>25.09.2023 12:47:42</t>
  </si>
  <si>
    <t>25.09.2023 12:47:45</t>
  </si>
  <si>
    <t>25.09.2023 12:47:48</t>
  </si>
  <si>
    <t>25.09.2023 12:47:55</t>
  </si>
  <si>
    <t>25.09.2023 12:47:56</t>
  </si>
  <si>
    <t>25.09.2023 12:47:58</t>
  </si>
  <si>
    <t>25.09.2023 12:47:59</t>
  </si>
  <si>
    <t>25.09.2023 12:48:02</t>
  </si>
  <si>
    <t>25.09.2023 12:48:05</t>
  </si>
  <si>
    <t>25.09.2023 12:48:06</t>
  </si>
  <si>
    <t>25.09.2023 12:48:08</t>
  </si>
  <si>
    <t>25.09.2023 12:48:09</t>
  </si>
  <si>
    <t>25.09.2023 12:48:10</t>
  </si>
  <si>
    <t>25.09.2023 12:48:11</t>
  </si>
  <si>
    <t>25.09.2023 12:48:13</t>
  </si>
  <si>
    <t>25.09.2023 12:48:14</t>
  </si>
  <si>
    <t>25.09.2023 12:48:15</t>
  </si>
  <si>
    <t>25.09.2023 12:48:16</t>
  </si>
  <si>
    <t>25.09.2023 12:49:25</t>
  </si>
  <si>
    <t>25.09.2023 12:49:27</t>
  </si>
  <si>
    <t>25.09.2023 12:49:28</t>
  </si>
  <si>
    <t>25.09.2023 12:49:29</t>
  </si>
  <si>
    <t>25.09.2023 12:49:56</t>
  </si>
  <si>
    <t>25.09.2023 12:49:57</t>
  </si>
  <si>
    <t>25.09.2023 12:49:59</t>
  </si>
  <si>
    <t>25.09.2023 12:50:00</t>
  </si>
  <si>
    <t>25.09.2023 12:50:01</t>
  </si>
  <si>
    <t>25.09.2023 12:50:03</t>
  </si>
  <si>
    <t>25.09.2023 12:51:34</t>
  </si>
  <si>
    <t>25.09.2023 12:51:35</t>
  </si>
  <si>
    <t>25.09.2023 12:51:37</t>
  </si>
  <si>
    <t>25.09.2023 12:51:38</t>
  </si>
  <si>
    <t>25.09.2023 12:51:39</t>
  </si>
  <si>
    <t>25.09.2023 12:51:40</t>
  </si>
  <si>
    <t>25.09.2023 12:51:42</t>
  </si>
  <si>
    <t>25.09.2023 12:51:43</t>
  </si>
  <si>
    <t>25.09.2023 12:51:44</t>
  </si>
  <si>
    <t>25.09.2023 12:52:00</t>
  </si>
  <si>
    <t>25.09.2023 12:52:02</t>
  </si>
  <si>
    <t>25.09.2023 12:52:03</t>
  </si>
  <si>
    <t>25.09.2023 12:52:06</t>
  </si>
  <si>
    <t>25.09.2023 12:52:09</t>
  </si>
  <si>
    <t>25.09.2023 12:52:21</t>
  </si>
  <si>
    <t>25.09.2023 12:52:22</t>
  </si>
  <si>
    <t>25.09.2023 12:52:24</t>
  </si>
  <si>
    <t>25.09.2023 12:52:25</t>
  </si>
  <si>
    <t>25.09.2023 12:52:27</t>
  </si>
  <si>
    <t>25.09.2023 12:52:28</t>
  </si>
  <si>
    <t>25.09.2023 12:52:30</t>
  </si>
  <si>
    <t>25.09.2023 12:52:40</t>
  </si>
  <si>
    <t>25.09.2023 12:52:42</t>
  </si>
  <si>
    <t>25.09.2023 12:52:43</t>
  </si>
  <si>
    <t>25.09.2023 12:52:46</t>
  </si>
  <si>
    <t>25.09.2023 12:52:47</t>
  </si>
  <si>
    <t>25.09.2023 12:52:49</t>
  </si>
  <si>
    <t>25.09.2023 12:52:50</t>
  </si>
  <si>
    <t>25.09.2023 12:52:52</t>
  </si>
  <si>
    <t>25.09.2023 12:52:53</t>
  </si>
  <si>
    <t>25.09.2023 12:52:55</t>
  </si>
  <si>
    <t>25.09.2023 12:53:14</t>
  </si>
  <si>
    <t>25.09.2023 12:53:15</t>
  </si>
  <si>
    <t>25.09.2023 12:53:17</t>
  </si>
  <si>
    <t>25.09.2023 12:53:18</t>
  </si>
  <si>
    <t>25.09.2023 12:53:36</t>
  </si>
  <si>
    <t>25.09.2023 12:53:38</t>
  </si>
  <si>
    <t>25.09.2023 12:53:39</t>
  </si>
  <si>
    <t>25.09.2023 12:53:41</t>
  </si>
  <si>
    <t>25.09.2023 12:53:42</t>
  </si>
  <si>
    <t>25.09.2023 12:53:45</t>
  </si>
  <si>
    <t>25.09.2023 12:53:47</t>
  </si>
  <si>
    <t>25.09.2023 12:53:48</t>
  </si>
  <si>
    <t>25.09.2023 12:53:50</t>
  </si>
  <si>
    <t>25.09.2023 12:54:32</t>
  </si>
  <si>
    <t>25.09.2023 12:54:33</t>
  </si>
  <si>
    <t>25.09.2023 12:54:35</t>
  </si>
  <si>
    <t>25.09.2023 12:54:36</t>
  </si>
  <si>
    <t>25.09.2023 12:54:38</t>
  </si>
  <si>
    <t>25.09.2023 12:54:39</t>
  </si>
  <si>
    <t>25.09.2023 12:55:05</t>
  </si>
  <si>
    <t>25.09.2023 12:55:06</t>
  </si>
  <si>
    <t>25.09.2023 12:55:08</t>
  </si>
  <si>
    <t>25.09.2023 12:55:11</t>
  </si>
  <si>
    <t>25.09.2023 12:55:12</t>
  </si>
  <si>
    <t>25.09.2023 12:55:14</t>
  </si>
  <si>
    <t>25.09.2023 12:55:15</t>
  </si>
  <si>
    <t>25.09.2023 12:55:17</t>
  </si>
  <si>
    <t>25.09.2023 12:55:18</t>
  </si>
  <si>
    <t>25.09.2023 12:55:20</t>
  </si>
  <si>
    <t>25.09.2023 12:55:51</t>
  </si>
  <si>
    <t>25.09.2023 12:55:54</t>
  </si>
  <si>
    <t>25.09.2023 12:55:56</t>
  </si>
  <si>
    <t>25.09.2023 12:55:57</t>
  </si>
  <si>
    <t>25.09.2023 12:55:59</t>
  </si>
  <si>
    <t>25.09.2023 12:56:00</t>
  </si>
  <si>
    <t>25.09.2023 12:56:02</t>
  </si>
  <si>
    <t>25.09.2023 12:56:05</t>
  </si>
  <si>
    <t>25.09.2023 12:56:08</t>
  </si>
  <si>
    <t>25.09.2023 12:56:09</t>
  </si>
  <si>
    <t>25.09.2023 12:56:11</t>
  </si>
  <si>
    <t>25.09.2023 12:56:12</t>
  </si>
  <si>
    <t>25.09.2023 12:56:14</t>
  </si>
  <si>
    <t>25.09.2023 12:56:15</t>
  </si>
  <si>
    <t>25.09.2023 12:56:51</t>
  </si>
  <si>
    <t>25.09.2023 12:56:53</t>
  </si>
  <si>
    <t>25.09.2023 12:56:54</t>
  </si>
  <si>
    <t>25.09.2023 12:56:57</t>
  </si>
  <si>
    <t>25.09.2023 12:57:23</t>
  </si>
  <si>
    <t>25.09.2023 12:57:28</t>
  </si>
  <si>
    <t>25.09.2023 12:57:29</t>
  </si>
  <si>
    <t>25.09.2023 12:59:19</t>
  </si>
  <si>
    <t>25.09.2023 12:59:20</t>
  </si>
  <si>
    <t>25.09.2023 12:59:22</t>
  </si>
  <si>
    <t>25.09.2023 12:59:25</t>
  </si>
  <si>
    <t>25.09.2023 12:59:28</t>
  </si>
  <si>
    <t>25.09.2023 12:59:29</t>
  </si>
  <si>
    <t>25.09.2023 12:59:31</t>
  </si>
  <si>
    <t>25.09.2023 12:59:32</t>
  </si>
  <si>
    <t>25.09.2023 12:59:34</t>
  </si>
  <si>
    <t>25.09.2023 13:00:05</t>
  </si>
  <si>
    <t>25.09.2023 13:00:07</t>
  </si>
  <si>
    <t>25.09.2023 13:00:08</t>
  </si>
  <si>
    <t>25.09.2023 13:00:09</t>
  </si>
  <si>
    <t>25.09.2023 13:00:10</t>
  </si>
  <si>
    <t>25.09.2023 13:00:12</t>
  </si>
  <si>
    <t>25.09.2023 13:00:13</t>
  </si>
  <si>
    <t>25.09.2023 13:00:17</t>
  </si>
  <si>
    <t>25.09.2023 13:00:28</t>
  </si>
  <si>
    <t>25.09.2023 13:00:29</t>
  </si>
  <si>
    <t>25.09.2023 13:00:31</t>
  </si>
  <si>
    <t>25.09.2023 13:00:32</t>
  </si>
  <si>
    <t>25.09.2023 13:00:34</t>
  </si>
  <si>
    <t>25.09.2023 13:01:07</t>
  </si>
  <si>
    <t>25.09.2023 13:02:13</t>
  </si>
  <si>
    <t>25.09.2023 13:02:16</t>
  </si>
  <si>
    <t>25.09.2023 13:02:17</t>
  </si>
  <si>
    <t>25.09.2023 13:02:19</t>
  </si>
  <si>
    <t>25.09.2023 13:02:20</t>
  </si>
  <si>
    <t>25.09.2023 13:02:22</t>
  </si>
  <si>
    <t>25.09.2023 13:02:25</t>
  </si>
  <si>
    <t>25.09.2023 13:02:26</t>
  </si>
  <si>
    <t>25.09.2023 13:02:28</t>
  </si>
  <si>
    <t>25.09.2023 13:02:29</t>
  </si>
  <si>
    <t>25.09.2023 13:02:30</t>
  </si>
  <si>
    <t>25.09.2023 13:02:31</t>
  </si>
  <si>
    <t>25.09.2023 13:02:34</t>
  </si>
  <si>
    <t>25.09.2023 13:02:40</t>
  </si>
  <si>
    <t>25.09.2023 13:02:41</t>
  </si>
  <si>
    <t>25.09.2023 13:02:43</t>
  </si>
  <si>
    <t>25.09.2023 13:02:44</t>
  </si>
  <si>
    <t>25.09.2023 13:02:46</t>
  </si>
  <si>
    <t>25.09.2023 13:02:47</t>
  </si>
  <si>
    <t>25.09.2023 13:02:49</t>
  </si>
  <si>
    <t>25.09.2023 13:02:50</t>
  </si>
  <si>
    <t>25.09.2023 13:02:58</t>
  </si>
  <si>
    <t>25.09.2023 13:02:59</t>
  </si>
  <si>
    <t>25.09.2023 13:03:01</t>
  </si>
  <si>
    <t>25.09.2023 13:03:02</t>
  </si>
  <si>
    <t>25.09.2023 13:03:03</t>
  </si>
  <si>
    <t>25.09.2023 13:03:06</t>
  </si>
  <si>
    <t>25.09.2023 13:04:07</t>
  </si>
  <si>
    <t>25.09.2023 13:04:09</t>
  </si>
  <si>
    <t>25.09.2023 13:04:10</t>
  </si>
  <si>
    <t>25.09.2023 13:04:12</t>
  </si>
  <si>
    <t>25.09.2023 13:04:13</t>
  </si>
  <si>
    <t>25.09.2023 13:04:19</t>
  </si>
  <si>
    <t>25.09.2023 13:04:21</t>
  </si>
  <si>
    <t>25.09.2023 13:04:22</t>
  </si>
  <si>
    <t>25.09.2023 13:04:23</t>
  </si>
  <si>
    <t>25.09.2023 13:04:25</t>
  </si>
  <si>
    <t>25.09.2023 13:04:26</t>
  </si>
  <si>
    <t>25.09.2023 13:04:27</t>
  </si>
  <si>
    <t>25.09.2023 13:04:28</t>
  </si>
  <si>
    <t>25.09.2023 13:04:31</t>
  </si>
  <si>
    <t>25.09.2023 13:05:16</t>
  </si>
  <si>
    <t>25.09.2023 13:05:18</t>
  </si>
  <si>
    <t>25.09.2023 13:05:19</t>
  </si>
  <si>
    <t>25.09.2023 13:05:21</t>
  </si>
  <si>
    <t>25.09.2023 13:05:22</t>
  </si>
  <si>
    <t>25.09.2023 13:05:24</t>
  </si>
  <si>
    <t>25.09.2023 13:05:27</t>
  </si>
  <si>
    <t>25.09.2023 13:05:28</t>
  </si>
  <si>
    <t>25.09.2023 13:05:30</t>
  </si>
  <si>
    <t>25.09.2023 13:05:31</t>
  </si>
  <si>
    <t>25.09.2023 13:05:33</t>
  </si>
  <si>
    <t>25.09.2023 13:05:34</t>
  </si>
  <si>
    <t>25.09.2023 13:05:39</t>
  </si>
  <si>
    <t>25.09.2023 13:05:40</t>
  </si>
  <si>
    <t>25.09.2023 13:05:41</t>
  </si>
  <si>
    <t>25.09.2023 13:05:43</t>
  </si>
  <si>
    <t>25.09.2023 13:05:44</t>
  </si>
  <si>
    <t>25.09.2023 13:05:45</t>
  </si>
  <si>
    <t>25.09.2023 13:05:46</t>
  </si>
  <si>
    <t>25.09.2023 13:05:48</t>
  </si>
  <si>
    <t>25.09.2023 13:05:49</t>
  </si>
  <si>
    <t>25.09.2023 13:05:50</t>
  </si>
  <si>
    <t>25.09.2023 13:05:51</t>
  </si>
  <si>
    <t>25.09.2023 13:06:06</t>
  </si>
  <si>
    <t>25.09.2023 13:06:08</t>
  </si>
  <si>
    <t>25.09.2023 13:06:09</t>
  </si>
  <si>
    <t>25.09.2023 13:06:11</t>
  </si>
  <si>
    <t>25.09.2023 13:06:12</t>
  </si>
  <si>
    <t>25.09.2023 13:06:14</t>
  </si>
  <si>
    <t>25.09.2023 13:06:15</t>
  </si>
  <si>
    <t>25.09.2023 13:06:51</t>
  </si>
  <si>
    <t>25.09.2023 13:06:53</t>
  </si>
  <si>
    <t>25.09.2023 13:06:54</t>
  </si>
  <si>
    <t>25.09.2023 13:06:55</t>
  </si>
  <si>
    <t>25.09.2023 13:06:56</t>
  </si>
  <si>
    <t>25.09.2023 13:06:58</t>
  </si>
  <si>
    <t>25.09.2023 13:06:59</t>
  </si>
  <si>
    <t>25.09.2023 13:07:20</t>
  </si>
  <si>
    <t>25.09.2023 13:07:24</t>
  </si>
  <si>
    <t>25.09.2023 13:07:30</t>
  </si>
  <si>
    <t>25.09.2023 13:07:53</t>
  </si>
  <si>
    <t>25.09.2023 13:07:54</t>
  </si>
  <si>
    <t>25.09.2023 13:07:56</t>
  </si>
  <si>
    <t>25.09.2023 13:07:57</t>
  </si>
  <si>
    <t>25.09.2023 13:09:07</t>
  </si>
  <si>
    <t>25.09.2023 13:09:09</t>
  </si>
  <si>
    <t>25.09.2023 13:09:10</t>
  </si>
  <si>
    <t>25.09.2023 13:09:11</t>
  </si>
  <si>
    <t>25.09.2023 13:09:14</t>
  </si>
  <si>
    <t>25.09.2023 13:09:16</t>
  </si>
  <si>
    <t>25.09.2023 13:09:17</t>
  </si>
  <si>
    <t>25.09.2023 13:09:19</t>
  </si>
  <si>
    <t>25.09.2023 13:09:20</t>
  </si>
  <si>
    <t>25.09.2023 13:09:22</t>
  </si>
  <si>
    <t>25.09.2023 13:09:23</t>
  </si>
  <si>
    <t>25.09.2023 13:09:25</t>
  </si>
  <si>
    <t>25.09.2023 13:09:26</t>
  </si>
  <si>
    <t>25.09.2023 13:09:28</t>
  </si>
  <si>
    <t>25.09.2023 13:09:30</t>
  </si>
  <si>
    <t>25.09.2023 13:10:32</t>
  </si>
  <si>
    <t>25.09.2023 13:10:33</t>
  </si>
  <si>
    <t>25.09.2023 13:10:34</t>
  </si>
  <si>
    <t>25.09.2023 13:10:36</t>
  </si>
  <si>
    <t>25.09.2023 13:10:37</t>
  </si>
  <si>
    <t>25.09.2023 13:10:40</t>
  </si>
  <si>
    <t>25.09.2023 13:10:41</t>
  </si>
  <si>
    <t>25.09.2023 13:10:43</t>
  </si>
  <si>
    <t>25.09.2023 13:10:44</t>
  </si>
  <si>
    <t>25.09.2023 13:10:52</t>
  </si>
  <si>
    <t>25.09.2023 13:10:53</t>
  </si>
  <si>
    <t>25.09.2023 13:10:54</t>
  </si>
  <si>
    <t>25.09.2023 13:10:56</t>
  </si>
  <si>
    <t>25.09.2023 13:10:57</t>
  </si>
  <si>
    <t>25.09.2023 13:12:33</t>
  </si>
  <si>
    <t>25.09.2023 13:12:34</t>
  </si>
  <si>
    <t>25.09.2023 13:12:36</t>
  </si>
  <si>
    <t>25.09.2023 13:12:37</t>
  </si>
  <si>
    <t>25.09.2023 13:13:28</t>
  </si>
  <si>
    <t>25.09.2023 13:13:30</t>
  </si>
  <si>
    <t>25.09.2023 13:13:31</t>
  </si>
  <si>
    <t>25.09.2023 13:13:33</t>
  </si>
  <si>
    <t>25.09.2023 13:13:34</t>
  </si>
  <si>
    <t>25.09.2023 13:13:36</t>
  </si>
  <si>
    <t>25.09.2023 13:14:22</t>
  </si>
  <si>
    <t>25.09.2023 13:14:24</t>
  </si>
  <si>
    <t>25.09.2023 13:14:25</t>
  </si>
  <si>
    <t>25.09.2023 13:14:27</t>
  </si>
  <si>
    <t>25.09.2023 13:14:28</t>
  </si>
  <si>
    <t>25.09.2023 13:14:30</t>
  </si>
  <si>
    <t>25.09.2023 13:14:31</t>
  </si>
  <si>
    <t>25.09.2023 13:15:10</t>
  </si>
  <si>
    <t>25.09.2023 13:15:12</t>
  </si>
  <si>
    <t>25.09.2023 13:15:14</t>
  </si>
  <si>
    <t>25.09.2023 13:15:16</t>
  </si>
  <si>
    <t>25.09.2023 13:15:17</t>
  </si>
  <si>
    <t>25.09.2023 13:15:18</t>
  </si>
  <si>
    <t>25.09.2023 13:15:20</t>
  </si>
  <si>
    <t>25.09.2023 13:15:22</t>
  </si>
  <si>
    <t>25.09.2023 13:16:04</t>
  </si>
  <si>
    <t>25.09.2023 13:16:06</t>
  </si>
  <si>
    <t>25.09.2023 13:16:07</t>
  </si>
  <si>
    <t>25.09.2023 13:16:08</t>
  </si>
  <si>
    <t>25.09.2023 13:16:10</t>
  </si>
  <si>
    <t>25.09.2023 13:16:12</t>
  </si>
  <si>
    <t>25.09.2023 13:16:18</t>
  </si>
  <si>
    <t>25.09.2023 13:16:21</t>
  </si>
  <si>
    <t>25.09.2023 13:16:23</t>
  </si>
  <si>
    <t>25.09.2023 13:16:24</t>
  </si>
  <si>
    <t>25.09.2023 13:16:26</t>
  </si>
  <si>
    <t>25.09.2023 13:16:27</t>
  </si>
  <si>
    <t>25.09.2023 13:16:29</t>
  </si>
  <si>
    <t>25.09.2023 13:16:38</t>
  </si>
  <si>
    <t>25.09.2023 13:16:39</t>
  </si>
  <si>
    <t>25.09.2023 13:16:41</t>
  </si>
  <si>
    <t>25.09.2023 13:16:42</t>
  </si>
  <si>
    <t>25.09.2023 13:16:44</t>
  </si>
  <si>
    <t>25.09.2023 13:16:45</t>
  </si>
  <si>
    <t>25.09.2023 13:16:47</t>
  </si>
  <si>
    <t>25.09.2023 13:16:48</t>
  </si>
  <si>
    <t>25.09.2023 13:18:42</t>
  </si>
  <si>
    <t>25.09.2023 13:19:21</t>
  </si>
  <si>
    <t>25.09.2023 13:19:23</t>
  </si>
  <si>
    <t>25.09.2023 13:19:24</t>
  </si>
  <si>
    <t>25.09.2023 13:19:26</t>
  </si>
  <si>
    <t>25.09.2023 13:19:27</t>
  </si>
  <si>
    <t>25.09.2023 13:19:29</t>
  </si>
  <si>
    <t>25.09.2023 13:19:32</t>
  </si>
  <si>
    <t>25.09.2023 13:19:33</t>
  </si>
  <si>
    <t>25.09.2023 13:19:35</t>
  </si>
  <si>
    <t>25.09.2023 13:19:42</t>
  </si>
  <si>
    <t>25.09.2023 13:19:44</t>
  </si>
  <si>
    <t>25.09.2023 13:19:45</t>
  </si>
  <si>
    <t>25.09.2023 13:19:47</t>
  </si>
  <si>
    <t>25.09.2023 13:19:50</t>
  </si>
  <si>
    <t>25.09.2023 13:19:53</t>
  </si>
  <si>
    <t>25.09.2023 13:19:54</t>
  </si>
  <si>
    <t>25.09.2023 13:19:56</t>
  </si>
  <si>
    <t>25.09.2023 13:19:57</t>
  </si>
  <si>
    <t>25.09.2023 13:19:59</t>
  </si>
  <si>
    <t>25.09.2023 13:20:00</t>
  </si>
  <si>
    <t>25.09.2023 13:20:02</t>
  </si>
  <si>
    <t>25.09.2023 13:20:03</t>
  </si>
  <si>
    <t>25.09.2023 13:20:05</t>
  </si>
  <si>
    <t>25.09.2023 13:20:06</t>
  </si>
  <si>
    <t>25.09.2023 13:20:07</t>
  </si>
  <si>
    <t>25.09.2023 13:20:29</t>
  </si>
  <si>
    <t>25.09.2023 13:20:31</t>
  </si>
  <si>
    <t>25.09.2023 13:20:34</t>
  </si>
  <si>
    <t>25.09.2023 13:20:35</t>
  </si>
  <si>
    <t>25.09.2023 13:20:37</t>
  </si>
  <si>
    <t>25.09.2023 13:20:38</t>
  </si>
  <si>
    <t>25.09.2023 13:20:40</t>
  </si>
  <si>
    <t>25.09.2023 13:20:41</t>
  </si>
  <si>
    <t>25.09.2023 13:20:43</t>
  </si>
  <si>
    <t>25.09.2023 13:21:16</t>
  </si>
  <si>
    <t>25.09.2023 13:21:19</t>
  </si>
  <si>
    <t>25.09.2023 13:21:20</t>
  </si>
  <si>
    <t>25.09.2023 13:21:22</t>
  </si>
  <si>
    <t>25.09.2023 13:21:23</t>
  </si>
  <si>
    <t>25.09.2023 13:21:25</t>
  </si>
  <si>
    <t>25.09.2023 13:21:26</t>
  </si>
  <si>
    <t>25.09.2023 13:21:55</t>
  </si>
  <si>
    <t>25.09.2023 13:21:56</t>
  </si>
  <si>
    <t>25.09.2023 13:21:57</t>
  </si>
  <si>
    <t>25.09.2023 13:21:59</t>
  </si>
  <si>
    <t>25.09.2023 13:22:00</t>
  </si>
  <si>
    <t>25.09.2023 13:22:06</t>
  </si>
  <si>
    <t>25.09.2023 13:22:07</t>
  </si>
  <si>
    <t>25.09.2023 13:22:09</t>
  </si>
  <si>
    <t>25.09.2023 13:22:10</t>
  </si>
  <si>
    <t>25.09.2023 13:22:11</t>
  </si>
  <si>
    <t>25.09.2023 13:23:21</t>
  </si>
  <si>
    <t>25.09.2023 13:23:23</t>
  </si>
  <si>
    <t>25.09.2023 13:23:24</t>
  </si>
  <si>
    <t>25.09.2023 13:23:25</t>
  </si>
  <si>
    <t>25.09.2023 13:23:26</t>
  </si>
  <si>
    <t>25.09.2023 13:23:28</t>
  </si>
  <si>
    <t>25.09.2023 13:23:29</t>
  </si>
  <si>
    <t>25.09.2023 13:23:30</t>
  </si>
  <si>
    <t>25.09.2023 13:23:31</t>
  </si>
  <si>
    <t>25.09.2023 13:23:33</t>
  </si>
  <si>
    <t>25.09.2023 13:23:34</t>
  </si>
  <si>
    <t>25.09.2023 13:23:35</t>
  </si>
  <si>
    <t>25.09.2023 13:23:36</t>
  </si>
  <si>
    <t>25.09.2023 13:23:38</t>
  </si>
  <si>
    <t>25.09.2023 13:23:39</t>
  </si>
  <si>
    <t>25.09.2023 13:23:40</t>
  </si>
  <si>
    <t>25.09.2023 13:23:41</t>
  </si>
  <si>
    <t>25.09.2023 13:24:01</t>
  </si>
  <si>
    <t>25.09.2023 13:24:02</t>
  </si>
  <si>
    <t>25.09.2023 13:24:03</t>
  </si>
  <si>
    <t>25.09.2023 13:24:05</t>
  </si>
  <si>
    <t>25.09.2023 13:24:06</t>
  </si>
  <si>
    <t>25.09.2023 13:24:07</t>
  </si>
  <si>
    <t>25.09.2023 13:24:08</t>
  </si>
  <si>
    <t>25.09.2023 13:24:10</t>
  </si>
  <si>
    <t>25.09.2023 13:24:11</t>
  </si>
  <si>
    <t>25.09.2023 13:24:14</t>
  </si>
  <si>
    <t>25.09.2023 13:25:03</t>
  </si>
  <si>
    <t>25.09.2023 13:25:05</t>
  </si>
  <si>
    <t>25.09.2023 13:25:06</t>
  </si>
  <si>
    <t>25.09.2023 13:25:08</t>
  </si>
  <si>
    <t>25.09.2023 13:25:09</t>
  </si>
  <si>
    <t>25.09.2023 13:25:32</t>
  </si>
  <si>
    <t>25.09.2023 13:25:33</t>
  </si>
  <si>
    <t>25.09.2023 13:25:34</t>
  </si>
  <si>
    <t>25.09.2023 13:25:36</t>
  </si>
  <si>
    <t>25.09.2023 13:25:37</t>
  </si>
  <si>
    <t>25.09.2023 13:25:38</t>
  </si>
  <si>
    <t>25.09.2023 13:26:12</t>
  </si>
  <si>
    <t>25.09.2023 13:26:14</t>
  </si>
  <si>
    <t>25.09.2023 13:26:15</t>
  </si>
  <si>
    <t>25.09.2023 13:26:16</t>
  </si>
  <si>
    <t>25.09.2023 13:26:19</t>
  </si>
  <si>
    <t>25.09.2023 13:26:36</t>
  </si>
  <si>
    <t>25.09.2023 13:26:39</t>
  </si>
  <si>
    <t>25.09.2023 13:26:40</t>
  </si>
  <si>
    <t>25.09.2023 13:26:42</t>
  </si>
  <si>
    <t>25.09.2023 13:26:43</t>
  </si>
  <si>
    <t>25.09.2023 13:26:45</t>
  </si>
  <si>
    <t>25.09.2023 13:27:13</t>
  </si>
  <si>
    <t>25.09.2023 13:27:15</t>
  </si>
  <si>
    <t>25.09.2023 13:27:16</t>
  </si>
  <si>
    <t>25.09.2023 13:27:17</t>
  </si>
  <si>
    <t>25.09.2023 13:27:18</t>
  </si>
  <si>
    <t>25.09.2023 13:27:20</t>
  </si>
  <si>
    <t>25.09.2023 13:27:25</t>
  </si>
  <si>
    <t>25.09.2023 13:27:28</t>
  </si>
  <si>
    <t>25.09.2023 13:27:30</t>
  </si>
  <si>
    <t>25.09.2023 13:27:31</t>
  </si>
  <si>
    <t>25.09.2023 13:27:33</t>
  </si>
  <si>
    <t>25.09.2023 13:27:34</t>
  </si>
  <si>
    <t>25.09.2023 13:27:35</t>
  </si>
  <si>
    <t>25.09.2023 13:27:37</t>
  </si>
  <si>
    <t>25.09.2023 13:27:38</t>
  </si>
  <si>
    <t>25.09.2023 13:27:40</t>
  </si>
  <si>
    <t>25.09.2023 13:27:41</t>
  </si>
  <si>
    <t>25.09.2023 13:27:43</t>
  </si>
  <si>
    <t>25.09.2023 13:28:07</t>
  </si>
  <si>
    <t>25.09.2023 13:28:08</t>
  </si>
  <si>
    <t>25.09.2023 13:28:09</t>
  </si>
  <si>
    <t>25.09.2023 13:28:11</t>
  </si>
  <si>
    <t>25.09.2023 13:28:12</t>
  </si>
  <si>
    <t>25.09.2023 13:28:13</t>
  </si>
  <si>
    <t>25.09.2023 13:28:14</t>
  </si>
  <si>
    <t>25.09.2023 13:28:16</t>
  </si>
  <si>
    <t>25.09.2023 13:28:18</t>
  </si>
  <si>
    <t>25.09.2023 13:29:08</t>
  </si>
  <si>
    <t>25.09.2023 13:29:09</t>
  </si>
  <si>
    <t>25.09.2023 13:29:11</t>
  </si>
  <si>
    <t>25.09.2023 13:29:12</t>
  </si>
  <si>
    <t>25.09.2023 13:29:14</t>
  </si>
  <si>
    <t>25.09.2023 13:30:06</t>
  </si>
  <si>
    <t>25.09.2023 13:30:08</t>
  </si>
  <si>
    <t>25.09.2023 13:30:09</t>
  </si>
  <si>
    <t>25.09.2023 13:30:10</t>
  </si>
  <si>
    <t>25.09.2023 13:30:12</t>
  </si>
  <si>
    <t>25.09.2023 13:30:14</t>
  </si>
  <si>
    <t>25.09.2023 13:30:16</t>
  </si>
  <si>
    <t>25.09.2023 13:30:17</t>
  </si>
  <si>
    <t>25.09.2023 13:30:18</t>
  </si>
  <si>
    <t>25.09.2023 13:30:19</t>
  </si>
  <si>
    <t>25.09.2023 13:30:21</t>
  </si>
  <si>
    <t>25.09.2023 13:30:22</t>
  </si>
  <si>
    <t>25.09.2023 13:30:23</t>
  </si>
  <si>
    <t>25.09.2023 13:30:26</t>
  </si>
  <si>
    <t>25.09.2023 13:30:42</t>
  </si>
  <si>
    <t>25.09.2023 13:30:44</t>
  </si>
  <si>
    <t>25.09.2023 13:30:45</t>
  </si>
  <si>
    <t>25.09.2023 13:30:48</t>
  </si>
  <si>
    <t>25.09.2023 13:30:50</t>
  </si>
  <si>
    <t>25.09.2023 13:30:51</t>
  </si>
  <si>
    <t>25.09.2023 13:31:26</t>
  </si>
  <si>
    <t>25.09.2023 13:31:27</t>
  </si>
  <si>
    <t>25.09.2023 13:31:29</t>
  </si>
  <si>
    <t>25.09.2023 13:31:30</t>
  </si>
  <si>
    <t>25.09.2023 13:31:31</t>
  </si>
  <si>
    <t>25.09.2023 13:31:32</t>
  </si>
  <si>
    <t>25.09.2023 13:31:34</t>
  </si>
  <si>
    <t>25.09.2023 13:31:35</t>
  </si>
  <si>
    <t>25.09.2023 13:31:41</t>
  </si>
  <si>
    <t>25.09.2023 13:31:42</t>
  </si>
  <si>
    <t>25.09.2023 13:31:44</t>
  </si>
  <si>
    <t>25.09.2023 13:31:45</t>
  </si>
  <si>
    <t>25.09.2023 13:31:47</t>
  </si>
  <si>
    <t>25.09.2023 13:31:48</t>
  </si>
  <si>
    <t>25.09.2023 13:31:50</t>
  </si>
  <si>
    <t>25.09.2023 13:32:36</t>
  </si>
  <si>
    <t>25.09.2023 13:33:39</t>
  </si>
  <si>
    <t>25.09.2023 13:33:41</t>
  </si>
  <si>
    <t>25.09.2023 13:33:42</t>
  </si>
  <si>
    <t>25.09.2023 13:33:43</t>
  </si>
  <si>
    <t>25.09.2023 13:33:44</t>
  </si>
  <si>
    <t>25.09.2023 13:33:46</t>
  </si>
  <si>
    <t>25.09.2023 13:34:05</t>
  </si>
  <si>
    <t>25.09.2023 13:34:06</t>
  </si>
  <si>
    <t>25.09.2023 13:34:08</t>
  </si>
  <si>
    <t>25.09.2023 13:34:09</t>
  </si>
  <si>
    <t>25.09.2023 13:34:10</t>
  </si>
  <si>
    <t>25.09.2023 13:34:11</t>
  </si>
  <si>
    <t>25.09.2023 13:34:50</t>
  </si>
  <si>
    <t>25.09.2023 13:34:52</t>
  </si>
  <si>
    <t>25.09.2023 13:34:53</t>
  </si>
  <si>
    <t>25.09.2023 13:34:55</t>
  </si>
  <si>
    <t>25.09.2023 13:34:56</t>
  </si>
  <si>
    <t>25.09.2023 13:34:57</t>
  </si>
  <si>
    <t>25.09.2023 13:35:00</t>
  </si>
  <si>
    <t>25.09.2023 13:35:02</t>
  </si>
  <si>
    <t>25.09.2023 13:35:03</t>
  </si>
  <si>
    <t>25.09.2023 13:35:05</t>
  </si>
  <si>
    <t>25.09.2023 13:35:06</t>
  </si>
  <si>
    <t>25.09.2023 13:35:08</t>
  </si>
  <si>
    <t>25.09.2023 13:35:09</t>
  </si>
  <si>
    <t>25.09.2023 13:35:21</t>
  </si>
  <si>
    <t>25.09.2023 13:35:23</t>
  </si>
  <si>
    <t>25.09.2023 13:35:24</t>
  </si>
  <si>
    <t>25.09.2023 13:35:26</t>
  </si>
  <si>
    <t>25.09.2023 13:35:27</t>
  </si>
  <si>
    <t>25.09.2023 13:36:29</t>
  </si>
  <si>
    <t>25.09.2023 13:36:32</t>
  </si>
  <si>
    <t>25.09.2023 13:36:33</t>
  </si>
  <si>
    <t>25.09.2023 13:36:35</t>
  </si>
  <si>
    <t>25.09.2023 13:36:36</t>
  </si>
  <si>
    <t>25.09.2023 13:36:38</t>
  </si>
  <si>
    <t>25.09.2023 13:36:39</t>
  </si>
  <si>
    <t>25.09.2023 13:37:02</t>
  </si>
  <si>
    <t>25.09.2023 13:37:03</t>
  </si>
  <si>
    <t>25.09.2023 13:37:05</t>
  </si>
  <si>
    <t>25.09.2023 13:37:06</t>
  </si>
  <si>
    <t>25.09.2023 13:37:09</t>
  </si>
  <si>
    <t>25.09.2023 13:37:34</t>
  </si>
  <si>
    <t>25.09.2023 13:37:35</t>
  </si>
  <si>
    <t>25.09.2023 13:37:37</t>
  </si>
  <si>
    <t>25.09.2023 13:37:38</t>
  </si>
  <si>
    <t>25.09.2023 13:37:39</t>
  </si>
  <si>
    <t>25.09.2023 13:37:40</t>
  </si>
  <si>
    <t>25.09.2023 13:37:42</t>
  </si>
  <si>
    <t>25.09.2023 13:37:44</t>
  </si>
  <si>
    <t>25.09.2023 13:37:52</t>
  </si>
  <si>
    <t>25.09.2023 13:37:56</t>
  </si>
  <si>
    <t>25.09.2023 13:37:58</t>
  </si>
  <si>
    <t>25.09.2023 13:37:59</t>
  </si>
  <si>
    <t>25.09.2023 13:38:00</t>
  </si>
  <si>
    <t>25.09.2023 13:38:02</t>
  </si>
  <si>
    <t>25.09.2023 13:38:03</t>
  </si>
  <si>
    <t>25.09.2023 13:38:10</t>
  </si>
  <si>
    <t>25.09.2023 13:38:12</t>
  </si>
  <si>
    <t>25.09.2023 13:38:13</t>
  </si>
  <si>
    <t>25.09.2023 13:38:36</t>
  </si>
  <si>
    <t>25.09.2023 13:38:37</t>
  </si>
  <si>
    <t>25.09.2023 13:38:39</t>
  </si>
  <si>
    <t>25.09.2023 13:38:40</t>
  </si>
  <si>
    <t>25.09.2023 13:38:42</t>
  </si>
  <si>
    <t>25.09.2023 13:38:43</t>
  </si>
  <si>
    <t>25.09.2023 13:39:19</t>
  </si>
  <si>
    <t>25.09.2023 13:39:21</t>
  </si>
  <si>
    <t>25.09.2023 13:39:22</t>
  </si>
  <si>
    <t>25.09.2023 13:39:23</t>
  </si>
  <si>
    <t>25.09.2023 13:39:24</t>
  </si>
  <si>
    <t>25.09.2023 13:39:26</t>
  </si>
  <si>
    <t>25.09.2023 13:39:27</t>
  </si>
  <si>
    <t>25.09.2023 13:39:42</t>
  </si>
  <si>
    <t>25.09.2023 13:39:43</t>
  </si>
  <si>
    <t>25.09.2023 13:39:44</t>
  </si>
  <si>
    <t>25.09.2023 13:40:10</t>
  </si>
  <si>
    <t>25.09.2023 13:40:11</t>
  </si>
  <si>
    <t>25.09.2023 13:40:13</t>
  </si>
  <si>
    <t>25.09.2023 13:40:14</t>
  </si>
  <si>
    <t>25.09.2023 13:40:16</t>
  </si>
  <si>
    <t>25.09.2023 13:40:17</t>
  </si>
  <si>
    <t>25.09.2023 13:40:19</t>
  </si>
  <si>
    <t>25.09.2023 13:40:20</t>
  </si>
  <si>
    <t>25.09.2023 13:40:58</t>
  </si>
  <si>
    <t>25.09.2023 13:40:59</t>
  </si>
  <si>
    <t>25.09.2023 13:41:00</t>
  </si>
  <si>
    <t>25.09.2023 13:41:01</t>
  </si>
  <si>
    <t>25.09.2023 13:41:03</t>
  </si>
  <si>
    <t>25.09.2023 13:41:04</t>
  </si>
  <si>
    <t>25.09.2023 13:41:05</t>
  </si>
  <si>
    <t>25.09.2023 13:41:06</t>
  </si>
  <si>
    <t>25.09.2023 13:41:12</t>
  </si>
  <si>
    <t>25.09.2023 13:41:14</t>
  </si>
  <si>
    <t>25.09.2023 13:41:15</t>
  </si>
  <si>
    <t>25.09.2023 13:41:17</t>
  </si>
  <si>
    <t>25.09.2023 13:41:18</t>
  </si>
  <si>
    <t>25.09.2023 13:41:20</t>
  </si>
  <si>
    <t>25.09.2023 13:41:21</t>
  </si>
  <si>
    <t>25.09.2023 13:41:23</t>
  </si>
  <si>
    <t>25.09.2023 13:42:03</t>
  </si>
  <si>
    <t>25.09.2023 13:42:05</t>
  </si>
  <si>
    <t>25.09.2023 13:42:06</t>
  </si>
  <si>
    <t>25.09.2023 13:42:08</t>
  </si>
  <si>
    <t>25.09.2023 13:42:09</t>
  </si>
  <si>
    <t>25.09.2023 13:42:27</t>
  </si>
  <si>
    <t>25.09.2023 13:42:29</t>
  </si>
  <si>
    <t>25.09.2023 13:42:30</t>
  </si>
  <si>
    <t>25.09.2023 13:42:32</t>
  </si>
  <si>
    <t>25.09.2023 13:42:33</t>
  </si>
  <si>
    <t>25.09.2023 13:42:35</t>
  </si>
  <si>
    <t>25.09.2023 13:43:12</t>
  </si>
  <si>
    <t>25.09.2023 13:43:14</t>
  </si>
  <si>
    <t>25.09.2023 13:43:15</t>
  </si>
  <si>
    <t>25.09.2023 13:43:16</t>
  </si>
  <si>
    <t>25.09.2023 13:43:17</t>
  </si>
  <si>
    <t>25.09.2023 13:43:19</t>
  </si>
  <si>
    <t>25.09.2023 13:43:20</t>
  </si>
  <si>
    <t>25.09.2023 13:43:21</t>
  </si>
  <si>
    <t>25.09.2023 13:43:22</t>
  </si>
  <si>
    <t>25.09.2023 13:43:25</t>
  </si>
  <si>
    <t>25.09.2023 13:44:24</t>
  </si>
  <si>
    <t>25.09.2023 13:44:25</t>
  </si>
  <si>
    <t>25.09.2023 13:44:26</t>
  </si>
  <si>
    <t>25.09.2023 13:44:28</t>
  </si>
  <si>
    <t>25.09.2023 13:44:29</t>
  </si>
  <si>
    <t>25.09.2023 13:44:30</t>
  </si>
  <si>
    <t>25.09.2023 13:44:31</t>
  </si>
  <si>
    <t>25.09.2023 13:44:33</t>
  </si>
  <si>
    <t>25.09.2023 13:44:34</t>
  </si>
  <si>
    <t>25.09.2023 13:44:35</t>
  </si>
  <si>
    <t>25.09.2023 13:44:36</t>
  </si>
  <si>
    <t>25.09.2023 13:44:38</t>
  </si>
  <si>
    <t>25.09.2023 13:44:39</t>
  </si>
  <si>
    <t>25.09.2023 13:45:36</t>
  </si>
  <si>
    <t>25.09.2023 13:45:37</t>
  </si>
  <si>
    <t>25.09.2023 13:45:39</t>
  </si>
  <si>
    <t>25.09.2023 13:45:40</t>
  </si>
  <si>
    <t>25.09.2023 13:45:42</t>
  </si>
  <si>
    <t>25.09.2023 13:45:43</t>
  </si>
  <si>
    <t>25.09.2023 13:45:45</t>
  </si>
  <si>
    <t>25.09.2023 13:46:48</t>
  </si>
  <si>
    <t>25.09.2023 13:46:49</t>
  </si>
  <si>
    <t>25.09.2023 13:46:51</t>
  </si>
  <si>
    <t>25.09.2023 13:46:52</t>
  </si>
  <si>
    <t>25.09.2023 13:46:54</t>
  </si>
  <si>
    <t>25.09.2023 13:46:55</t>
  </si>
  <si>
    <t>25.09.2023 13:46:58</t>
  </si>
  <si>
    <t>25.09.2023 13:47:01</t>
  </si>
  <si>
    <t>25.09.2023 13:47:03</t>
  </si>
  <si>
    <t>25.09.2023 13:47:04</t>
  </si>
  <si>
    <t>25.09.2023 13:47:06</t>
  </si>
  <si>
    <t>25.09.2023 13:47:07</t>
  </si>
  <si>
    <t>25.09.2023 13:47:21</t>
  </si>
  <si>
    <t>25.09.2023 13:47:22</t>
  </si>
  <si>
    <t>25.09.2023 13:47:24</t>
  </si>
  <si>
    <t>25.09.2023 13:47:25</t>
  </si>
  <si>
    <t>25.09.2023 13:47:27</t>
  </si>
  <si>
    <t>25.09.2023 13:47:36</t>
  </si>
  <si>
    <t>25.09.2023 13:49:04</t>
  </si>
  <si>
    <t>25.09.2023 13:49:27</t>
  </si>
  <si>
    <t>25.09.2023 13:49:30</t>
  </si>
  <si>
    <t>25.09.2023 13:49:31</t>
  </si>
  <si>
    <t>25.09.2023 13:49:33</t>
  </si>
  <si>
    <t>25.09.2023 13:49:34</t>
  </si>
  <si>
    <t>25.09.2023 13:49:58</t>
  </si>
  <si>
    <t>25.09.2023 13:50:00</t>
  </si>
  <si>
    <t>25.09.2023 13:50:01</t>
  </si>
  <si>
    <t>25.09.2023 13:50:02</t>
  </si>
  <si>
    <t>25.09.2023 13:50:03</t>
  </si>
  <si>
    <t>25.09.2023 13:50:05</t>
  </si>
  <si>
    <t>25.09.2023 13:50:06</t>
  </si>
  <si>
    <t>25.09.2023 13:50:07</t>
  </si>
  <si>
    <t>25.09.2023 13:50:08</t>
  </si>
  <si>
    <t>25.09.2023 13:50:10</t>
  </si>
  <si>
    <t>25.09.2023 13:50:11</t>
  </si>
  <si>
    <t>25.09.2023 13:50:12</t>
  </si>
  <si>
    <t>25.09.2023 13:50:24</t>
  </si>
  <si>
    <t>25.09.2023 13:50:25</t>
  </si>
  <si>
    <t>25.09.2023 13:50:27</t>
  </si>
  <si>
    <t>25.09.2023 13:50:28</t>
  </si>
  <si>
    <t>25.09.2023 13:50:30</t>
  </si>
  <si>
    <t>25.09.2023 13:51:37</t>
  </si>
  <si>
    <t>25.09.2023 13:51:39</t>
  </si>
  <si>
    <t>25.09.2023 13:51:40</t>
  </si>
  <si>
    <t>25.09.2023 13:51:42</t>
  </si>
  <si>
    <t>25.09.2023 13:51:43</t>
  </si>
  <si>
    <t>25.09.2023 13:51:46</t>
  </si>
  <si>
    <t>25.09.2023 13:51:47</t>
  </si>
  <si>
    <t>25.09.2023 13:51:49</t>
  </si>
  <si>
    <t>25.09.2023 13:51:50</t>
  </si>
  <si>
    <t>25.09.2023 13:51:51</t>
  </si>
  <si>
    <t>25.09.2023 13:51:53</t>
  </si>
  <si>
    <t>25.09.2023 13:52:03</t>
  </si>
  <si>
    <t>25.09.2023 13:52:04</t>
  </si>
  <si>
    <t>25.09.2023 13:52:06</t>
  </si>
  <si>
    <t>25.09.2023 13:52:07</t>
  </si>
  <si>
    <t>25.09.2023 13:52:09</t>
  </si>
  <si>
    <t>25.09.2023 13:52:10</t>
  </si>
  <si>
    <t>25.09.2023 13:52:12</t>
  </si>
  <si>
    <t>25.09.2023 13:52:18</t>
  </si>
  <si>
    <t>25.09.2023 13:52:21</t>
  </si>
  <si>
    <t>25.09.2023 13:52:24</t>
  </si>
  <si>
    <t>25.09.2023 13:52:30</t>
  </si>
  <si>
    <t>25.09.2023 13:52:31</t>
  </si>
  <si>
    <t>25.09.2023 13:52:33</t>
  </si>
  <si>
    <t>25.09.2023 13:52:34</t>
  </si>
  <si>
    <t>25.09.2023 13:52:40</t>
  </si>
  <si>
    <t>25.09.2023 13:52:42</t>
  </si>
  <si>
    <t>25.09.2023 13:52:43</t>
  </si>
  <si>
    <t>25.09.2023 13:52:44</t>
  </si>
  <si>
    <t>25.09.2023 13:52:46</t>
  </si>
  <si>
    <t>25.09.2023 13:52:47</t>
  </si>
  <si>
    <t>25.09.2023 13:52:48</t>
  </si>
  <si>
    <t>25.09.2023 13:52:49</t>
  </si>
  <si>
    <t>25.09.2023 13:52:51</t>
  </si>
  <si>
    <t>25.09.2023 13:52:55</t>
  </si>
  <si>
    <t>25.09.2023 13:52:56</t>
  </si>
  <si>
    <t>25.09.2023 13:52:58</t>
  </si>
  <si>
    <t>25.09.2023 13:53:01</t>
  </si>
  <si>
    <t>25.09.2023 13:53:02</t>
  </si>
  <si>
    <t>25.09.2023 13:53:03</t>
  </si>
  <si>
    <t>25.09.2023 13:53:04</t>
  </si>
  <si>
    <t>25.09.2023 13:53:06</t>
  </si>
  <si>
    <t>25.09.2023 13:53:07</t>
  </si>
  <si>
    <t>25.09.2023 13:53:08</t>
  </si>
  <si>
    <t>25.09.2023 13:53:09</t>
  </si>
  <si>
    <t>25.09.2023 13:53:56</t>
  </si>
  <si>
    <t>25.09.2023 13:53:59</t>
  </si>
  <si>
    <t>25.09.2023 13:54:00</t>
  </si>
  <si>
    <t>25.09.2023 13:54:03</t>
  </si>
  <si>
    <t>25.09.2023 13:54:05</t>
  </si>
  <si>
    <t>25.09.2023 13:54:06</t>
  </si>
  <si>
    <t>25.09.2023 13:54:09</t>
  </si>
  <si>
    <t>25.09.2023 13:54:20</t>
  </si>
  <si>
    <t>25.09.2023 13:54:33</t>
  </si>
  <si>
    <t>25.09.2023 13:54:35</t>
  </si>
  <si>
    <t>25.09.2023 13:54:36</t>
  </si>
  <si>
    <t>25.09.2023 13:54:38</t>
  </si>
  <si>
    <t>25.09.2023 13:54:39</t>
  </si>
  <si>
    <t>25.09.2023 13:54:41</t>
  </si>
  <si>
    <t>25.09.2023 13:54:42</t>
  </si>
  <si>
    <t>25.09.2023 13:54:44</t>
  </si>
  <si>
    <t>25.09.2023 13:54:45</t>
  </si>
  <si>
    <t>25.09.2023 13:54:47</t>
  </si>
  <si>
    <t>25.09.2023 13:54:48</t>
  </si>
  <si>
    <t>25.09.2023 13:54:50</t>
  </si>
  <si>
    <t>25.09.2023 13:54:51</t>
  </si>
  <si>
    <t>25.09.2023 13:54:53</t>
  </si>
  <si>
    <t>25.09.2023 13:54:54</t>
  </si>
  <si>
    <t>25.09.2023 13:54:59</t>
  </si>
  <si>
    <t>25.09.2023 13:55:00</t>
  </si>
  <si>
    <t>25.09.2023 13:55:11</t>
  </si>
  <si>
    <t>25.09.2023 13:55:12</t>
  </si>
  <si>
    <t>25.09.2023 13:55:14</t>
  </si>
  <si>
    <t>25.09.2023 13:55:15</t>
  </si>
  <si>
    <t>25.09.2023 13:55:17</t>
  </si>
  <si>
    <t>25.09.2023 13:55:18</t>
  </si>
  <si>
    <t>25.09.2023 13:55:20</t>
  </si>
  <si>
    <t>25.09.2023 13:55:23</t>
  </si>
  <si>
    <t>25.09.2023 13:55:24</t>
  </si>
  <si>
    <t>25.09.2023 13:55:26</t>
  </si>
  <si>
    <t>25.09.2023 13:55:30</t>
  </si>
  <si>
    <t>25.09.2023 13:55:32</t>
  </si>
  <si>
    <t>25.09.2023 13:55:33</t>
  </si>
  <si>
    <t>25.09.2023 13:55:35</t>
  </si>
  <si>
    <t>25.09.2023 13:57:38</t>
  </si>
  <si>
    <t>25.09.2023 13:57:39</t>
  </si>
  <si>
    <t>25.09.2023 13:57:41</t>
  </si>
  <si>
    <t>25.09.2023 13:57:42</t>
  </si>
  <si>
    <t>25.09.2023 13:57:44</t>
  </si>
  <si>
    <t>25.09.2023 13:57:45</t>
  </si>
  <si>
    <t>25.09.2023 13:57:47</t>
  </si>
  <si>
    <t>25.09.2023 13:57:50</t>
  </si>
  <si>
    <t>25.09.2023 13:57:51</t>
  </si>
  <si>
    <t>25.09.2023 13:57:53</t>
  </si>
  <si>
    <t>25.09.2023 13:57:54</t>
  </si>
  <si>
    <t>25.09.2023 13:57:55</t>
  </si>
  <si>
    <t>25.09.2023 13:57:58</t>
  </si>
  <si>
    <t>25.09.2023 13:57:59</t>
  </si>
  <si>
    <t>25.09.2023 13:58:00</t>
  </si>
  <si>
    <t>25.09.2023 13:58:02</t>
  </si>
  <si>
    <t>25.09.2023 13:58:03</t>
  </si>
  <si>
    <t>25.09.2023 13:58:04</t>
  </si>
  <si>
    <t>25.09.2023 13:58:05</t>
  </si>
  <si>
    <t>25.09.2023 14:01:11</t>
  </si>
  <si>
    <t>25.09.2023 14:01:13</t>
  </si>
  <si>
    <t>25.09.2023 14:01:14</t>
  </si>
  <si>
    <t>25.09.2023 14:01:15</t>
  </si>
  <si>
    <t>25.09.2023 14:01:16</t>
  </si>
  <si>
    <t>25.09.2023 14:01:22</t>
  </si>
  <si>
    <t>25.09.2023 14:01:23</t>
  </si>
  <si>
    <t>25.09.2023 14:01:25</t>
  </si>
  <si>
    <t>25.09.2023 14:01:26</t>
  </si>
  <si>
    <t>25.09.2023 14:01:27</t>
  </si>
  <si>
    <t>25.09.2023 14:01:28</t>
  </si>
  <si>
    <t>25.09.2023 14:01:30</t>
  </si>
  <si>
    <t>25.09.2023 14:01:31</t>
  </si>
  <si>
    <t>25.09.2023 14:01:35</t>
  </si>
  <si>
    <t>25.09.2023 14:01:37</t>
  </si>
  <si>
    <t>25.09.2023 14:01:38</t>
  </si>
  <si>
    <t>25.09.2023 14:01:40</t>
  </si>
  <si>
    <t>25.09.2023 14:01:41</t>
  </si>
  <si>
    <t>25.09.2023 14:01:43</t>
  </si>
  <si>
    <t>25.09.2023 14:01:50</t>
  </si>
  <si>
    <t>25.09.2023 14:01:52</t>
  </si>
  <si>
    <t>25.09.2023 14:01:53</t>
  </si>
  <si>
    <t>25.09.2023 14:01:54</t>
  </si>
  <si>
    <t>25.09.2023 14:01:55</t>
  </si>
  <si>
    <t>25.09.2023 14:01:57</t>
  </si>
  <si>
    <t>25.09.2023 14:01:58</t>
  </si>
  <si>
    <t>25.09.2023 14:02:01</t>
  </si>
  <si>
    <t>25.09.2023 14:02:02</t>
  </si>
  <si>
    <t>25.09.2023 14:02:04</t>
  </si>
  <si>
    <t>25.09.2023 14:02:19</t>
  </si>
  <si>
    <t>25.09.2023 14:02:20</t>
  </si>
  <si>
    <t>25.09.2023 14:02:22</t>
  </si>
  <si>
    <t>25.09.2023 14:02:23</t>
  </si>
  <si>
    <t>25.09.2023 14:02:25</t>
  </si>
  <si>
    <t>25.09.2023 14:02:26</t>
  </si>
  <si>
    <t>25.09.2023 14:02:28</t>
  </si>
  <si>
    <t>25.09.2023 14:02:29</t>
  </si>
  <si>
    <t>25.09.2023 14:02:31</t>
  </si>
  <si>
    <t>25.09.2023 14:02:32</t>
  </si>
  <si>
    <t>25.09.2023 14:02:34</t>
  </si>
  <si>
    <t>25.09.2023 14:02:35</t>
  </si>
  <si>
    <t>25.09.2023 14:02:47</t>
  </si>
  <si>
    <t>25.09.2023 14:02:53</t>
  </si>
  <si>
    <t>25.09.2023 14:02:55</t>
  </si>
  <si>
    <t>25.09.2023 14:02:56</t>
  </si>
  <si>
    <t>25.09.2023 14:02:57</t>
  </si>
  <si>
    <t>25.09.2023 14:02:59</t>
  </si>
  <si>
    <t>25.09.2023 14:03:00</t>
  </si>
  <si>
    <t>25.09.2023 14:03:01</t>
  </si>
  <si>
    <t>25.09.2023 14:03:10</t>
  </si>
  <si>
    <t>25.09.2023 14:03:13</t>
  </si>
  <si>
    <t>25.09.2023 14:03:14</t>
  </si>
  <si>
    <t>25.09.2023 14:03:16</t>
  </si>
  <si>
    <t>25.09.2023 14:03:19</t>
  </si>
  <si>
    <t>25.09.2023 14:03:20</t>
  </si>
  <si>
    <t>25.09.2023 14:03:22</t>
  </si>
  <si>
    <t>25.09.2023 14:03:28</t>
  </si>
  <si>
    <t>25.09.2023 14:03:29</t>
  </si>
  <si>
    <t>25.09.2023 14:03:31</t>
  </si>
  <si>
    <t>25.09.2023 14:03:32</t>
  </si>
  <si>
    <t>25.09.2023 14:03:34</t>
  </si>
  <si>
    <t>25.09.2023 14:03:35</t>
  </si>
  <si>
    <t>25.09.2023 14:04:16</t>
  </si>
  <si>
    <t>25.09.2023 14:04:17</t>
  </si>
  <si>
    <t>25.09.2023 14:04:19</t>
  </si>
  <si>
    <t>25.09.2023 14:04:20</t>
  </si>
  <si>
    <t>25.09.2023 14:04:21</t>
  </si>
  <si>
    <t>25.09.2023 14:04:22</t>
  </si>
  <si>
    <t>25.09.2023 14:04:24</t>
  </si>
  <si>
    <t>25.09.2023 14:04:25</t>
  </si>
  <si>
    <t>25.09.2023 14:04:35</t>
  </si>
  <si>
    <t>25.09.2023 14:04:37</t>
  </si>
  <si>
    <t>25.09.2023 14:04:38</t>
  </si>
  <si>
    <t>25.09.2023 14:04:40</t>
  </si>
  <si>
    <t>25.09.2023 14:04:41</t>
  </si>
  <si>
    <t>25.09.2023 14:04:43</t>
  </si>
  <si>
    <t>25.09.2023 14:04:44</t>
  </si>
  <si>
    <t>25.09.2023 14:05:11</t>
  </si>
  <si>
    <t>25.09.2023 14:05:13</t>
  </si>
  <si>
    <t>25.09.2023 14:05:14</t>
  </si>
  <si>
    <t>25.09.2023 14:05:16</t>
  </si>
  <si>
    <t>25.09.2023 14:05:17</t>
  </si>
  <si>
    <t>25.09.2023 14:05:19</t>
  </si>
  <si>
    <t>25.09.2023 14:05:20</t>
  </si>
  <si>
    <t>25.09.2023 14:05:41</t>
  </si>
  <si>
    <t>25.09.2023 14:05:43</t>
  </si>
  <si>
    <t>25.09.2023 14:05:44</t>
  </si>
  <si>
    <t>25.09.2023 14:05:45</t>
  </si>
  <si>
    <t>25.09.2023 14:05:46</t>
  </si>
  <si>
    <t>25.09.2023 14:05:48</t>
  </si>
  <si>
    <t>25.09.2023 14:05:49</t>
  </si>
  <si>
    <t>25.09.2023 14:05:50</t>
  </si>
  <si>
    <t>25.09.2023 14:06:17</t>
  </si>
  <si>
    <t>25.09.2023 14:06:18</t>
  </si>
  <si>
    <t>25.09.2023 14:06:20</t>
  </si>
  <si>
    <t>25.09.2023 14:06:21</t>
  </si>
  <si>
    <t>25.09.2023 14:06:22</t>
  </si>
  <si>
    <t>25.09.2023 14:06:23</t>
  </si>
  <si>
    <t>25.09.2023 14:06:28</t>
  </si>
  <si>
    <t>25.09.2023 14:06:56</t>
  </si>
  <si>
    <t>25.09.2023 14:06:58</t>
  </si>
  <si>
    <t>25.09.2023 14:06:59</t>
  </si>
  <si>
    <t>25.09.2023 14:07:00</t>
  </si>
  <si>
    <t>25.09.2023 14:07:02</t>
  </si>
  <si>
    <t>25.09.2023 14:07:03</t>
  </si>
  <si>
    <t>25.09.2023 14:07:04</t>
  </si>
  <si>
    <t>25.09.2023 14:07:05</t>
  </si>
  <si>
    <t>25.09.2023 14:07:14</t>
  </si>
  <si>
    <t>25.09.2023 14:07:16</t>
  </si>
  <si>
    <t>25.09.2023 14:07:17</t>
  </si>
  <si>
    <t>25.09.2023 14:07:19</t>
  </si>
  <si>
    <t>25.09.2023 14:07:20</t>
  </si>
  <si>
    <t>25.09.2023 14:07:22</t>
  </si>
  <si>
    <t>25.09.2023 14:07:23</t>
  </si>
  <si>
    <t>25.09.2023 14:07:25</t>
  </si>
  <si>
    <t>25.09.2023 14:07:28</t>
  </si>
  <si>
    <t>25.09.2023 14:07:37</t>
  </si>
  <si>
    <t>25.09.2023 14:07:40</t>
  </si>
  <si>
    <t>25.09.2023 14:07:58</t>
  </si>
  <si>
    <t>25.09.2023 14:07:59</t>
  </si>
  <si>
    <t>25.09.2023 14:08:00</t>
  </si>
  <si>
    <t>25.09.2023 14:08:02</t>
  </si>
  <si>
    <t>25.09.2023 14:08:03</t>
  </si>
  <si>
    <t>25.09.2023 14:08:04</t>
  </si>
  <si>
    <t>25.09.2023 14:08:07</t>
  </si>
  <si>
    <t>25.09.2023 14:08:17</t>
  </si>
  <si>
    <t>25.09.2023 14:08:19</t>
  </si>
  <si>
    <t>25.09.2023 14:08:20</t>
  </si>
  <si>
    <t>25.09.2023 14:08:21</t>
  </si>
  <si>
    <t>25.09.2023 14:08:22</t>
  </si>
  <si>
    <t>25.09.2023 14:08:24</t>
  </si>
  <si>
    <t>25.09.2023 14:08:25</t>
  </si>
  <si>
    <t>25.09.2023 14:08:26</t>
  </si>
  <si>
    <t>25.09.2023 14:09:06</t>
  </si>
  <si>
    <t>25.09.2023 14:09:33</t>
  </si>
  <si>
    <t>25.09.2023 14:09:35</t>
  </si>
  <si>
    <t>25.09.2023 14:09:36</t>
  </si>
  <si>
    <t>25.09.2023 14:09:38</t>
  </si>
  <si>
    <t>25.09.2023 14:09:39</t>
  </si>
  <si>
    <t>25.09.2023 14:09:41</t>
  </si>
  <si>
    <t>25.09.2023 14:11:29</t>
  </si>
  <si>
    <t>25.09.2023 14:11:30</t>
  </si>
  <si>
    <t>25.09.2023 14:11:33</t>
  </si>
  <si>
    <t>25.09.2023 14:11:35</t>
  </si>
  <si>
    <t>25.09.2023 14:11:36</t>
  </si>
  <si>
    <t>25.09.2023 14:11:39</t>
  </si>
  <si>
    <t>25.09.2023 14:11:53</t>
  </si>
  <si>
    <t>25.09.2023 14:11:54</t>
  </si>
  <si>
    <t>25.09.2023 14:11:56</t>
  </si>
  <si>
    <t>25.09.2023 14:11:57</t>
  </si>
  <si>
    <t>25.09.2023 14:11:59</t>
  </si>
  <si>
    <t>25.09.2023 14:12:00</t>
  </si>
  <si>
    <t>25.09.2023 14:12:02</t>
  </si>
  <si>
    <t>25.09.2023 14:12:03</t>
  </si>
  <si>
    <t>25.09.2023 14:12:05</t>
  </si>
  <si>
    <t>25.09.2023 14:14:14</t>
  </si>
  <si>
    <t>25.09.2023 14:14:15</t>
  </si>
  <si>
    <t>25.09.2023 14:14:16</t>
  </si>
  <si>
    <t>25.09.2023 14:14:18</t>
  </si>
  <si>
    <t>25.09.2023 14:14:19</t>
  </si>
  <si>
    <t>25.09.2023 14:14:20</t>
  </si>
  <si>
    <t>25.09.2023 14:14:21</t>
  </si>
  <si>
    <t>25.09.2023 14:14:23</t>
  </si>
  <si>
    <t>25.09.2023 14:14:24</t>
  </si>
  <si>
    <t>25.09.2023 14:14:25</t>
  </si>
  <si>
    <t>25.09.2023 14:14:26</t>
  </si>
  <si>
    <t>25.09.2023 14:14:28</t>
  </si>
  <si>
    <t>25.09.2023 14:14:29</t>
  </si>
  <si>
    <t>25.09.2023 14:14:39</t>
  </si>
  <si>
    <t>25.09.2023 14:14:41</t>
  </si>
  <si>
    <t>25.09.2023 14:14:42</t>
  </si>
  <si>
    <t>25.09.2023 14:14:43</t>
  </si>
  <si>
    <t>25.09.2023 14:14:44</t>
  </si>
  <si>
    <t>25.09.2023 14:14:46</t>
  </si>
  <si>
    <t>25.09.2023 14:15:56</t>
  </si>
  <si>
    <t>25.09.2023 14:15:57</t>
  </si>
  <si>
    <t>25.09.2023 14:15:59</t>
  </si>
  <si>
    <t>25.09.2023 14:16:00</t>
  </si>
  <si>
    <t>25.09.2023 14:16:06</t>
  </si>
  <si>
    <t>25.09.2023 14:16:09</t>
  </si>
  <si>
    <t>25.09.2023 14:16:10</t>
  </si>
  <si>
    <t>25.09.2023 14:16:12</t>
  </si>
  <si>
    <t>25.09.2023 14:16:13</t>
  </si>
  <si>
    <t>25.09.2023 14:16:15</t>
  </si>
  <si>
    <t>25.09.2023 14:16:16</t>
  </si>
  <si>
    <t>25.09.2023 14:16:18</t>
  </si>
  <si>
    <t>25.09.2023 14:16:19</t>
  </si>
  <si>
    <t>25.09.2023 14:16:22</t>
  </si>
  <si>
    <t>25.09.2023 14:16:24</t>
  </si>
  <si>
    <t>25.09.2023 14:17:28</t>
  </si>
  <si>
    <t>25.09.2023 14:17:30</t>
  </si>
  <si>
    <t>25.09.2023 14:17:31</t>
  </si>
  <si>
    <t>25.09.2023 14:17:33</t>
  </si>
  <si>
    <t>25.09.2023 14:17:34</t>
  </si>
  <si>
    <t>25.09.2023 14:17:36</t>
  </si>
  <si>
    <t>25.09.2023 14:17:37</t>
  </si>
  <si>
    <t>25.09.2023 14:17:39</t>
  </si>
  <si>
    <t>25.09.2023 14:17:43</t>
  </si>
  <si>
    <t>25.09.2023 14:17:45</t>
  </si>
  <si>
    <t>25.09.2023 14:17:46</t>
  </si>
  <si>
    <t>25.09.2023 14:17:47</t>
  </si>
  <si>
    <t>25.09.2023 14:19:11</t>
  </si>
  <si>
    <t>25.09.2023 14:19:12</t>
  </si>
  <si>
    <t>25.09.2023 14:19:15</t>
  </si>
  <si>
    <t>25.09.2023 14:19:17</t>
  </si>
  <si>
    <t>25.09.2023 14:19:18</t>
  </si>
  <si>
    <t>25.09.2023 14:19:20</t>
  </si>
  <si>
    <t>25.09.2023 14:19:23</t>
  </si>
  <si>
    <t>25.09.2023 14:19:24</t>
  </si>
  <si>
    <t>25.09.2023 14:19:26</t>
  </si>
  <si>
    <t>25.09.2023 14:19:27</t>
  </si>
  <si>
    <t>25.09.2023 14:19:29</t>
  </si>
  <si>
    <t>25.09.2023 14:19:30</t>
  </si>
  <si>
    <t>25.09.2023 14:20:00</t>
  </si>
  <si>
    <t>25.09.2023 14:20:02</t>
  </si>
  <si>
    <t>25.09.2023 14:20:03</t>
  </si>
  <si>
    <t>25.09.2023 14:20:04</t>
  </si>
  <si>
    <t>25.09.2023 14:20:06</t>
  </si>
  <si>
    <t>25.09.2023 14:20:07</t>
  </si>
  <si>
    <t>25.09.2023 14:20:08</t>
  </si>
  <si>
    <t>25.09.2023 14:20:09</t>
  </si>
  <si>
    <t>25.09.2023 14:20:11</t>
  </si>
  <si>
    <t>25.09.2023 14:20:33</t>
  </si>
  <si>
    <t>25.09.2023 14:20:34</t>
  </si>
  <si>
    <t>25.09.2023 14:20:36</t>
  </si>
  <si>
    <t>25.09.2023 14:20:37</t>
  </si>
  <si>
    <t>25.09.2023 14:20:38</t>
  </si>
  <si>
    <t>25.09.2023 14:20:40</t>
  </si>
  <si>
    <t>25.09.2023 14:20:41</t>
  </si>
  <si>
    <t>25.09.2023 14:20:42</t>
  </si>
  <si>
    <t>25.09.2023 14:20:43</t>
  </si>
  <si>
    <t>25.09.2023 14:20:45</t>
  </si>
  <si>
    <t>25.09.2023 14:20:46</t>
  </si>
  <si>
    <t>25.09.2023 14:20:47</t>
  </si>
  <si>
    <t>25.09.2023 14:20:48</t>
  </si>
  <si>
    <t>25.09.2023 14:20:50</t>
  </si>
  <si>
    <t>25.09.2023 14:21:40</t>
  </si>
  <si>
    <t>25.09.2023 14:21:42</t>
  </si>
  <si>
    <t>25.09.2023 14:21:43</t>
  </si>
  <si>
    <t>25.09.2023 14:21:45</t>
  </si>
  <si>
    <t>25.09.2023 14:21:46</t>
  </si>
  <si>
    <t>25.09.2023 14:21:48</t>
  </si>
  <si>
    <t>25.09.2023 14:22:45</t>
  </si>
  <si>
    <t>25.09.2023 14:22:46</t>
  </si>
  <si>
    <t>25.09.2023 14:22:48</t>
  </si>
  <si>
    <t>25.09.2023 14:22:49</t>
  </si>
  <si>
    <t>25.09.2023 14:22:51</t>
  </si>
  <si>
    <t>25.09.2023 14:22:52</t>
  </si>
  <si>
    <t>25.09.2023 14:23:28</t>
  </si>
  <si>
    <t>25.09.2023 14:23:30</t>
  </si>
  <si>
    <t>25.09.2023 14:23:31</t>
  </si>
  <si>
    <t>25.09.2023 14:23:33</t>
  </si>
  <si>
    <t>25.09.2023 14:23:34</t>
  </si>
  <si>
    <t>25.09.2023 14:23:42</t>
  </si>
  <si>
    <t>25.09.2023 14:23:43</t>
  </si>
  <si>
    <t>25.09.2023 14:23:45</t>
  </si>
  <si>
    <t>25.09.2023 14:23:46</t>
  </si>
  <si>
    <t>25.09.2023 14:23:48</t>
  </si>
  <si>
    <t>25.09.2023 14:23:49</t>
  </si>
  <si>
    <t>25.09.2023 14:23:51</t>
  </si>
  <si>
    <t>25.09.2023 14:24:01</t>
  </si>
  <si>
    <t>25.09.2023 14:24:03</t>
  </si>
  <si>
    <t>25.09.2023 14:24:04</t>
  </si>
  <si>
    <t>25.09.2023 14:24:06</t>
  </si>
  <si>
    <t>25.09.2023 14:24:07</t>
  </si>
  <si>
    <t>25.09.2023 14:24:09</t>
  </si>
  <si>
    <t>25.09.2023 14:24:13</t>
  </si>
  <si>
    <t>25.09.2023 14:24:15</t>
  </si>
  <si>
    <t>25.09.2023 14:24:18</t>
  </si>
  <si>
    <t>25.09.2023 14:24:22</t>
  </si>
  <si>
    <t>25.09.2023 14:24:23</t>
  </si>
  <si>
    <t>25.09.2023 14:24:28</t>
  </si>
  <si>
    <t>25.09.2023 14:24:38</t>
  </si>
  <si>
    <t>25.09.2023 14:24:40</t>
  </si>
  <si>
    <t>25.09.2023 14:25:02</t>
  </si>
  <si>
    <t>25.09.2023 14:25:03</t>
  </si>
  <si>
    <t>25.09.2023 14:25:05</t>
  </si>
  <si>
    <t>25.09.2023 14:25:06</t>
  </si>
  <si>
    <t>25.09.2023 14:25:23</t>
  </si>
  <si>
    <t>25.09.2023 14:25:24</t>
  </si>
  <si>
    <t>25.09.2023 14:25:26</t>
  </si>
  <si>
    <t>25.09.2023 14:25:27</t>
  </si>
  <si>
    <t>25.09.2023 14:25:28</t>
  </si>
  <si>
    <t>25.09.2023 14:25:29</t>
  </si>
  <si>
    <t>25.09.2023 14:25:31</t>
  </si>
  <si>
    <t>25.09.2023 14:26:11</t>
  </si>
  <si>
    <t>25.09.2023 14:26:12</t>
  </si>
  <si>
    <t>25.09.2023 14:26:14</t>
  </si>
  <si>
    <t>25.09.2023 14:26:15</t>
  </si>
  <si>
    <t>25.09.2023 14:26:17</t>
  </si>
  <si>
    <t>25.09.2023 14:26:18</t>
  </si>
  <si>
    <t>25.09.2023 14:26:57</t>
  </si>
  <si>
    <t>25.09.2023 14:26:59</t>
  </si>
  <si>
    <t>25.09.2023 14:27:00</t>
  </si>
  <si>
    <t>25.09.2023 14:27:02</t>
  </si>
  <si>
    <t>25.09.2023 14:27:03</t>
  </si>
  <si>
    <t>25.09.2023 14:27:05</t>
  </si>
  <si>
    <t>25.09.2023 14:27:06</t>
  </si>
  <si>
    <t>25.09.2023 14:28:21</t>
  </si>
  <si>
    <t>25.09.2023 14:28:23</t>
  </si>
  <si>
    <t>25.09.2023 14:28:24</t>
  </si>
  <si>
    <t>25.09.2023 14:28:26</t>
  </si>
  <si>
    <t>25.09.2023 14:28:27</t>
  </si>
  <si>
    <t>25.09.2023 14:28:29</t>
  </si>
  <si>
    <t>25.09.2023 14:28:30</t>
  </si>
  <si>
    <t>25.09.2023 14:28:32</t>
  </si>
  <si>
    <t>25.09.2023 14:28:33</t>
  </si>
  <si>
    <t>25.09.2023 14:29:15</t>
  </si>
  <si>
    <t>25.09.2023 14:29:17</t>
  </si>
  <si>
    <t>25.09.2023 14:29:18</t>
  </si>
  <si>
    <t>25.09.2023 14:29:19</t>
  </si>
  <si>
    <t>25.09.2023 14:29:21</t>
  </si>
  <si>
    <t>25.09.2023 14:29:22</t>
  </si>
  <si>
    <t>25.09.2023 14:29:23</t>
  </si>
  <si>
    <t>25.09.2023 14:29:24</t>
  </si>
  <si>
    <t>25.09.2023 14:29:26</t>
  </si>
  <si>
    <t>25.09.2023 14:30:12</t>
  </si>
  <si>
    <t>25.09.2023 14:30:13</t>
  </si>
  <si>
    <t>25.09.2023 14:30:15</t>
  </si>
  <si>
    <t>25.09.2023 14:30:16</t>
  </si>
  <si>
    <t>25.09.2023 14:30:18</t>
  </si>
  <si>
    <t>25.09.2023 14:30:19</t>
  </si>
  <si>
    <t>25.09.2023 14:30:21</t>
  </si>
  <si>
    <t>25.09.2023 14:30:22</t>
  </si>
  <si>
    <t>25.09.2023 14:30:24</t>
  </si>
  <si>
    <t>25.09.2023 14:30:25</t>
  </si>
  <si>
    <t>25.09.2023 14:30:27</t>
  </si>
  <si>
    <t>25.09.2023 14:30:28</t>
  </si>
  <si>
    <t>25.09.2023 14:30:30</t>
  </si>
  <si>
    <t>25.09.2023 14:30:31</t>
  </si>
  <si>
    <t>25.09.2023 14:30:33</t>
  </si>
  <si>
    <t>25.09.2023 14:30:34</t>
  </si>
  <si>
    <t>25.09.2023 14:30:36</t>
  </si>
  <si>
    <t>25.09.2023 14:30:37</t>
  </si>
  <si>
    <t>25.09.2023 14:30:39</t>
  </si>
  <si>
    <t>25.09.2023 14:30:40</t>
  </si>
  <si>
    <t>25.09.2023 14:30:42</t>
  </si>
  <si>
    <t>25.09.2023 14:32:10</t>
  </si>
  <si>
    <t>25.09.2023 14:32:12</t>
  </si>
  <si>
    <t>25.09.2023 14:32:13</t>
  </si>
  <si>
    <t>25.09.2023 14:32:14</t>
  </si>
  <si>
    <t>25.09.2023 14:32:15</t>
  </si>
  <si>
    <t>25.09.2023 14:32:17</t>
  </si>
  <si>
    <t>25.09.2023 14:32:18</t>
  </si>
  <si>
    <t>25.09.2023 14:32:27</t>
  </si>
  <si>
    <t>25.09.2023 14:32:28</t>
  </si>
  <si>
    <t>25.09.2023 14:32:30</t>
  </si>
  <si>
    <t>25.09.2023 14:32:31</t>
  </si>
  <si>
    <t>25.09.2023 14:32:33</t>
  </si>
  <si>
    <t>25.09.2023 14:32:34</t>
  </si>
  <si>
    <t>25.09.2023 14:32:36</t>
  </si>
  <si>
    <t>25.09.2023 14:32:37</t>
  </si>
  <si>
    <t>25.09.2023 14:32:39</t>
  </si>
  <si>
    <t>25.09.2023 14:32:40</t>
  </si>
  <si>
    <t>25.09.2023 14:34:12</t>
  </si>
  <si>
    <t>25.09.2023 14:34:13</t>
  </si>
  <si>
    <t>25.09.2023 14:34:14</t>
  </si>
  <si>
    <t>25.09.2023 14:34:16</t>
  </si>
  <si>
    <t>25.09.2023 14:34:17</t>
  </si>
  <si>
    <t>25.09.2023 14:34:18</t>
  </si>
  <si>
    <t>25.09.2023 14:34:19</t>
  </si>
  <si>
    <t>25.09.2023 14:34:21</t>
  </si>
  <si>
    <t>25.09.2023 14:34:22</t>
  </si>
  <si>
    <t>25.09.2023 14:34:23</t>
  </si>
  <si>
    <t>25.09.2023 14:34:26</t>
  </si>
  <si>
    <t>25.09.2023 14:34:53</t>
  </si>
  <si>
    <t>25.09.2023 14:34:54</t>
  </si>
  <si>
    <t>25.09.2023 14:34:56</t>
  </si>
  <si>
    <t>25.09.2023 14:34:57</t>
  </si>
  <si>
    <t>25.09.2023 14:34:58</t>
  </si>
  <si>
    <t>25.09.2023 14:35:00</t>
  </si>
  <si>
    <t>25.09.2023 14:35:28</t>
  </si>
  <si>
    <t>25.09.2023 14:35:29</t>
  </si>
  <si>
    <t>25.09.2023 14:35:31</t>
  </si>
  <si>
    <t>25.09.2023 14:35:32</t>
  </si>
  <si>
    <t>25.09.2023 14:35:34</t>
  </si>
  <si>
    <t>25.09.2023 14:35:35</t>
  </si>
  <si>
    <t>25.09.2023 14:35:37</t>
  </si>
  <si>
    <t>25.09.2023 14:35:38</t>
  </si>
  <si>
    <t>25.09.2023 14:35:52</t>
  </si>
  <si>
    <t>25.09.2023 14:35:57</t>
  </si>
  <si>
    <t>25.09.2023 14:37:04</t>
  </si>
  <si>
    <t>25.09.2023 14:37:05</t>
  </si>
  <si>
    <t>25.09.2023 14:37:07</t>
  </si>
  <si>
    <t>25.09.2023 14:37:08</t>
  </si>
  <si>
    <t>25.09.2023 14:37:10</t>
  </si>
  <si>
    <t>25.09.2023 14:37:11</t>
  </si>
  <si>
    <t>25.09.2023 14:37:25</t>
  </si>
  <si>
    <t>25.09.2023 14:37:26</t>
  </si>
  <si>
    <t>25.09.2023 14:37:28</t>
  </si>
  <si>
    <t>25.09.2023 14:37:29</t>
  </si>
  <si>
    <t>25.09.2023 14:37:31</t>
  </si>
  <si>
    <t>25.09.2023 14:37:35</t>
  </si>
  <si>
    <t>25.09.2023 14:37:37</t>
  </si>
  <si>
    <t>25.09.2023 14:37:38</t>
  </si>
  <si>
    <t>25.09.2023 14:37:39</t>
  </si>
  <si>
    <t>25.09.2023 14:37:40</t>
  </si>
  <si>
    <t>25.09.2023 14:37:42</t>
  </si>
  <si>
    <t>25.09.2023 14:37:43</t>
  </si>
  <si>
    <t>25.09.2023 14:37:44</t>
  </si>
  <si>
    <t>25.09.2023 14:38:27</t>
  </si>
  <si>
    <t>25.09.2023 14:38:29</t>
  </si>
  <si>
    <t>25.09.2023 14:38:30</t>
  </si>
  <si>
    <t>25.09.2023 14:38:31</t>
  </si>
  <si>
    <t>25.09.2023 14:38:33</t>
  </si>
  <si>
    <t>25.09.2023 14:38:34</t>
  </si>
  <si>
    <t>25.09.2023 14:38:35</t>
  </si>
  <si>
    <t>25.09.2023 14:38:36</t>
  </si>
  <si>
    <t>25.09.2023 14:38:38</t>
  </si>
  <si>
    <t>25.09.2023 14:39:04</t>
  </si>
  <si>
    <t>25.09.2023 14:39:06</t>
  </si>
  <si>
    <t>25.09.2023 14:39:07</t>
  </si>
  <si>
    <t>25.09.2023 14:39:08</t>
  </si>
  <si>
    <t>25.09.2023 14:39:10</t>
  </si>
  <si>
    <t>25.09.2023 14:39:11</t>
  </si>
  <si>
    <t>25.09.2023 14:39:18</t>
  </si>
  <si>
    <t>25.09.2023 14:39:20</t>
  </si>
  <si>
    <t>25.09.2023 14:39:21</t>
  </si>
  <si>
    <t>25.09.2023 14:39:22</t>
  </si>
  <si>
    <t>25.09.2023 14:39:23</t>
  </si>
  <si>
    <t>25.09.2023 14:39:25</t>
  </si>
  <si>
    <t>25.09.2023 14:39:26</t>
  </si>
  <si>
    <t>25.09.2023 14:39:41</t>
  </si>
  <si>
    <t>25.09.2023 14:39:42</t>
  </si>
  <si>
    <t>25.09.2023 14:39:44</t>
  </si>
  <si>
    <t>25.09.2023 14:39:45</t>
  </si>
  <si>
    <t>25.09.2023 14:39:47</t>
  </si>
  <si>
    <t>25.09.2023 14:39:48</t>
  </si>
  <si>
    <t>25.09.2023 14:39:50</t>
  </si>
  <si>
    <t>25.09.2023 14:39:51</t>
  </si>
  <si>
    <t>25.09.2023 14:40:57</t>
  </si>
  <si>
    <t>25.09.2023 14:41:28</t>
  </si>
  <si>
    <t>25.09.2023 14:41:30</t>
  </si>
  <si>
    <t>25.09.2023 14:41:49</t>
  </si>
  <si>
    <t>25.09.2023 14:41:51</t>
  </si>
  <si>
    <t>25.09.2023 14:41:52</t>
  </si>
  <si>
    <t>25.09.2023 14:41:53</t>
  </si>
  <si>
    <t>25.09.2023 14:41:55</t>
  </si>
  <si>
    <t>25.09.2023 14:41:56</t>
  </si>
  <si>
    <t>25.09.2023 14:41:57</t>
  </si>
  <si>
    <t>25.09.2023 14:41:59</t>
  </si>
  <si>
    <t>25.09.2023 14:42:18</t>
  </si>
  <si>
    <t>25.09.2023 14:42:19</t>
  </si>
  <si>
    <t>25.09.2023 14:42:21</t>
  </si>
  <si>
    <t>25.09.2023 14:42:22</t>
  </si>
  <si>
    <t>25.09.2023 14:42:23</t>
  </si>
  <si>
    <t>25.09.2023 14:42:24</t>
  </si>
  <si>
    <t>25.09.2023 14:42:26</t>
  </si>
  <si>
    <t>25.09.2023 14:44:27</t>
  </si>
  <si>
    <t>25.09.2023 14:44:28</t>
  </si>
  <si>
    <t>25.09.2023 14:44:30</t>
  </si>
  <si>
    <t>25.09.2023 14:44:31</t>
  </si>
  <si>
    <t>25.09.2023 14:44:33</t>
  </si>
  <si>
    <t>25.09.2023 14:44:34</t>
  </si>
  <si>
    <t>25.09.2023 14:44:36</t>
  </si>
  <si>
    <t>25.09.2023 14:44:37</t>
  </si>
  <si>
    <t>25.09.2023 14:44:39</t>
  </si>
  <si>
    <t>25.09.2023 14:44:40</t>
  </si>
  <si>
    <t>25.09.2023 14:44:42</t>
  </si>
  <si>
    <t>25.09.2023 14:44:43</t>
  </si>
  <si>
    <t>25.09.2023 14:44:45</t>
  </si>
  <si>
    <t>25.09.2023 14:44:59</t>
  </si>
  <si>
    <t>25.09.2023 14:45:01</t>
  </si>
  <si>
    <t>25.09.2023 14:45:02</t>
  </si>
  <si>
    <t>25.09.2023 14:45:04</t>
  </si>
  <si>
    <t>25.09.2023 14:45:05</t>
  </si>
  <si>
    <t>25.09.2023 14:45:07</t>
  </si>
  <si>
    <t>25.09.2023 14:45:14</t>
  </si>
  <si>
    <t>25.09.2023 14:45:16</t>
  </si>
  <si>
    <t>25.09.2023 14:45:17</t>
  </si>
  <si>
    <t>25.09.2023 14:45:18</t>
  </si>
  <si>
    <t>25.09.2023 14:45:20</t>
  </si>
  <si>
    <t>25.09.2023 14:45:21</t>
  </si>
  <si>
    <t>25.09.2023 14:45:22</t>
  </si>
  <si>
    <t>25.09.2023 14:45:23</t>
  </si>
  <si>
    <t>25.09.2023 14:45:26</t>
  </si>
  <si>
    <t>25.09.2023 14:45:35</t>
  </si>
  <si>
    <t>25.09.2023 14:45:37</t>
  </si>
  <si>
    <t>25.09.2023 14:45:38</t>
  </si>
  <si>
    <t>25.09.2023 14:45:39</t>
  </si>
  <si>
    <t>25.09.2023 14:45:40</t>
  </si>
  <si>
    <t>25.09.2023 14:45:42</t>
  </si>
  <si>
    <t>25.09.2023 14:46:02</t>
  </si>
  <si>
    <t>25.09.2023 14:46:04</t>
  </si>
  <si>
    <t>25.09.2023 14:46:05</t>
  </si>
  <si>
    <t>25.09.2023 14:46:06</t>
  </si>
  <si>
    <t>25.09.2023 14:46:08</t>
  </si>
  <si>
    <t>25.09.2023 14:46:09</t>
  </si>
  <si>
    <t>25.09.2023 14:46:11</t>
  </si>
  <si>
    <t>25.09.2023 14:47:09</t>
  </si>
  <si>
    <t>25.09.2023 14:47:11</t>
  </si>
  <si>
    <t>25.09.2023 14:47:12</t>
  </si>
  <si>
    <t>25.09.2023 14:47:13</t>
  </si>
  <si>
    <t>25.09.2023 14:47:15</t>
  </si>
  <si>
    <t>25.09.2023 14:47:16</t>
  </si>
  <si>
    <t>25.09.2023 14:47:17</t>
  </si>
  <si>
    <t>25.09.2023 14:47:18</t>
  </si>
  <si>
    <t>25.09.2023 14:47:35</t>
  </si>
  <si>
    <t>25.09.2023 14:47:36</t>
  </si>
  <si>
    <t>25.09.2023 14:47:38</t>
  </si>
  <si>
    <t>25.09.2023 14:47:39</t>
  </si>
  <si>
    <t>25.09.2023 14:47:41</t>
  </si>
  <si>
    <t>25.09.2023 14:47:45</t>
  </si>
  <si>
    <t>25.09.2023 14:47:51</t>
  </si>
  <si>
    <t>25.09.2023 14:47:54</t>
  </si>
  <si>
    <t>25.09.2023 14:47:56</t>
  </si>
  <si>
    <t>25.09.2023 14:47:57</t>
  </si>
  <si>
    <t>25.09.2023 14:47:58</t>
  </si>
  <si>
    <t>25.09.2023 14:48:00</t>
  </si>
  <si>
    <t>25.09.2023 14:48:01</t>
  </si>
  <si>
    <t>25.09.2023 14:48:02</t>
  </si>
  <si>
    <t>25.09.2023 14:48:27</t>
  </si>
  <si>
    <t>25.09.2023 14:48:29</t>
  </si>
  <si>
    <t>25.09.2023 14:48:30</t>
  </si>
  <si>
    <t>25.09.2023 14:48:31</t>
  </si>
  <si>
    <t>25.09.2023 14:48:33</t>
  </si>
  <si>
    <t>25.09.2023 14:48:34</t>
  </si>
  <si>
    <t>25.09.2023 14:48:35</t>
  </si>
  <si>
    <t>25.09.2023 14:48:37</t>
  </si>
  <si>
    <t>25.09.2023 14:48:38</t>
  </si>
  <si>
    <t>25.09.2023 14:48:40</t>
  </si>
  <si>
    <t>25.09.2023 14:48:41</t>
  </si>
  <si>
    <t>25.09.2023 14:48:43</t>
  </si>
  <si>
    <t>25.09.2023 14:48:44</t>
  </si>
  <si>
    <t>25.09.2023 14:48:58</t>
  </si>
  <si>
    <t>25.09.2023 14:48:59</t>
  </si>
  <si>
    <t>25.09.2023 14:49:00</t>
  </si>
  <si>
    <t>25.09.2023 14:49:01</t>
  </si>
  <si>
    <t>25.09.2023 14:49:03</t>
  </si>
  <si>
    <t>25.09.2023 14:49:04</t>
  </si>
  <si>
    <t>25.09.2023 14:49:05</t>
  </si>
  <si>
    <t>25.09.2023 14:49:06</t>
  </si>
  <si>
    <t>25.09.2023 14:49:08</t>
  </si>
  <si>
    <t>25.09.2023 14:49:15</t>
  </si>
  <si>
    <t>25.09.2023 14:49:16</t>
  </si>
  <si>
    <t>25.09.2023 14:49:18</t>
  </si>
  <si>
    <t>25.09.2023 14:49:19</t>
  </si>
  <si>
    <t>25.09.2023 14:49:20</t>
  </si>
  <si>
    <t>25.09.2023 14:49:21</t>
  </si>
  <si>
    <t>25.09.2023 14:49:24</t>
  </si>
  <si>
    <t>25.09.2023 14:50:04</t>
  </si>
  <si>
    <t>25.09.2023 14:50:06</t>
  </si>
  <si>
    <t>25.09.2023 14:50:07</t>
  </si>
  <si>
    <t>25.09.2023 14:50:09</t>
  </si>
  <si>
    <t>25.09.2023 14:50:10</t>
  </si>
  <si>
    <t>25.09.2023 14:50:12</t>
  </si>
  <si>
    <t>25.09.2023 14:50:13</t>
  </si>
  <si>
    <t>25.09.2023 14:50:15</t>
  </si>
  <si>
    <t>25.09.2023 14:50:31</t>
  </si>
  <si>
    <t>25.09.2023 14:50:33</t>
  </si>
  <si>
    <t>25.09.2023 14:50:34</t>
  </si>
  <si>
    <t>25.09.2023 14:50:35</t>
  </si>
  <si>
    <t>25.09.2023 14:50:37</t>
  </si>
  <si>
    <t>25.09.2023 14:50:38</t>
  </si>
  <si>
    <t>25.09.2023 14:50:39</t>
  </si>
  <si>
    <t>25.09.2023 14:50:40</t>
  </si>
  <si>
    <t>25.09.2023 14:50:42</t>
  </si>
  <si>
    <t>25.09.2023 14:50:43</t>
  </si>
  <si>
    <t>25.09.2023 14:50:45</t>
  </si>
  <si>
    <t>25.09.2023 14:50:58</t>
  </si>
  <si>
    <t>25.09.2023 14:51:00</t>
  </si>
  <si>
    <t>25.09.2023 14:51:02</t>
  </si>
  <si>
    <t>25.09.2023 14:51:04</t>
  </si>
  <si>
    <t>25.09.2023 14:51:17</t>
  </si>
  <si>
    <t>25.09.2023 14:51:19</t>
  </si>
  <si>
    <t>25.09.2023 14:51:23</t>
  </si>
  <si>
    <t>25.09.2023 14:51:25</t>
  </si>
  <si>
    <t>25.09.2023 14:51:26</t>
  </si>
  <si>
    <t>25.09.2023 14:51:29</t>
  </si>
  <si>
    <t>25.09.2023 14:51:30</t>
  </si>
  <si>
    <t>25.09.2023 14:51:31</t>
  </si>
  <si>
    <t>25.09.2023 14:51:34</t>
  </si>
  <si>
    <t>25.09.2023 14:51:36</t>
  </si>
  <si>
    <t>25.09.2023 14:51:37</t>
  </si>
  <si>
    <t>25.09.2023 14:52:13</t>
  </si>
  <si>
    <t>25.09.2023 14:52:15</t>
  </si>
  <si>
    <t>25.09.2023 14:52:16</t>
  </si>
  <si>
    <t>25.09.2023 14:52:18</t>
  </si>
  <si>
    <t>25.09.2023 14:52:19</t>
  </si>
  <si>
    <t>25.09.2023 14:52:21</t>
  </si>
  <si>
    <t>25.09.2023 14:52:22</t>
  </si>
  <si>
    <t>25.09.2023 14:52:24</t>
  </si>
  <si>
    <t>25.09.2023 14:52:25</t>
  </si>
  <si>
    <t>25.09.2023 14:52:49</t>
  </si>
  <si>
    <t>25.09.2023 14:52:51</t>
  </si>
  <si>
    <t>25.09.2023 14:52:52</t>
  </si>
  <si>
    <t>25.09.2023 14:52:54</t>
  </si>
  <si>
    <t>25.09.2023 14:52:55</t>
  </si>
  <si>
    <t>25.09.2023 14:52:57</t>
  </si>
  <si>
    <t>25.09.2023 14:52:58</t>
  </si>
  <si>
    <t>25.09.2023 14:53:40</t>
  </si>
  <si>
    <t>25.09.2023 14:53:42</t>
  </si>
  <si>
    <t>25.09.2023 14:53:43</t>
  </si>
  <si>
    <t>25.09.2023 14:53:45</t>
  </si>
  <si>
    <t>25.09.2023 14:53:46</t>
  </si>
  <si>
    <t>25.09.2023 14:53:48</t>
  </si>
  <si>
    <t>25.09.2023 14:53:49</t>
  </si>
  <si>
    <t>25.09.2023 14:53:51</t>
  </si>
  <si>
    <t>25.09.2023 14:54:13</t>
  </si>
  <si>
    <t>25.09.2023 14:54:14</t>
  </si>
  <si>
    <t>25.09.2023 14:54:16</t>
  </si>
  <si>
    <t>25.09.2023 14:54:17</t>
  </si>
  <si>
    <t>25.09.2023 14:54:18</t>
  </si>
  <si>
    <t>25.09.2023 14:54:19</t>
  </si>
  <si>
    <t>25.09.2023 14:54:21</t>
  </si>
  <si>
    <t>25.09.2023 14:54:40</t>
  </si>
  <si>
    <t>25.09.2023 14:54:41</t>
  </si>
  <si>
    <t>25.09.2023 14:54:43</t>
  </si>
  <si>
    <t>25.09.2023 14:54:44</t>
  </si>
  <si>
    <t>25.09.2023 14:54:45</t>
  </si>
  <si>
    <t>25.09.2023 14:54:46</t>
  </si>
  <si>
    <t>25.09.2023 14:54:48</t>
  </si>
  <si>
    <t>25.09.2023 14:54:49</t>
  </si>
  <si>
    <t>25.09.2023 14:54:50</t>
  </si>
  <si>
    <t>25.09.2023 14:54:51</t>
  </si>
  <si>
    <t>25.09.2023 14:54:56</t>
  </si>
  <si>
    <t>25.09.2023 14:54:57</t>
  </si>
  <si>
    <t>25.09.2023 14:54:59</t>
  </si>
  <si>
    <t>25.09.2023 14:55:00</t>
  </si>
  <si>
    <t>25.09.2023 14:55:01</t>
  </si>
  <si>
    <t>25.09.2023 14:55:03</t>
  </si>
  <si>
    <t>25.09.2023 14:55:04</t>
  </si>
  <si>
    <t>25.09.2023 14:55:13</t>
  </si>
  <si>
    <t>25.09.2023 14:55:15</t>
  </si>
  <si>
    <t>25.09.2023 14:55:16</t>
  </si>
  <si>
    <t>25.09.2023 14:55:18</t>
  </si>
  <si>
    <t>25.09.2023 14:55:19</t>
  </si>
  <si>
    <t>25.09.2023 14:55:21</t>
  </si>
  <si>
    <t>25.09.2023 14:55:22</t>
  </si>
  <si>
    <t>25.09.2023 14:56:21</t>
  </si>
  <si>
    <t>25.09.2023 14:56:24</t>
  </si>
  <si>
    <t>25.09.2023 14:56:28</t>
  </si>
  <si>
    <t>25.09.2023 14:56:31</t>
  </si>
  <si>
    <t>25.09.2023 14:56:33</t>
  </si>
  <si>
    <t>25.09.2023 14:56:45</t>
  </si>
  <si>
    <t>25.09.2023 14:56:48</t>
  </si>
  <si>
    <t>25.09.2023 14:56:49</t>
  </si>
  <si>
    <t>25.09.2023 14:56:51</t>
  </si>
  <si>
    <t>25.09.2023 14:56:52</t>
  </si>
  <si>
    <t>25.09.2023 14:56:54</t>
  </si>
  <si>
    <t>25.09.2023 14:58:04</t>
  </si>
  <si>
    <t>25.09.2023 14:58:05</t>
  </si>
  <si>
    <t>25.09.2023 14:58:07</t>
  </si>
  <si>
    <t>25.09.2023 14:58:08</t>
  </si>
  <si>
    <t>25.09.2023 14:58:10</t>
  </si>
  <si>
    <t>25.09.2023 14:58:11</t>
  </si>
  <si>
    <t>25.09.2023 14:58:13</t>
  </si>
  <si>
    <t>25.09.2023 14:58:32</t>
  </si>
  <si>
    <t>25.09.2023 14:58:35</t>
  </si>
  <si>
    <t>25.09.2023 14:58:37</t>
  </si>
  <si>
    <t>25.09.2023 14:58:38</t>
  </si>
  <si>
    <t>25.09.2023 14:58:40</t>
  </si>
  <si>
    <t>25.09.2023 14:58:49</t>
  </si>
  <si>
    <t>25.09.2023 14:58:50</t>
  </si>
  <si>
    <t>25.09.2023 14:58:52</t>
  </si>
  <si>
    <t>25.09.2023 14:58:53</t>
  </si>
  <si>
    <t>25.09.2023 14:58:55</t>
  </si>
  <si>
    <t>25.09.2023 14:58:56</t>
  </si>
  <si>
    <t>25.09.2023 14:58:58</t>
  </si>
  <si>
    <t>25.09.2023 14:58:59</t>
  </si>
  <si>
    <t>25.09.2023 14:59:04</t>
  </si>
  <si>
    <t>25.09.2023 14:59:05</t>
  </si>
  <si>
    <t>25.09.2023 14:59:07</t>
  </si>
  <si>
    <t>25.09.2023 14:59:08</t>
  </si>
  <si>
    <t>25.09.2023 14:59:09</t>
  </si>
  <si>
    <t>25.09.2023 14:59:10</t>
  </si>
  <si>
    <t>25.09.2023 15:00:01</t>
  </si>
  <si>
    <t>25.09.2023 15:00:03</t>
  </si>
  <si>
    <t>25.09.2023 15:00:04</t>
  </si>
  <si>
    <t>25.09.2023 15:00:06</t>
  </si>
  <si>
    <t>25.09.2023 15:00:07</t>
  </si>
  <si>
    <t>25.09.2023 15:00:09</t>
  </si>
  <si>
    <t>25.09.2023 15:00:10</t>
  </si>
  <si>
    <t>25.09.2023 15:00:12</t>
  </si>
  <si>
    <t>25.09.2023 15:01:07</t>
  </si>
  <si>
    <t>25.09.2023 15:01:08</t>
  </si>
  <si>
    <t>25.09.2023 15:01:10</t>
  </si>
  <si>
    <t>25.09.2023 15:01:11</t>
  </si>
  <si>
    <t>25.09.2023 15:01:13</t>
  </si>
  <si>
    <t>25.09.2023 15:01:14</t>
  </si>
  <si>
    <t>25.09.2023 15:01:16</t>
  </si>
  <si>
    <t>25.09.2023 15:01:53</t>
  </si>
  <si>
    <t>25.09.2023 15:01:55</t>
  </si>
  <si>
    <t>25.09.2023 15:01:58</t>
  </si>
  <si>
    <t>25.09.2023 15:01:59</t>
  </si>
  <si>
    <t>25.09.2023 15:02:01</t>
  </si>
  <si>
    <t>25.09.2023 15:02:02</t>
  </si>
  <si>
    <t>25.09.2023 15:02:04</t>
  </si>
  <si>
    <t>25.09.2023 15:02:11</t>
  </si>
  <si>
    <t>25.09.2023 15:02:13</t>
  </si>
  <si>
    <t>25.09.2023 15:02:16</t>
  </si>
  <si>
    <t>25.09.2023 15:02:19</t>
  </si>
  <si>
    <t>25.09.2023 15:02:22</t>
  </si>
  <si>
    <t>25.09.2023 15:02:23</t>
  </si>
  <si>
    <t>25.09.2023 15:02:25</t>
  </si>
  <si>
    <t>25.09.2023 15:02:26</t>
  </si>
  <si>
    <t>25.09.2023 15:02:31</t>
  </si>
  <si>
    <t>25.09.2023 15:02:32</t>
  </si>
  <si>
    <t>25.09.2023 15:02:34</t>
  </si>
  <si>
    <t>25.09.2023 15:02:35</t>
  </si>
  <si>
    <t>25.09.2023 15:02:37</t>
  </si>
  <si>
    <t>25.09.2023 15:02:40</t>
  </si>
  <si>
    <t>25.09.2023 15:02:41</t>
  </si>
  <si>
    <t>25.09.2023 15:02:43</t>
  </si>
  <si>
    <t>25.09.2023 15:02:44</t>
  </si>
  <si>
    <t>25.09.2023 15:02:46</t>
  </si>
  <si>
    <t>25.09.2023 15:02:49</t>
  </si>
  <si>
    <t>25.09.2023 15:02:50</t>
  </si>
  <si>
    <t>25.09.2023 15:02:52</t>
  </si>
  <si>
    <t>25.09.2023 15:03:31</t>
  </si>
  <si>
    <t>25.09.2023 15:03:32</t>
  </si>
  <si>
    <t>25.09.2023 15:03:33</t>
  </si>
  <si>
    <t>25.09.2023 15:03:35</t>
  </si>
  <si>
    <t>25.09.2023 15:03:36</t>
  </si>
  <si>
    <t>25.09.2023 15:03:37</t>
  </si>
  <si>
    <t>25.09.2023 15:04:47</t>
  </si>
  <si>
    <t>25.09.2023 15:04:49</t>
  </si>
  <si>
    <t>25.09.2023 15:04:50</t>
  </si>
  <si>
    <t>25.09.2023 15:04:53</t>
  </si>
  <si>
    <t>25.09.2023 15:04:54</t>
  </si>
  <si>
    <t>25.09.2023 15:04:56</t>
  </si>
  <si>
    <t>25.09.2023 15:04:57</t>
  </si>
  <si>
    <t>25.09.2023 15:04:59</t>
  </si>
  <si>
    <t>25.09.2023 15:05:00</t>
  </si>
  <si>
    <t>25.09.2023 15:05:02</t>
  </si>
  <si>
    <t>25.09.2023 15:05:56</t>
  </si>
  <si>
    <t>25.09.2023 15:05:57</t>
  </si>
  <si>
    <t>25.09.2023 15:05:59</t>
  </si>
  <si>
    <t>25.09.2023 15:06:00</t>
  </si>
  <si>
    <t>25.09.2023 15:06:03</t>
  </si>
  <si>
    <t>25.09.2023 15:06:05</t>
  </si>
  <si>
    <t>25.09.2023 15:06:08</t>
  </si>
  <si>
    <t>25.09.2023 15:06:09</t>
  </si>
  <si>
    <t>25.09.2023 15:06:10</t>
  </si>
  <si>
    <t>25.09.2023 15:06:12</t>
  </si>
  <si>
    <t>25.09.2023 15:06:13</t>
  </si>
  <si>
    <t>25.09.2023 15:06:14</t>
  </si>
  <si>
    <t>25.09.2023 15:06:15</t>
  </si>
  <si>
    <t>25.09.2023 15:06:20</t>
  </si>
  <si>
    <t>25.09.2023 15:06:21</t>
  </si>
  <si>
    <t>25.09.2023 15:06:22</t>
  </si>
  <si>
    <t>25.09.2023 15:06:23</t>
  </si>
  <si>
    <t>25.09.2023 15:06:25</t>
  </si>
  <si>
    <t>25.09.2023 15:06:26</t>
  </si>
  <si>
    <t>25.09.2023 15:06:29</t>
  </si>
  <si>
    <t>25.09.2023 15:06:36</t>
  </si>
  <si>
    <t>25.09.2023 15:06:38</t>
  </si>
  <si>
    <t>25.09.2023 15:06:39</t>
  </si>
  <si>
    <t>25.09.2023 15:06:40</t>
  </si>
  <si>
    <t>25.09.2023 15:06:41</t>
  </si>
  <si>
    <t>25.09.2023 15:06:43</t>
  </si>
  <si>
    <t>25.09.2023 15:06:50</t>
  </si>
  <si>
    <t>25.09.2023 15:06:52</t>
  </si>
  <si>
    <t>25.09.2023 15:06:53</t>
  </si>
  <si>
    <t>25.09.2023 15:06:55</t>
  </si>
  <si>
    <t>25.09.2023 15:06:56</t>
  </si>
  <si>
    <t>25.09.2023 15:06:58</t>
  </si>
  <si>
    <t>25.09.2023 15:07:01</t>
  </si>
  <si>
    <t>25.09.2023 15:07:02</t>
  </si>
  <si>
    <t>25.09.2023 15:07:04</t>
  </si>
  <si>
    <t>25.09.2023 15:07:05</t>
  </si>
  <si>
    <t>25.09.2023 15:07:07</t>
  </si>
  <si>
    <t>25.09.2023 15:07:08</t>
  </si>
  <si>
    <t>25.09.2023 15:07:17</t>
  </si>
  <si>
    <t>25.09.2023 15:07:18</t>
  </si>
  <si>
    <t>25.09.2023 15:07:20</t>
  </si>
  <si>
    <t>25.09.2023 15:07:21</t>
  </si>
  <si>
    <t>25.09.2023 15:07:22</t>
  </si>
  <si>
    <t>25.09.2023 15:07:44</t>
  </si>
  <si>
    <t>25.09.2023 15:08:17</t>
  </si>
  <si>
    <t>25.09.2023 15:08:19</t>
  </si>
  <si>
    <t>25.09.2023 15:08:20</t>
  </si>
  <si>
    <t>25.09.2023 15:08:21</t>
  </si>
  <si>
    <t>25.09.2023 15:08:23</t>
  </si>
  <si>
    <t>25.09.2023 15:08:24</t>
  </si>
  <si>
    <t>25.09.2023 15:08:25</t>
  </si>
  <si>
    <t>25.09.2023 15:09:08</t>
  </si>
  <si>
    <t>25.09.2023 15:09:10</t>
  </si>
  <si>
    <t>25.09.2023 15:09:11</t>
  </si>
  <si>
    <t>25.09.2023 15:09:13</t>
  </si>
  <si>
    <t>25.09.2023 15:09:14</t>
  </si>
  <si>
    <t>25.09.2023 15:09:16</t>
  </si>
  <si>
    <t>25.09.2023 15:09:26</t>
  </si>
  <si>
    <t>25.09.2023 15:09:28</t>
  </si>
  <si>
    <t>25.09.2023 15:09:29</t>
  </si>
  <si>
    <t>25.09.2023 15:09:31</t>
  </si>
  <si>
    <t>25.09.2023 15:09:32</t>
  </si>
  <si>
    <t>25.09.2023 15:09:35</t>
  </si>
  <si>
    <t>25.09.2023 15:09:37</t>
  </si>
  <si>
    <t>25.09.2023 15:09:38</t>
  </si>
  <si>
    <t>25.09.2023 15:10:22</t>
  </si>
  <si>
    <t>25.09.2023 15:10:25</t>
  </si>
  <si>
    <t>25.09.2023 15:10:26</t>
  </si>
  <si>
    <t>25.09.2023 15:10:28</t>
  </si>
  <si>
    <t>25.09.2023 15:10:29</t>
  </si>
  <si>
    <t>25.09.2023 15:10:31</t>
  </si>
  <si>
    <t>25.09.2023 15:10:32</t>
  </si>
  <si>
    <t>25.09.2023 15:10:49</t>
  </si>
  <si>
    <t>25.09.2023 15:10:50</t>
  </si>
  <si>
    <t>25.09.2023 15:10:52</t>
  </si>
  <si>
    <t>25.09.2023 15:10:53</t>
  </si>
  <si>
    <t>25.09.2023 15:10:55</t>
  </si>
  <si>
    <t>25.09.2023 15:10:56</t>
  </si>
  <si>
    <t>25.09.2023 15:10:58</t>
  </si>
  <si>
    <t>25.09.2023 15:10:59</t>
  </si>
  <si>
    <t>25.09.2023 15:11:01</t>
  </si>
  <si>
    <t>25.09.2023 15:11:02</t>
  </si>
  <si>
    <t>25.09.2023 15:11:04</t>
  </si>
  <si>
    <t>25.09.2023 15:11:13</t>
  </si>
  <si>
    <t>25.09.2023 15:11:14</t>
  </si>
  <si>
    <t>25.09.2023 15:11:16</t>
  </si>
  <si>
    <t>25.09.2023 15:11:17</t>
  </si>
  <si>
    <t>25.09.2023 15:11:19</t>
  </si>
  <si>
    <t>25.09.2023 15:11:34</t>
  </si>
  <si>
    <t>25.09.2023 15:11:35</t>
  </si>
  <si>
    <t>25.09.2023 15:11:36</t>
  </si>
  <si>
    <t>25.09.2023 15:11:38</t>
  </si>
  <si>
    <t>25.09.2023 15:11:39</t>
  </si>
  <si>
    <t>25.09.2023 15:11:40</t>
  </si>
  <si>
    <t>25.09.2023 15:11:41</t>
  </si>
  <si>
    <t>25.09.2023 15:11:43</t>
  </si>
  <si>
    <t>25.09.2023 15:11:44</t>
  </si>
  <si>
    <t>25.09.2023 15:12:18</t>
  </si>
  <si>
    <t>25.09.2023 15:12:20</t>
  </si>
  <si>
    <t>25.09.2023 15:12:21</t>
  </si>
  <si>
    <t>25.09.2023 15:12:22</t>
  </si>
  <si>
    <t>25.09.2023 15:12:23</t>
  </si>
  <si>
    <t>25.09.2023 15:12:25</t>
  </si>
  <si>
    <t>25.09.2023 15:12:26</t>
  </si>
  <si>
    <t>25.09.2023 15:12:27</t>
  </si>
  <si>
    <t>25.09.2023 15:13:22</t>
  </si>
  <si>
    <t>25.09.2023 15:13:24</t>
  </si>
  <si>
    <t>25.09.2023 15:13:25</t>
  </si>
  <si>
    <t>25.09.2023 15:13:26</t>
  </si>
  <si>
    <t>25.09.2023 15:13:28</t>
  </si>
  <si>
    <t>25.09.2023 15:13:29</t>
  </si>
  <si>
    <t>25.09.2023 15:13:30</t>
  </si>
  <si>
    <t>25.09.2023 15:13:32</t>
  </si>
  <si>
    <t>25.09.2023 15:13:33</t>
  </si>
  <si>
    <t>25.09.2023 15:13:45</t>
  </si>
  <si>
    <t>25.09.2023 15:13:46</t>
  </si>
  <si>
    <t>25.09.2023 15:13:48</t>
  </si>
  <si>
    <t>25.09.2023 15:13:49</t>
  </si>
  <si>
    <t>25.09.2023 15:13:52</t>
  </si>
  <si>
    <t>25.09.2023 15:13:54</t>
  </si>
  <si>
    <t>25.09.2023 15:13:55</t>
  </si>
  <si>
    <t>25.09.2023 15:13:57</t>
  </si>
  <si>
    <t>25.09.2023 15:15:01</t>
  </si>
  <si>
    <t>25.09.2023 15:15:03</t>
  </si>
  <si>
    <t>25.09.2023 15:15:04</t>
  </si>
  <si>
    <t>25.09.2023 15:15:05</t>
  </si>
  <si>
    <t>25.09.2023 15:15:06</t>
  </si>
  <si>
    <t>25.09.2023 15:15:08</t>
  </si>
  <si>
    <t>25.09.2023 15:15:09</t>
  </si>
  <si>
    <t>25.09.2023 15:15:10</t>
  </si>
  <si>
    <t>25.09.2023 15:15:11</t>
  </si>
  <si>
    <t>25.09.2023 15:15:13</t>
  </si>
  <si>
    <t>25.09.2023 15:15:14</t>
  </si>
  <si>
    <t>25.09.2023 15:15:20</t>
  </si>
  <si>
    <t>25.09.2023 15:15:23</t>
  </si>
  <si>
    <t>25.09.2023 15:15:24</t>
  </si>
  <si>
    <t>25.09.2023 15:15:26</t>
  </si>
  <si>
    <t>25.09.2023 15:15:33</t>
  </si>
  <si>
    <t>25.09.2023 15:15:35</t>
  </si>
  <si>
    <t>25.09.2023 15:15:38</t>
  </si>
  <si>
    <t>25.09.2023 15:15:41</t>
  </si>
  <si>
    <t>25.09.2023 15:15:42</t>
  </si>
  <si>
    <t>25.09.2023 15:15:44</t>
  </si>
  <si>
    <t>25.09.2023 15:15:45</t>
  </si>
  <si>
    <t>25.09.2023 15:15:48</t>
  </si>
  <si>
    <t>25.09.2023 15:15:54</t>
  </si>
  <si>
    <t>25.09.2023 15:16:04</t>
  </si>
  <si>
    <t>25.09.2023 15:16:07</t>
  </si>
  <si>
    <t>25.09.2023 15:16:21</t>
  </si>
  <si>
    <t>25.09.2023 15:16:25</t>
  </si>
  <si>
    <t>25.09.2023 15:16:27</t>
  </si>
  <si>
    <t>25.09.2023 15:16:33</t>
  </si>
  <si>
    <t>25.09.2023 15:16:34</t>
  </si>
  <si>
    <t>25.09.2023 15:16:35</t>
  </si>
  <si>
    <t>25.09.2023 15:16:37</t>
  </si>
  <si>
    <t>25.09.2023 15:16:38</t>
  </si>
  <si>
    <t>25.09.2023 15:16:39</t>
  </si>
  <si>
    <t>25.09.2023 15:16:40</t>
  </si>
  <si>
    <t>25.09.2023 15:16:45</t>
  </si>
  <si>
    <t>25.09.2023 15:16:46</t>
  </si>
  <si>
    <t>25.09.2023 15:16:47</t>
  </si>
  <si>
    <t>25.09.2023 15:16:49</t>
  </si>
  <si>
    <t>25.09.2023 15:16:50</t>
  </si>
  <si>
    <t>25.09.2023 15:16:51</t>
  </si>
  <si>
    <t>25.09.2023 15:16:52</t>
  </si>
  <si>
    <t>25.09.2023 15:16:54</t>
  </si>
  <si>
    <t>25.09.2023 15:16:55</t>
  </si>
  <si>
    <t>25.09.2023 15:16:56</t>
  </si>
  <si>
    <t>25.09.2023 15:16:58</t>
  </si>
  <si>
    <t>25.09.2023 15:17:56</t>
  </si>
  <si>
    <t>25.09.2023 15:17:58</t>
  </si>
  <si>
    <t>25.09.2023 15:17:59</t>
  </si>
  <si>
    <t>25.09.2023 15:18:00</t>
  </si>
  <si>
    <t>25.09.2023 15:18:02</t>
  </si>
  <si>
    <t>25.09.2023 15:18:03</t>
  </si>
  <si>
    <t>25.09.2023 15:18:04</t>
  </si>
  <si>
    <t>25.09.2023 15:18:05</t>
  </si>
  <si>
    <t>25.09.2023 15:18:07</t>
  </si>
  <si>
    <t>25.09.2023 15:18:08</t>
  </si>
  <si>
    <t>25.09.2023 15:18:09</t>
  </si>
  <si>
    <t>25.09.2023 15:18:10</t>
  </si>
  <si>
    <t>25.09.2023 15:18:12</t>
  </si>
  <si>
    <t>25.09.2023 15:18:13</t>
  </si>
  <si>
    <t>25.09.2023 15:18:14</t>
  </si>
  <si>
    <t>25.09.2023 15:18:17</t>
  </si>
  <si>
    <t>25.09.2023 15:18:20</t>
  </si>
  <si>
    <t>25.09.2023 15:18:21</t>
  </si>
  <si>
    <t>25.09.2023 15:18:44</t>
  </si>
  <si>
    <t>25.09.2023 15:18:45</t>
  </si>
  <si>
    <t>25.09.2023 15:18:46</t>
  </si>
  <si>
    <t>25.09.2023 15:18:48</t>
  </si>
  <si>
    <t>25.09.2023 15:18:49</t>
  </si>
  <si>
    <t>25.09.2023 15:18:50</t>
  </si>
  <si>
    <t>25.09.2023 15:19:06</t>
  </si>
  <si>
    <t>25.09.2023 15:19:08</t>
  </si>
  <si>
    <t>25.09.2023 15:19:09</t>
  </si>
  <si>
    <t>25.09.2023 15:19:11</t>
  </si>
  <si>
    <t>25.09.2023 15:19:12</t>
  </si>
  <si>
    <t>25.09.2023 15:19:14</t>
  </si>
  <si>
    <t>25.09.2023 15:19:15</t>
  </si>
  <si>
    <t>25.09.2023 15:19:17</t>
  </si>
  <si>
    <t>25.09.2023 15:19:18</t>
  </si>
  <si>
    <t>25.09.2023 15:19:20</t>
  </si>
  <si>
    <t>25.09.2023 15:19:21</t>
  </si>
  <si>
    <t>25.09.2023 15:19:26</t>
  </si>
  <si>
    <t>25.09.2023 15:19:27</t>
  </si>
  <si>
    <t>25.09.2023 15:19:29</t>
  </si>
  <si>
    <t>25.09.2023 15:19:30</t>
  </si>
  <si>
    <t>25.09.2023 15:19:32</t>
  </si>
  <si>
    <t>25.09.2023 15:19:33</t>
  </si>
  <si>
    <t>25.09.2023 15:19:38</t>
  </si>
  <si>
    <t>25.09.2023 15:21:29</t>
  </si>
  <si>
    <t>25.09.2023 15:21:30</t>
  </si>
  <si>
    <t>25.09.2023 15:21:32</t>
  </si>
  <si>
    <t>25.09.2023 15:21:33</t>
  </si>
  <si>
    <t>25.09.2023 15:21:36</t>
  </si>
  <si>
    <t>25.09.2023 15:21:37</t>
  </si>
  <si>
    <t>25.09.2023 15:21:38</t>
  </si>
  <si>
    <t>25.09.2023 15:21:40</t>
  </si>
  <si>
    <t>25.09.2023 15:21:41</t>
  </si>
  <si>
    <t>25.09.2023 15:22:27</t>
  </si>
  <si>
    <t>25.09.2023 15:22:29</t>
  </si>
  <si>
    <t>25.09.2023 15:22:30</t>
  </si>
  <si>
    <t>25.09.2023 15:22:32</t>
  </si>
  <si>
    <t>25.09.2023 15:22:33</t>
  </si>
  <si>
    <t>25.09.2023 15:22:35</t>
  </si>
  <si>
    <t>25.09.2023 15:22:36</t>
  </si>
  <si>
    <t>25.09.2023 15:22:38</t>
  </si>
  <si>
    <t>25.09.2023 15:22:47</t>
  </si>
  <si>
    <t>25.09.2023 15:22:48</t>
  </si>
  <si>
    <t>25.09.2023 15:22:50</t>
  </si>
  <si>
    <t>25.09.2023 15:22:51</t>
  </si>
  <si>
    <t>25.09.2023 15:22:53</t>
  </si>
  <si>
    <t>25.09.2023 15:23:21</t>
  </si>
  <si>
    <t>25.09.2023 15:23:23</t>
  </si>
  <si>
    <t>25.09.2023 15:23:32</t>
  </si>
  <si>
    <t>25.09.2023 15:23:33</t>
  </si>
  <si>
    <t>25.09.2023 15:23:35</t>
  </si>
  <si>
    <t>25.09.2023 15:23:36</t>
  </si>
  <si>
    <t>25.09.2023 15:23:38</t>
  </si>
  <si>
    <t>25.09.2023 15:23:39</t>
  </si>
  <si>
    <t>25.09.2023 15:23:41</t>
  </si>
  <si>
    <t>25.09.2023 15:24:08</t>
  </si>
  <si>
    <t>25.09.2023 15:24:09</t>
  </si>
  <si>
    <t>25.09.2023 15:24:11</t>
  </si>
  <si>
    <t>25.09.2023 15:24:18</t>
  </si>
  <si>
    <t>25.09.2023 15:24:27</t>
  </si>
  <si>
    <t>25.09.2023 15:24:35</t>
  </si>
  <si>
    <t>25.09.2023 15:24:42</t>
  </si>
  <si>
    <t>25.09.2023 15:24:49</t>
  </si>
  <si>
    <t>25.09.2023 15:24:52</t>
  </si>
  <si>
    <t>25.09.2023 15:24:54</t>
  </si>
  <si>
    <t>25.09.2023 15:24:55</t>
  </si>
  <si>
    <t>25.09.2023 15:24:57</t>
  </si>
  <si>
    <t>25.09.2023 15:24:58</t>
  </si>
  <si>
    <t>25.09.2023 15:25:00</t>
  </si>
  <si>
    <t>25.09.2023 15:25:01</t>
  </si>
  <si>
    <t>25.09.2023 15:25:04</t>
  </si>
  <si>
    <t>25.09.2023 15:25:06</t>
  </si>
  <si>
    <t>25.09.2023 15:25:07</t>
  </si>
  <si>
    <t>25.09.2023 15:25:10</t>
  </si>
  <si>
    <t>25.09.2023 15:25:22</t>
  </si>
  <si>
    <t>25.09.2023 15:25:25</t>
  </si>
  <si>
    <t>25.09.2023 15:25:26</t>
  </si>
  <si>
    <t>25.09.2023 15:25:28</t>
  </si>
  <si>
    <t>25.09.2023 15:25:29</t>
  </si>
  <si>
    <t>25.09.2023 15:25:31</t>
  </si>
  <si>
    <t>25.09.2023 15:25:32</t>
  </si>
  <si>
    <t>25.09.2023 15:25:46</t>
  </si>
  <si>
    <t>25.09.2023 15:25:47</t>
  </si>
  <si>
    <t>25.09.2023 15:25:49</t>
  </si>
  <si>
    <t>25.09.2023 15:25:50</t>
  </si>
  <si>
    <t>25.09.2023 15:25:51</t>
  </si>
  <si>
    <t>25.09.2023 15:25:52</t>
  </si>
  <si>
    <t>25.09.2023 15:25:54</t>
  </si>
  <si>
    <t>25.09.2023 15:25:55</t>
  </si>
  <si>
    <t>25.09.2023 15:25:56</t>
  </si>
  <si>
    <t>25.09.2023 15:25:59</t>
  </si>
  <si>
    <t>25.09.2023 15:26:03</t>
  </si>
  <si>
    <t>25.09.2023 15:26:21</t>
  </si>
  <si>
    <t>25.09.2023 15:26:23</t>
  </si>
  <si>
    <t>25.09.2023 15:26:24</t>
  </si>
  <si>
    <t>25.09.2023 15:26:26</t>
  </si>
  <si>
    <t>25.09.2023 15:26:27</t>
  </si>
  <si>
    <t>25.09.2023 15:26:29</t>
  </si>
  <si>
    <t>25.09.2023 15:26:30</t>
  </si>
  <si>
    <t>25.09.2023 15:26:32</t>
  </si>
  <si>
    <t>25.09.2023 15:26:33</t>
  </si>
  <si>
    <t>25.09.2023 15:26:35</t>
  </si>
  <si>
    <t>25.09.2023 15:27:45</t>
  </si>
  <si>
    <t>25.09.2023 15:28:39</t>
  </si>
  <si>
    <t>25.09.2023 15:28:41</t>
  </si>
  <si>
    <t>25.09.2023 15:28:42</t>
  </si>
  <si>
    <t>25.09.2023 15:28:44</t>
  </si>
  <si>
    <t>25.09.2023 15:28:45</t>
  </si>
  <si>
    <t>25.09.2023 15:28:47</t>
  </si>
  <si>
    <t>25.09.2023 15:29:14</t>
  </si>
  <si>
    <t>25.09.2023 15:29:17</t>
  </si>
  <si>
    <t>25.09.2023 15:29:18</t>
  </si>
  <si>
    <t>25.09.2023 15:29:19</t>
  </si>
  <si>
    <t>25.09.2023 15:29:21</t>
  </si>
  <si>
    <t>25.09.2023 15:29:22</t>
  </si>
  <si>
    <t>25.09.2023 15:29:23</t>
  </si>
  <si>
    <t>25.09.2023 15:29:24</t>
  </si>
  <si>
    <t>25.09.2023 15:29:29</t>
  </si>
  <si>
    <t>25.09.2023 15:29:30</t>
  </si>
  <si>
    <t>25.09.2023 15:29:33</t>
  </si>
  <si>
    <t>25.09.2023 15:29:48</t>
  </si>
  <si>
    <t>25.09.2023 15:29:52</t>
  </si>
  <si>
    <t>25.09.2023 15:29:55</t>
  </si>
  <si>
    <t>25.09.2023 15:29:57</t>
  </si>
  <si>
    <t>25.09.2023 15:29:58</t>
  </si>
  <si>
    <t>25.09.2023 15:30:00</t>
  </si>
  <si>
    <t>25.09.2023 15:30:04</t>
  </si>
  <si>
    <t>25.09.2023 15:30:06</t>
  </si>
  <si>
    <t>25.09.2023 15:30:07</t>
  </si>
  <si>
    <t>25.09.2023 15:30:10</t>
  </si>
  <si>
    <t>25.09.2023 15:30:12</t>
  </si>
  <si>
    <t>25.09.2023 15:30:44</t>
  </si>
  <si>
    <t>25.09.2023 15:30:46</t>
  </si>
  <si>
    <t>25.09.2023 15:30:47</t>
  </si>
  <si>
    <t>25.09.2023 15:30:49</t>
  </si>
  <si>
    <t>25.09.2023 15:30:50</t>
  </si>
  <si>
    <t>25.09.2023 15:30:52</t>
  </si>
  <si>
    <t>25.09.2023 15:30:53</t>
  </si>
  <si>
    <t>25.09.2023 15:31:10</t>
  </si>
  <si>
    <t>25.09.2023 15:31:11</t>
  </si>
  <si>
    <t>25.09.2023 15:31:13</t>
  </si>
  <si>
    <t>25.09.2023 15:31:14</t>
  </si>
  <si>
    <t>25.09.2023 15:31:15</t>
  </si>
  <si>
    <t>25.09.2023 15:31:16</t>
  </si>
  <si>
    <t>25.09.2023 15:31:54</t>
  </si>
  <si>
    <t>25.09.2023 15:31:55</t>
  </si>
  <si>
    <t>25.09.2023 15:31:56</t>
  </si>
  <si>
    <t>25.09.2023 15:31:58</t>
  </si>
  <si>
    <t>25.09.2023 15:31:59</t>
  </si>
  <si>
    <t>25.09.2023 15:32:00</t>
  </si>
  <si>
    <t>25.09.2023 15:32:02</t>
  </si>
  <si>
    <t>25.09.2023 15:32:16</t>
  </si>
  <si>
    <t>25.09.2023 15:32:18</t>
  </si>
  <si>
    <t>25.09.2023 15:32:19</t>
  </si>
  <si>
    <t>25.09.2023 15:32:20</t>
  </si>
  <si>
    <t>25.09.2023 15:32:23</t>
  </si>
  <si>
    <t>25.09.2023 15:33:22</t>
  </si>
  <si>
    <t>25.09.2023 15:33:23</t>
  </si>
  <si>
    <t>25.09.2023 15:33:24</t>
  </si>
  <si>
    <t>25.09.2023 15:33:26</t>
  </si>
  <si>
    <t>25.09.2023 15:33:27</t>
  </si>
  <si>
    <t>25.09.2023 15:34:36</t>
  </si>
  <si>
    <t>25.09.2023 15:34:37</t>
  </si>
  <si>
    <t>25.09.2023 15:34:38</t>
  </si>
  <si>
    <t>25.09.2023 15:34:40</t>
  </si>
  <si>
    <t>25.09.2023 15:34:41</t>
  </si>
  <si>
    <t>25.09.2023 15:34:42</t>
  </si>
  <si>
    <t>25.09.2023 15:34:45</t>
  </si>
  <si>
    <t>25.09.2023 15:34:46</t>
  </si>
  <si>
    <t>25.09.2023 15:34:48</t>
  </si>
  <si>
    <t>25.09.2023 15:34:49</t>
  </si>
  <si>
    <t>25.09.2023 15:34:51</t>
  </si>
  <si>
    <t>25.09.2023 15:34:54</t>
  </si>
  <si>
    <t>25.09.2023 15:35:01</t>
  </si>
  <si>
    <t>25.09.2023 15:36:49</t>
  </si>
  <si>
    <t>25.09.2023 15:36:52</t>
  </si>
  <si>
    <t>25.09.2023 15:36:54</t>
  </si>
  <si>
    <t>25.09.2023 15:37:01</t>
  </si>
  <si>
    <t>25.09.2023 15:37:03</t>
  </si>
  <si>
    <t>25.09.2023 15:37:04</t>
  </si>
  <si>
    <t>25.09.2023 15:37:05</t>
  </si>
  <si>
    <t>25.09.2023 15:37:06</t>
  </si>
  <si>
    <t>25.09.2023 15:37:08</t>
  </si>
  <si>
    <t>25.09.2023 15:37:10</t>
  </si>
  <si>
    <t>25.09.2023 15:37:21</t>
  </si>
  <si>
    <t>25.09.2023 15:37:24</t>
  </si>
  <si>
    <t>25.09.2023 15:37:25</t>
  </si>
  <si>
    <t>25.09.2023 15:37:27</t>
  </si>
  <si>
    <t>25.09.2023 15:37:28</t>
  </si>
  <si>
    <t>25.09.2023 15:37:30</t>
  </si>
  <si>
    <t>25.09.2023 15:37:31</t>
  </si>
  <si>
    <t>25.09.2023 15:37:37</t>
  </si>
  <si>
    <t>25.09.2023 15:37:39</t>
  </si>
  <si>
    <t>25.09.2023 15:38:13</t>
  </si>
  <si>
    <t>25.09.2023 15:38:15</t>
  </si>
  <si>
    <t>25.09.2023 15:38:16</t>
  </si>
  <si>
    <t>25.09.2023 15:38:32</t>
  </si>
  <si>
    <t>25.09.2023 15:38:35</t>
  </si>
  <si>
    <t>25.09.2023 15:38:37</t>
  </si>
  <si>
    <t>25.09.2023 15:38:38</t>
  </si>
  <si>
    <t>25.09.2023 15:38:40</t>
  </si>
  <si>
    <t>25.09.2023 15:38:41</t>
  </si>
  <si>
    <t>25.09.2023 15:38:43</t>
  </si>
  <si>
    <t>25.09.2023 15:38:44</t>
  </si>
  <si>
    <t>25.09.2023 15:38:49</t>
  </si>
  <si>
    <t>25.09.2023 15:38:50</t>
  </si>
  <si>
    <t>25.09.2023 15:38:52</t>
  </si>
  <si>
    <t>25.09.2023 15:38:53</t>
  </si>
  <si>
    <t>25.09.2023 15:38:55</t>
  </si>
  <si>
    <t>25.09.2023 15:38:56</t>
  </si>
  <si>
    <t>25.09.2023 15:38:58</t>
  </si>
  <si>
    <t>25.09.2023 15:38:59</t>
  </si>
  <si>
    <t>25.09.2023 15:39:01</t>
  </si>
  <si>
    <t>25.09.2023 15:39:31</t>
  </si>
  <si>
    <t>25.09.2023 15:39:34</t>
  </si>
  <si>
    <t>25.09.2023 15:39:35</t>
  </si>
  <si>
    <t>25.09.2023 15:39:37</t>
  </si>
  <si>
    <t>25.09.2023 15:39:38</t>
  </si>
  <si>
    <t>25.09.2023 15:39:40</t>
  </si>
  <si>
    <t>25.09.2023 15:39:41</t>
  </si>
  <si>
    <t>25.09.2023 15:39:43</t>
  </si>
  <si>
    <t>25.09.2023 15:40:50</t>
  </si>
  <si>
    <t>25.09.2023 15:40:52</t>
  </si>
  <si>
    <t>25.09.2023 15:40:53</t>
  </si>
  <si>
    <t>25.09.2023 15:40:55</t>
  </si>
  <si>
    <t>25.09.2023 15:40:56</t>
  </si>
  <si>
    <t>25.09.2023 15:41:01</t>
  </si>
  <si>
    <t>25.09.2023 15:41:05</t>
  </si>
  <si>
    <t>25.09.2023 15:41:07</t>
  </si>
  <si>
    <t>25.09.2023 15:41:08</t>
  </si>
  <si>
    <t>25.09.2023 15:41:09</t>
  </si>
  <si>
    <t>25.09.2023 15:41:11</t>
  </si>
  <si>
    <t>25.09.2023 15:41:12</t>
  </si>
  <si>
    <t>25.09.2023 15:41:15</t>
  </si>
  <si>
    <t>25.09.2023 15:41:18</t>
  </si>
  <si>
    <t>25.09.2023 15:41:24</t>
  </si>
  <si>
    <t>25.09.2023 15:41:25</t>
  </si>
  <si>
    <t>25.09.2023 15:41:40</t>
  </si>
  <si>
    <t>25.09.2023 15:41:42</t>
  </si>
  <si>
    <t>25.09.2023 15:41:44</t>
  </si>
  <si>
    <t>25.09.2023 15:41:46</t>
  </si>
  <si>
    <t>25.09.2023 15:41:48</t>
  </si>
  <si>
    <t>25.09.2023 15:41:50</t>
  </si>
  <si>
    <t>25.09.2023 15:41:51</t>
  </si>
  <si>
    <t>25.09.2023 15:42:06</t>
  </si>
  <si>
    <t>25.09.2023 15:42:09</t>
  </si>
  <si>
    <t>25.09.2023 15:42:10</t>
  </si>
  <si>
    <t>25.09.2023 15:42:12</t>
  </si>
  <si>
    <t>25.09.2023 15:42:13</t>
  </si>
  <si>
    <t>25.09.2023 15:42:15</t>
  </si>
  <si>
    <t>25.09.2023 15:42:16</t>
  </si>
  <si>
    <t>25.09.2023 15:42:18</t>
  </si>
  <si>
    <t>25.09.2023 15:42:19</t>
  </si>
  <si>
    <t>25.09.2023 15:42:21</t>
  </si>
  <si>
    <t>25.09.2023 15:42:22</t>
  </si>
  <si>
    <t>25.09.2023 15:42:23</t>
  </si>
  <si>
    <t>25.09.2023 15:42:26</t>
  </si>
  <si>
    <t>25.09.2023 15:43:13</t>
  </si>
  <si>
    <t>25.09.2023 15:43:16</t>
  </si>
  <si>
    <t>25.09.2023 15:43:17</t>
  </si>
  <si>
    <t>25.09.2023 15:43:20</t>
  </si>
  <si>
    <t>25.09.2023 15:43:22</t>
  </si>
  <si>
    <t>25.09.2023 15:43:23</t>
  </si>
  <si>
    <t>25.09.2023 15:43:29</t>
  </si>
  <si>
    <t>25.09.2023 15:43:35</t>
  </si>
  <si>
    <t>25.09.2023 15:43:38</t>
  </si>
  <si>
    <t>25.09.2023 15:43:40</t>
  </si>
  <si>
    <t>25.09.2023 15:43:41</t>
  </si>
  <si>
    <t>25.09.2023 15:43:43</t>
  </si>
  <si>
    <t>25.09.2023 15:43:44</t>
  </si>
  <si>
    <t>25.09.2023 15:44:10</t>
  </si>
  <si>
    <t>25.09.2023 15:44:11</t>
  </si>
  <si>
    <t>25.09.2023 15:44:13</t>
  </si>
  <si>
    <t>25.09.2023 15:44:14</t>
  </si>
  <si>
    <t>25.09.2023 15:44:31</t>
  </si>
  <si>
    <t>25.09.2023 15:44:34</t>
  </si>
  <si>
    <t>25.09.2023 15:44:35</t>
  </si>
  <si>
    <t>25.09.2023 15:44:37</t>
  </si>
  <si>
    <t>25.09.2023 15:44:38</t>
  </si>
  <si>
    <t>25.09.2023 15:44:40</t>
  </si>
  <si>
    <t>25.09.2023 15:44:41</t>
  </si>
  <si>
    <t>25.09.2023 15:44:43</t>
  </si>
  <si>
    <t>25.09.2023 15:44:44</t>
  </si>
  <si>
    <t>25.09.2023 15:44:46</t>
  </si>
  <si>
    <t>25.09.2023 15:45:35</t>
  </si>
  <si>
    <t>25.09.2023 15:45:37</t>
  </si>
  <si>
    <t>25.09.2023 15:45:38</t>
  </si>
  <si>
    <t>25.09.2023 15:45:39</t>
  </si>
  <si>
    <t>25.09.2023 15:45:40</t>
  </si>
  <si>
    <t>25.09.2023 15:45:42</t>
  </si>
  <si>
    <t>25.09.2023 15:45:43</t>
  </si>
  <si>
    <t>25.09.2023 15:45:44</t>
  </si>
  <si>
    <t>25.09.2023 15:45:46</t>
  </si>
  <si>
    <t>25.09.2023 15:45:47</t>
  </si>
  <si>
    <t>25.09.2023 15:45:49</t>
  </si>
  <si>
    <t>25.09.2023 15:45:56</t>
  </si>
  <si>
    <t>25.09.2023 15:45:58</t>
  </si>
  <si>
    <t>25.09.2023 15:45:59</t>
  </si>
  <si>
    <t>25.09.2023 15:46:01</t>
  </si>
  <si>
    <t>25.09.2023 15:46:02</t>
  </si>
  <si>
    <t>25.09.2023 15:46:04</t>
  </si>
  <si>
    <t>25.09.2023 15:46:35</t>
  </si>
  <si>
    <t>25.09.2023 15:46:37</t>
  </si>
  <si>
    <t>25.09.2023 15:46:38</t>
  </si>
  <si>
    <t>25.09.2023 15:46:40</t>
  </si>
  <si>
    <t>25.09.2023 15:46:41</t>
  </si>
  <si>
    <t>25.09.2023 15:46:43</t>
  </si>
  <si>
    <t>25.09.2023 15:46:44</t>
  </si>
  <si>
    <t>25.09.2023 15:46:46</t>
  </si>
  <si>
    <t>25.09.2023 15:46:47</t>
  </si>
  <si>
    <t>25.09.2023 15:46:49</t>
  </si>
  <si>
    <t>25.09.2023 15:46:56</t>
  </si>
  <si>
    <t>25.09.2023 15:46:58</t>
  </si>
  <si>
    <t>25.09.2023 15:46:59</t>
  </si>
  <si>
    <t>25.09.2023 15:47:02</t>
  </si>
  <si>
    <t>25.09.2023 15:47:04</t>
  </si>
  <si>
    <t>25.09.2023 15:47:05</t>
  </si>
  <si>
    <t>25.09.2023 15:49:07</t>
  </si>
  <si>
    <t>25.09.2023 15:49:29</t>
  </si>
  <si>
    <t>25.09.2023 15:50:35</t>
  </si>
  <si>
    <t>25.09.2023 15:50:38</t>
  </si>
  <si>
    <t>25.09.2023 15:50:40</t>
  </si>
  <si>
    <t>25.09.2023 15:50:41</t>
  </si>
  <si>
    <t>25.09.2023 15:50:43</t>
  </si>
  <si>
    <t>25.09.2023 15:50:44</t>
  </si>
  <si>
    <t>25.09.2023 15:50:46</t>
  </si>
  <si>
    <t>25.09.2023 15:50:47</t>
  </si>
  <si>
    <t>25.09.2023 15:51:17</t>
  </si>
  <si>
    <t>25.09.2023 15:51:19</t>
  </si>
  <si>
    <t>25.09.2023 15:51:20</t>
  </si>
  <si>
    <t>25.09.2023 15:51:21</t>
  </si>
  <si>
    <t>25.09.2023 15:51:22</t>
  </si>
  <si>
    <t>25.09.2023 15:51:24</t>
  </si>
  <si>
    <t>25.09.2023 15:51:25</t>
  </si>
  <si>
    <t>25.09.2023 15:51:26</t>
  </si>
  <si>
    <t>25.09.2023 15:51:27</t>
  </si>
  <si>
    <t>25.09.2023 15:52:02</t>
  </si>
  <si>
    <t>25.09.2023 15:52:03</t>
  </si>
  <si>
    <t>25.09.2023 15:52:04</t>
  </si>
  <si>
    <t>25.09.2023 15:52:06</t>
  </si>
  <si>
    <t>25.09.2023 15:52:07</t>
  </si>
  <si>
    <t>25.09.2023 15:52:08</t>
  </si>
  <si>
    <t>25.09.2023 15:52:09</t>
  </si>
  <si>
    <t>25.09.2023 15:52:11</t>
  </si>
  <si>
    <t>25.09.2023 15:52:55</t>
  </si>
  <si>
    <t>25.09.2023 15:52:58</t>
  </si>
  <si>
    <t>25.09.2023 15:53:00</t>
  </si>
  <si>
    <t>25.09.2023 15:53:01</t>
  </si>
  <si>
    <t>25.09.2023 15:53:03</t>
  </si>
  <si>
    <t>25.09.2023 15:53:04</t>
  </si>
  <si>
    <t>25.09.2023 15:53:06</t>
  </si>
  <si>
    <t>25.09.2023 15:53:07</t>
  </si>
  <si>
    <t>25.09.2023 15:53:09</t>
  </si>
  <si>
    <t>25.09.2023 15:53:10</t>
  </si>
  <si>
    <t>25.09.2023 15:53:12</t>
  </si>
  <si>
    <t>25.09.2023 15:53:13</t>
  </si>
  <si>
    <t>25.09.2023 15:53:18</t>
  </si>
  <si>
    <t>25.09.2023 15:53:19</t>
  </si>
  <si>
    <t>25.09.2023 15:53:22</t>
  </si>
  <si>
    <t>25.09.2023 15:53:23</t>
  </si>
  <si>
    <t>25.09.2023 15:53:25</t>
  </si>
  <si>
    <t>25.09.2023 15:53:26</t>
  </si>
  <si>
    <t>25.09.2023 15:53:27</t>
  </si>
  <si>
    <t>25.09.2023 15:53:28</t>
  </si>
  <si>
    <t>25.09.2023 15:54:04</t>
  </si>
  <si>
    <t>25.09.2023 15:54:07</t>
  </si>
  <si>
    <t>25.09.2023 15:54:09</t>
  </si>
  <si>
    <t>25.09.2023 15:54:10</t>
  </si>
  <si>
    <t>25.09.2023 15:54:12</t>
  </si>
  <si>
    <t>25.09.2023 15:54:18</t>
  </si>
  <si>
    <t>25.09.2023 15:54:19</t>
  </si>
  <si>
    <t>25.09.2023 15:54:20</t>
  </si>
  <si>
    <t>25.09.2023 15:54:22</t>
  </si>
  <si>
    <t>25.09.2023 15:54:23</t>
  </si>
  <si>
    <t>25.09.2023 15:54:24</t>
  </si>
  <si>
    <t>25.09.2023 15:54:25</t>
  </si>
  <si>
    <t>25.09.2023 15:54:28</t>
  </si>
  <si>
    <t>25.09.2023 15:54:29</t>
  </si>
  <si>
    <t>25.09.2023 15:54:41</t>
  </si>
  <si>
    <t>25.09.2023 15:54:43</t>
  </si>
  <si>
    <t>25.09.2023 15:54:44</t>
  </si>
  <si>
    <t>25.09.2023 15:54:46</t>
  </si>
  <si>
    <t>25.09.2023 15:54:47</t>
  </si>
  <si>
    <t>25.09.2023 15:54:49</t>
  </si>
  <si>
    <t>25.09.2023 15:54:50</t>
  </si>
  <si>
    <t>25.09.2023 15:54:52</t>
  </si>
  <si>
    <t>25.09.2023 15:54:53</t>
  </si>
  <si>
    <t>25.09.2023 15:55:13</t>
  </si>
  <si>
    <t>25.09.2023 15:55:14</t>
  </si>
  <si>
    <t>25.09.2023 15:55:16</t>
  </si>
  <si>
    <t>25.09.2023 15:55:17</t>
  </si>
  <si>
    <t>25.09.2023 15:55:19</t>
  </si>
  <si>
    <t>25.09.2023 15:55:20</t>
  </si>
  <si>
    <t>25.09.2023 15:55:22</t>
  </si>
  <si>
    <t>25.09.2023 15:55:23</t>
  </si>
  <si>
    <t>25.09.2023 15:55:25</t>
  </si>
  <si>
    <t>25.09.2023 15:55:28</t>
  </si>
  <si>
    <t>25.09.2023 15:55:29</t>
  </si>
  <si>
    <t>25.09.2023 15:55:31</t>
  </si>
  <si>
    <t>25.09.2023 15:55:46</t>
  </si>
  <si>
    <t>25.09.2023 15:55:47</t>
  </si>
  <si>
    <t>25.09.2023 15:55:49</t>
  </si>
  <si>
    <t>25.09.2023 15:55:50</t>
  </si>
  <si>
    <t>25.09.2023 15:56:47</t>
  </si>
  <si>
    <t>25.09.2023 15:56:50</t>
  </si>
  <si>
    <t>25.09.2023 15:56:52</t>
  </si>
  <si>
    <t>25.09.2023 15:56:55</t>
  </si>
  <si>
    <t>25.09.2023 15:56:56</t>
  </si>
  <si>
    <t>25.09.2023 15:56:58</t>
  </si>
  <si>
    <t>25.09.2023 15:57:07</t>
  </si>
  <si>
    <t>25.09.2023 15:57:08</t>
  </si>
  <si>
    <t>25.09.2023 15:57:10</t>
  </si>
  <si>
    <t>25.09.2023 15:57:11</t>
  </si>
  <si>
    <t>25.09.2023 15:57:13</t>
  </si>
  <si>
    <t>25.09.2023 15:57:14</t>
  </si>
  <si>
    <t>25.09.2023 15:57:16</t>
  </si>
  <si>
    <t>25.09.2023 15:57:20</t>
  </si>
  <si>
    <t>25.09.2023 15:57:22</t>
  </si>
  <si>
    <t>25.09.2023 15:57:23</t>
  </si>
  <si>
    <t>25.09.2023 15:57:25</t>
  </si>
  <si>
    <t>25.09.2023 15:57:26</t>
  </si>
  <si>
    <t>25.09.2023 15:57:28</t>
  </si>
  <si>
    <t>25.09.2023 15:57:29</t>
  </si>
  <si>
    <t>25.09.2023 15:57:31</t>
  </si>
  <si>
    <t>25.09.2023 15:57:32</t>
  </si>
  <si>
    <t>25.09.2023 15:57:34</t>
  </si>
  <si>
    <t>25.09.2023 15:57:35</t>
  </si>
  <si>
    <t>25.09.2023 15:58:41</t>
  </si>
  <si>
    <t>25.09.2023 15:58:43</t>
  </si>
  <si>
    <t>25.09.2023 15:58:44</t>
  </si>
  <si>
    <t>25.09.2023 15:58:45</t>
  </si>
  <si>
    <t>25.09.2023 15:58:46</t>
  </si>
  <si>
    <t>25.09.2023 15:59:01</t>
  </si>
  <si>
    <t>25.09.2023 15:59:03</t>
  </si>
  <si>
    <t>25.09.2023 15:59:04</t>
  </si>
  <si>
    <t>25.09.2023 15:59:06</t>
  </si>
  <si>
    <t>25.09.2023 15:59:07</t>
  </si>
  <si>
    <t>25.09.2023 15:59:09</t>
  </si>
  <si>
    <t>25.09.2023 15:59:10</t>
  </si>
  <si>
    <t>25.09.2023 15:59:13</t>
  </si>
  <si>
    <t>25.09.2023 15:59:16</t>
  </si>
  <si>
    <t>25.09.2023 15:59:18</t>
  </si>
  <si>
    <t>25.09.2023 15:59:19</t>
  </si>
  <si>
    <t>25.09.2023 15:59:21</t>
  </si>
  <si>
    <t>25.09.2023 15:59:22</t>
  </si>
  <si>
    <t>25.09.2023 15:59:24</t>
  </si>
  <si>
    <t>25.09.2023 15:59:32</t>
  </si>
  <si>
    <t>25.09.2023 15:59:34</t>
  </si>
  <si>
    <t>25.09.2023 15:59:35</t>
  </si>
  <si>
    <t>25.09.2023 15:59:37</t>
  </si>
  <si>
    <t>25.09.2023 15:59:38</t>
  </si>
  <si>
    <t>25.09.2023 15:59:40</t>
  </si>
  <si>
    <t>25.09.2023 15:59:41</t>
  </si>
  <si>
    <t>25.09.2023 15:59:43</t>
  </si>
  <si>
    <t>25.09.2023 16:00:28</t>
  </si>
  <si>
    <t>25.09.2023 16:00:29</t>
  </si>
  <si>
    <t>25.09.2023 16:00:31</t>
  </si>
  <si>
    <t>25.09.2023 16:00:32</t>
  </si>
  <si>
    <t>25.09.2023 16:00:33</t>
  </si>
  <si>
    <t>25.09.2023 16:00:58</t>
  </si>
  <si>
    <t>25.09.2023 16:01:00</t>
  </si>
  <si>
    <t>25.09.2023 16:01:01</t>
  </si>
  <si>
    <t>25.09.2023 16:01:03</t>
  </si>
  <si>
    <t>25.09.2023 16:01:04</t>
  </si>
  <si>
    <t>25.09.2023 16:01:06</t>
  </si>
  <si>
    <t>25.09.2023 16:01:07</t>
  </si>
  <si>
    <t>25.09.2023 16:01:22</t>
  </si>
  <si>
    <t>25.09.2023 16:01:24</t>
  </si>
  <si>
    <t>25.09.2023 16:01:25</t>
  </si>
  <si>
    <t>25.09.2023 16:01:27</t>
  </si>
  <si>
    <t>25.09.2023 16:01:28</t>
  </si>
  <si>
    <t>25.09.2023 16:01:30</t>
  </si>
  <si>
    <t>25.09.2023 16:02:36</t>
  </si>
  <si>
    <t>25.09.2023 16:02:37</t>
  </si>
  <si>
    <t>25.09.2023 16:02:40</t>
  </si>
  <si>
    <t>25.09.2023 16:02:55</t>
  </si>
  <si>
    <t>25.09.2023 16:02:57</t>
  </si>
  <si>
    <t>25.09.2023 16:02:58</t>
  </si>
  <si>
    <t>25.09.2023 16:03:00</t>
  </si>
  <si>
    <t>25.09.2023 16:03:01</t>
  </si>
  <si>
    <t>25.09.2023 16:03:02</t>
  </si>
  <si>
    <t>25.09.2023 16:04:09</t>
  </si>
  <si>
    <t>25.09.2023 16:04:12</t>
  </si>
  <si>
    <t>25.09.2023 16:04:14</t>
  </si>
  <si>
    <t>25.09.2023 16:04:15</t>
  </si>
  <si>
    <t>25.09.2023 16:04:17</t>
  </si>
  <si>
    <t>25.09.2023 16:04:27</t>
  </si>
  <si>
    <t>25.09.2023 16:04:29</t>
  </si>
  <si>
    <t>25.09.2023 16:04:30</t>
  </si>
  <si>
    <t>25.09.2023 16:04:31</t>
  </si>
  <si>
    <t>25.09.2023 16:04:33</t>
  </si>
  <si>
    <t>25.09.2023 16:04:34</t>
  </si>
  <si>
    <t>25.09.2023 16:04:35</t>
  </si>
  <si>
    <t>25.09.2023 16:04:36</t>
  </si>
  <si>
    <t>25.09.2023 16:04:38</t>
  </si>
  <si>
    <t>25.09.2023 16:05:00</t>
  </si>
  <si>
    <t>25.09.2023 16:05:01</t>
  </si>
  <si>
    <t>25.09.2023 16:05:03</t>
  </si>
  <si>
    <t>25.09.2023 16:05:04</t>
  </si>
  <si>
    <t>25.09.2023 16:05:05</t>
  </si>
  <si>
    <t>25.09.2023 16:05:06</t>
  </si>
  <si>
    <t>25.09.2023 16:05:08</t>
  </si>
  <si>
    <t>25.09.2023 16:05:09</t>
  </si>
  <si>
    <t>25.09.2023 16:05:11</t>
  </si>
  <si>
    <t>25.09.2023 16:05:12</t>
  </si>
  <si>
    <t>25.09.2023 16:05:17</t>
  </si>
  <si>
    <t>25.09.2023 16:05:18</t>
  </si>
  <si>
    <t>25.09.2023 16:05:20</t>
  </si>
  <si>
    <t>25.09.2023 16:05:21</t>
  </si>
  <si>
    <t>25.09.2023 16:05:54</t>
  </si>
  <si>
    <t>25.09.2023 16:05:59</t>
  </si>
  <si>
    <t>25.09.2023 16:06:00</t>
  </si>
  <si>
    <t>25.09.2023 16:06:02</t>
  </si>
  <si>
    <t>25.09.2023 16:06:03</t>
  </si>
  <si>
    <t>25.09.2023 16:06:14</t>
  </si>
  <si>
    <t>25.09.2023 16:06:15</t>
  </si>
  <si>
    <t>25.09.2023 16:06:29</t>
  </si>
  <si>
    <t>25.09.2023 16:06:30</t>
  </si>
  <si>
    <t>25.09.2023 16:06:31</t>
  </si>
  <si>
    <t>25.09.2023 16:06:40</t>
  </si>
  <si>
    <t>25.09.2023 16:06:42</t>
  </si>
  <si>
    <t>25.09.2023 16:06:43</t>
  </si>
  <si>
    <t>25.09.2023 16:06:44</t>
  </si>
  <si>
    <t>25.09.2023 16:06:45</t>
  </si>
  <si>
    <t>25.09.2023 16:06:47</t>
  </si>
  <si>
    <t>25.09.2023 16:06:48</t>
  </si>
  <si>
    <t>25.09.2023 16:06:49</t>
  </si>
  <si>
    <t>25.09.2023 16:06:59</t>
  </si>
  <si>
    <t>25.09.2023 16:07:01</t>
  </si>
  <si>
    <t>25.09.2023 16:07:02</t>
  </si>
  <si>
    <t>25.09.2023 16:07:04</t>
  </si>
  <si>
    <t>25.09.2023 16:07:05</t>
  </si>
  <si>
    <t>25.09.2023 16:07:07</t>
  </si>
  <si>
    <t>25.09.2023 16:07:08</t>
  </si>
  <si>
    <t>25.09.2023 16:07:10</t>
  </si>
  <si>
    <t>25.09.2023 16:07:11</t>
  </si>
  <si>
    <t>25.09.2023 16:07:22</t>
  </si>
  <si>
    <t>25.09.2023 16:07:23</t>
  </si>
  <si>
    <t>25.09.2023 16:07:25</t>
  </si>
  <si>
    <t>25.09.2023 16:07:26</t>
  </si>
  <si>
    <t>25.09.2023 16:07:27</t>
  </si>
  <si>
    <t>25.09.2023 16:07:28</t>
  </si>
  <si>
    <t>25.09.2023 16:07:30</t>
  </si>
  <si>
    <t>25.09.2023 16:07:31</t>
  </si>
  <si>
    <t>25.09.2023 16:07:40</t>
  </si>
  <si>
    <t>25.09.2023 16:07:41</t>
  </si>
  <si>
    <t>25.09.2023 16:07:42</t>
  </si>
  <si>
    <t>25.09.2023 16:07:44</t>
  </si>
  <si>
    <t>25.09.2023 16:07:45</t>
  </si>
  <si>
    <t>25.09.2023 16:07:46</t>
  </si>
  <si>
    <t>25.09.2023 16:07:47</t>
  </si>
  <si>
    <t>25.09.2023 16:07:49</t>
  </si>
  <si>
    <t>25.09.2023 16:07:50</t>
  </si>
  <si>
    <t>25.09.2023 16:07:53</t>
  </si>
  <si>
    <t>25.09.2023 16:07:54</t>
  </si>
  <si>
    <t>25.09.2023 16:07:55</t>
  </si>
  <si>
    <t>25.09.2023 16:07:56</t>
  </si>
  <si>
    <t>25.09.2023 16:09:02</t>
  </si>
  <si>
    <t>25.09.2023 16:09:04</t>
  </si>
  <si>
    <t>25.09.2023 16:09:05</t>
  </si>
  <si>
    <t>25.09.2023 16:09:06</t>
  </si>
  <si>
    <t>25.09.2023 16:09:07</t>
  </si>
  <si>
    <t>25.09.2023 16:09:49</t>
  </si>
  <si>
    <t>25.09.2023 16:09:51</t>
  </si>
  <si>
    <t>25.09.2023 16:09:52</t>
  </si>
  <si>
    <t>25.09.2023 16:09:54</t>
  </si>
  <si>
    <t>25.09.2023 16:09:55</t>
  </si>
  <si>
    <t>25.09.2023 16:09:57</t>
  </si>
  <si>
    <t>25.09.2023 16:09:58</t>
  </si>
  <si>
    <t>25.09.2023 16:10:00</t>
  </si>
  <si>
    <t>25.09.2023 16:10:01</t>
  </si>
  <si>
    <t>25.09.2023 16:10:53</t>
  </si>
  <si>
    <t>25.09.2023 16:10:55</t>
  </si>
  <si>
    <t>25.09.2023 16:10:56</t>
  </si>
  <si>
    <t>25.09.2023 16:10:57</t>
  </si>
  <si>
    <t>25.09.2023 16:10:59</t>
  </si>
  <si>
    <t>25.09.2023 16:11:00</t>
  </si>
  <si>
    <t>25.09.2023 16:11:31</t>
  </si>
  <si>
    <t>25.09.2023 16:11:45</t>
  </si>
  <si>
    <t>25.09.2023 16:11:46</t>
  </si>
  <si>
    <t>25.09.2023 16:11:48</t>
  </si>
  <si>
    <t>25.09.2023 16:11:49</t>
  </si>
  <si>
    <t>25.09.2023 16:11:50</t>
  </si>
  <si>
    <t>25.09.2023 16:11:51</t>
  </si>
  <si>
    <t>25.09.2023 16:11:53</t>
  </si>
  <si>
    <t>25.09.2023 16:12:19</t>
  </si>
  <si>
    <t>25.09.2023 16:12:21</t>
  </si>
  <si>
    <t>25.09.2023 16:12:22</t>
  </si>
  <si>
    <t>25.09.2023 16:12:24</t>
  </si>
  <si>
    <t>25.09.2023 16:12:25</t>
  </si>
  <si>
    <t>25.09.2023 16:12:27</t>
  </si>
  <si>
    <t>25.09.2023 16:12:33</t>
  </si>
  <si>
    <t>25.09.2023 16:12:40</t>
  </si>
  <si>
    <t>25.09.2023 16:13:46</t>
  </si>
  <si>
    <t>25.09.2023 16:13:48</t>
  </si>
  <si>
    <t>25.09.2023 16:13:49</t>
  </si>
  <si>
    <t>25.09.2023 16:13:50</t>
  </si>
  <si>
    <t>25.09.2023 16:13:52</t>
  </si>
  <si>
    <t>25.09.2023 16:13:59</t>
  </si>
  <si>
    <t>25.09.2023 16:14:00</t>
  </si>
  <si>
    <t>25.09.2023 16:14:02</t>
  </si>
  <si>
    <t>25.09.2023 16:14:03</t>
  </si>
  <si>
    <t>25.09.2023 16:14:05</t>
  </si>
  <si>
    <t>25.09.2023 16:14:23</t>
  </si>
  <si>
    <t>25.09.2023 16:14:24</t>
  </si>
  <si>
    <t>25.09.2023 16:14:26</t>
  </si>
  <si>
    <t>25.09.2023 16:14:27</t>
  </si>
  <si>
    <t>25.09.2023 16:14:28</t>
  </si>
  <si>
    <t>25.09.2023 16:14:29</t>
  </si>
  <si>
    <t>25.09.2023 16:14:31</t>
  </si>
  <si>
    <t>25.09.2023 16:14:32</t>
  </si>
  <si>
    <t>25.09.2023 16:14:33</t>
  </si>
  <si>
    <t>25.09.2023 16:14:34</t>
  </si>
  <si>
    <t>25.09.2023 16:14:36</t>
  </si>
  <si>
    <t>25.09.2023 16:15:07</t>
  </si>
  <si>
    <t>25.09.2023 16:15:08</t>
  </si>
  <si>
    <t>25.09.2023 16:15:10</t>
  </si>
  <si>
    <t>25.09.2023 16:15:11</t>
  </si>
  <si>
    <t>25.09.2023 16:15:13</t>
  </si>
  <si>
    <t>25.09.2023 16:15:14</t>
  </si>
  <si>
    <t>25.09.2023 16:15:16</t>
  </si>
  <si>
    <t>25.09.2023 16:15:17</t>
  </si>
  <si>
    <t>25.09.2023 16:15:52</t>
  </si>
  <si>
    <t>25.09.2023 16:15:56</t>
  </si>
  <si>
    <t>25.09.2023 16:15:58</t>
  </si>
  <si>
    <t>25.09.2023 16:16:16</t>
  </si>
  <si>
    <t>25.09.2023 16:16:17</t>
  </si>
  <si>
    <t>25.09.2023 16:16:19</t>
  </si>
  <si>
    <t>25.09.2023 16:16:20</t>
  </si>
  <si>
    <t>25.09.2023 16:16:22</t>
  </si>
  <si>
    <t>25.09.2023 16:16:23</t>
  </si>
  <si>
    <t>25.09.2023 16:16:25</t>
  </si>
  <si>
    <t>25.09.2023 16:16:26</t>
  </si>
  <si>
    <t>25.09.2023 16:16:40</t>
  </si>
  <si>
    <t>25.09.2023 16:16:41</t>
  </si>
  <si>
    <t>25.09.2023 16:16:43</t>
  </si>
  <si>
    <t>25.09.2023 16:16:44</t>
  </si>
  <si>
    <t>25.09.2023 16:16:45</t>
  </si>
  <si>
    <t>25.09.2023 16:16:48</t>
  </si>
  <si>
    <t>25.09.2023 16:16:49</t>
  </si>
  <si>
    <t>25.09.2023 16:16:51</t>
  </si>
  <si>
    <t>25.09.2023 16:16:52</t>
  </si>
  <si>
    <t>25.09.2023 16:16:54</t>
  </si>
  <si>
    <t>25.09.2023 16:16:55</t>
  </si>
  <si>
    <t>25.09.2023 16:17:40</t>
  </si>
  <si>
    <t>25.09.2023 16:17:45</t>
  </si>
  <si>
    <t>25.09.2023 16:17:46</t>
  </si>
  <si>
    <t>25.09.2023 16:18:12</t>
  </si>
  <si>
    <t>25.09.2023 16:18:13</t>
  </si>
  <si>
    <t>25.09.2023 16:18:15</t>
  </si>
  <si>
    <t>25.09.2023 16:18:16</t>
  </si>
  <si>
    <t>25.09.2023 16:18:18</t>
  </si>
  <si>
    <t>25.09.2023 16:18:19</t>
  </si>
  <si>
    <t>25.09.2023 16:19:07</t>
  </si>
  <si>
    <t>25.09.2023 16:19:09</t>
  </si>
  <si>
    <t>25.09.2023 16:19:10</t>
  </si>
  <si>
    <t>25.09.2023 16:19:12</t>
  </si>
  <si>
    <t>25.09.2023 16:19:13</t>
  </si>
  <si>
    <t>25.09.2023 16:19:15</t>
  </si>
  <si>
    <t>25.09.2023 16:19:42</t>
  </si>
  <si>
    <t>25.09.2023 16:19:43</t>
  </si>
  <si>
    <t>25.09.2023 16:19:45</t>
  </si>
  <si>
    <t>25.09.2023 16:19:46</t>
  </si>
  <si>
    <t>25.09.2023 16:19:48</t>
  </si>
  <si>
    <t>25.09.2023 16:19:49</t>
  </si>
  <si>
    <t>25.09.2023 16:19:51</t>
  </si>
  <si>
    <t>25.09.2023 16:19:52</t>
  </si>
  <si>
    <t>25.09.2023 16:19:54</t>
  </si>
  <si>
    <t>25.09.2023 16:19:55</t>
  </si>
  <si>
    <t>25.09.2023 16:19:56</t>
  </si>
  <si>
    <t>25.09.2023 16:20:17</t>
  </si>
  <si>
    <t>25.09.2023 16:20:35</t>
  </si>
  <si>
    <t>25.09.2023 16:20:36</t>
  </si>
  <si>
    <t>25.09.2023 16:20:50</t>
  </si>
  <si>
    <t>25.09.2023 16:20:51</t>
  </si>
  <si>
    <t>25.09.2023 16:20:54</t>
  </si>
  <si>
    <t>25.09.2023 16:20:56</t>
  </si>
  <si>
    <t>25.09.2023 16:20:57</t>
  </si>
  <si>
    <t>25.09.2023 16:20:59</t>
  </si>
  <si>
    <t>25.09.2023 16:21:00</t>
  </si>
  <si>
    <t>25.09.2023 16:21:02</t>
  </si>
  <si>
    <t>25.09.2023 16:21:03</t>
  </si>
  <si>
    <t>25.09.2023 16:21:32</t>
  </si>
  <si>
    <t>25.09.2023 16:21:33</t>
  </si>
  <si>
    <t>25.09.2023 16:21:35</t>
  </si>
  <si>
    <t>25.09.2023 16:21:36</t>
  </si>
  <si>
    <t>25.09.2023 16:21:38</t>
  </si>
  <si>
    <t>25.09.2023 16:21:39</t>
  </si>
  <si>
    <t>25.09.2023 16:21:41</t>
  </si>
  <si>
    <t>25.09.2023 16:21:42</t>
  </si>
  <si>
    <t>25.09.2023 16:21:44</t>
  </si>
  <si>
    <t>25.09.2023 16:21:45</t>
  </si>
  <si>
    <t>25.09.2023 16:21:57</t>
  </si>
  <si>
    <t>25.09.2023 16:21:59</t>
  </si>
  <si>
    <t>25.09.2023 16:22:00</t>
  </si>
  <si>
    <t>25.09.2023 16:22:02</t>
  </si>
  <si>
    <t>25.09.2023 16:22:03</t>
  </si>
  <si>
    <t>25.09.2023 16:22:05</t>
  </si>
  <si>
    <t>25.09.2023 16:22:06</t>
  </si>
  <si>
    <t>25.09.2023 16:22:08</t>
  </si>
  <si>
    <t>25.09.2023 16:22:36</t>
  </si>
  <si>
    <t>25.09.2023 16:24:02</t>
  </si>
  <si>
    <t>25.09.2023 16:24:44</t>
  </si>
  <si>
    <t>25.09.2023 16:24:45</t>
  </si>
  <si>
    <t>25.09.2023 16:24:47</t>
  </si>
  <si>
    <t>25.09.2023 16:24:48</t>
  </si>
  <si>
    <t>25.09.2023 16:24:50</t>
  </si>
  <si>
    <t>25.09.2023 16:24:51</t>
  </si>
  <si>
    <t>25.09.2023 16:24:53</t>
  </si>
  <si>
    <t>25.09.2023 16:25:09</t>
  </si>
  <si>
    <t>25.09.2023 16:25:11</t>
  </si>
  <si>
    <t>25.09.2023 16:25:12</t>
  </si>
  <si>
    <t>25.09.2023 16:25:14</t>
  </si>
  <si>
    <t>25.09.2023 16:25:15</t>
  </si>
  <si>
    <t>25.09.2023 16:25:17</t>
  </si>
  <si>
    <t>25.09.2023 16:25:18</t>
  </si>
  <si>
    <t>25.09.2023 16:25:20</t>
  </si>
  <si>
    <t>25.09.2023 16:25:21</t>
  </si>
  <si>
    <t>25.09.2023 16:25:53</t>
  </si>
  <si>
    <t>25.09.2023 16:25:54</t>
  </si>
  <si>
    <t>25.09.2023 16:25:56</t>
  </si>
  <si>
    <t>25.09.2023 16:25:57</t>
  </si>
  <si>
    <t>25.09.2023 16:25:59</t>
  </si>
  <si>
    <t>25.09.2023 16:26:00</t>
  </si>
  <si>
    <t>25.09.2023 16:26:09</t>
  </si>
  <si>
    <t>25.09.2023 16:26:11</t>
  </si>
  <si>
    <t>25.09.2023 16:26:12</t>
  </si>
  <si>
    <t>25.09.2023 16:26:14</t>
  </si>
  <si>
    <t>25.09.2023 16:26:15</t>
  </si>
  <si>
    <t>25.09.2023 16:26:17</t>
  </si>
  <si>
    <t>25.09.2023 16:26:27</t>
  </si>
  <si>
    <t>25.09.2023 16:26:29</t>
  </si>
  <si>
    <t>25.09.2023 16:26:30</t>
  </si>
  <si>
    <t>25.09.2023 16:26:32</t>
  </si>
  <si>
    <t>25.09.2023 16:26:33</t>
  </si>
  <si>
    <t>25.09.2023 16:26:35</t>
  </si>
  <si>
    <t>25.09.2023 16:26:36</t>
  </si>
  <si>
    <t>25.09.2023 16:26:54</t>
  </si>
  <si>
    <t>25.09.2023 16:26:56</t>
  </si>
  <si>
    <t>25.09.2023 16:26:57</t>
  </si>
  <si>
    <t>25.09.2023 16:26:59</t>
  </si>
  <si>
    <t>25.09.2023 16:27:00</t>
  </si>
  <si>
    <t>25.09.2023 16:27:02</t>
  </si>
  <si>
    <t>25.09.2023 16:27:08</t>
  </si>
  <si>
    <t>25.09.2023 16:27:20</t>
  </si>
  <si>
    <t>25.09.2023 16:27:21</t>
  </si>
  <si>
    <t>25.09.2023 16:27:23</t>
  </si>
  <si>
    <t>25.09.2023 16:27:24</t>
  </si>
  <si>
    <t>25.09.2023 16:27:26</t>
  </si>
  <si>
    <t>25.09.2023 16:27:27</t>
  </si>
  <si>
    <t>25.09.2023 16:27:29</t>
  </si>
  <si>
    <t>25.09.2023 16:28:38</t>
  </si>
  <si>
    <t>25.09.2023 16:28:39</t>
  </si>
  <si>
    <t>25.09.2023 16:28:41</t>
  </si>
  <si>
    <t>25.09.2023 16:28:42</t>
  </si>
  <si>
    <t>25.09.2023 16:28:44</t>
  </si>
  <si>
    <t>25.09.2023 16:28:45</t>
  </si>
  <si>
    <t>25.09.2023 16:28:47</t>
  </si>
  <si>
    <t>25.09.2023 16:28:48</t>
  </si>
  <si>
    <t>25.09.2023 16:29:14</t>
  </si>
  <si>
    <t>25.09.2023 16:29:15</t>
  </si>
  <si>
    <t>25.09.2023 16:29:17</t>
  </si>
  <si>
    <t>25.09.2023 16:29:18</t>
  </si>
  <si>
    <t>25.09.2023 16:29:20</t>
  </si>
  <si>
    <t>25.09.2023 16:29:21</t>
  </si>
  <si>
    <t>25.09.2023 16:29:39</t>
  </si>
  <si>
    <t>25.09.2023 16:29:41</t>
  </si>
  <si>
    <t>25.09.2023 16:29:42</t>
  </si>
  <si>
    <t>25.09.2023 16:29:44</t>
  </si>
  <si>
    <t>25.09.2023 16:29:45</t>
  </si>
  <si>
    <t>25.09.2023 16:29:53</t>
  </si>
  <si>
    <t>25.09.2023 16:29:54</t>
  </si>
  <si>
    <t>25.09.2023 16:29:56</t>
  </si>
  <si>
    <t>25.09.2023 16:29:57</t>
  </si>
  <si>
    <t>25.09.2023 16:29:59</t>
  </si>
  <si>
    <t>25.09.2023 16:30:00</t>
  </si>
  <si>
    <t>25.09.2023 16:30:36</t>
  </si>
  <si>
    <t>25.09.2023 16:30:37</t>
  </si>
  <si>
    <t>25.09.2023 16:30:39</t>
  </si>
  <si>
    <t>25.09.2023 16:30:40</t>
  </si>
  <si>
    <t>25.09.2023 16:30:42</t>
  </si>
  <si>
    <t>25.09.2023 16:30:43</t>
  </si>
  <si>
    <t>25.09.2023 16:30:45</t>
  </si>
  <si>
    <t>25.09.2023 16:30:46</t>
  </si>
  <si>
    <t>25.09.2023 16:31:00</t>
  </si>
  <si>
    <t>25.09.2023 16:31:01</t>
  </si>
  <si>
    <t>25.09.2023 16:31:03</t>
  </si>
  <si>
    <t>25.09.2023 16:31:04</t>
  </si>
  <si>
    <t>25.09.2023 16:31:06</t>
  </si>
  <si>
    <t>25.09.2023 16:32:01</t>
  </si>
  <si>
    <t>25.09.2023 16:32:03</t>
  </si>
  <si>
    <t>25.09.2023 16:32:04</t>
  </si>
  <si>
    <t>25.09.2023 16:32:06</t>
  </si>
  <si>
    <t>25.09.2023 16:32:45</t>
  </si>
  <si>
    <t>25.09.2023 16:32:46</t>
  </si>
  <si>
    <t>25.09.2023 16:32:52</t>
  </si>
  <si>
    <t>25.09.2023 16:32:58</t>
  </si>
  <si>
    <t>25.09.2023 16:33:00</t>
  </si>
  <si>
    <t>25.09.2023 16:33:01</t>
  </si>
  <si>
    <t>25.09.2023 16:33:40</t>
  </si>
  <si>
    <t>25.09.2023 16:33:42</t>
  </si>
  <si>
    <t>25.09.2023 16:33:43</t>
  </si>
  <si>
    <t>25.09.2023 16:35:42</t>
  </si>
  <si>
    <t>25.09.2023 16:35:43</t>
  </si>
  <si>
    <t>25.09.2023 16:35:45</t>
  </si>
  <si>
    <t>25.09.2023 16:35:46</t>
  </si>
  <si>
    <t>25.09.2023 16:35:48</t>
  </si>
  <si>
    <t>25.09.2023 16:38:10</t>
  </si>
  <si>
    <t>25.09.2023 16:38:12</t>
  </si>
  <si>
    <t>25.09.2023 16:38:13</t>
  </si>
  <si>
    <t>25.09.2023 16:38:15</t>
  </si>
  <si>
    <t>25.09.2023 16:38:16</t>
  </si>
  <si>
    <t>25.09.2023 16:38:18</t>
  </si>
  <si>
    <t>25.09.2023 16:39:51</t>
  </si>
  <si>
    <t>25.09.2023 16:39:52</t>
  </si>
  <si>
    <t>25.09.2023 16:39:58</t>
  </si>
  <si>
    <t>25.09.2023 16:40:00</t>
  </si>
  <si>
    <t>25.09.2023 16:40:01</t>
  </si>
  <si>
    <t>25.09.2023 16:40:03</t>
  </si>
  <si>
    <t>25.09.2023 16:40:04</t>
  </si>
  <si>
    <t>25.09.2023 16:41:01</t>
  </si>
  <si>
    <t>25.09.2023 16:41:02</t>
  </si>
  <si>
    <t>25.09.2023 16:41:04</t>
  </si>
  <si>
    <t>25.09.2023 16:41:05</t>
  </si>
  <si>
    <t>25.09.2023 16:41:07</t>
  </si>
  <si>
    <t>25.09.2023 16:42:26</t>
  </si>
  <si>
    <t>25.09.2023 16:42:28</t>
  </si>
  <si>
    <t>25.09.2023 16:42:29</t>
  </si>
  <si>
    <t>25.09.2023 16:42:31</t>
  </si>
  <si>
    <t>25.09.2023 16:42:32</t>
  </si>
  <si>
    <t>25.09.2023 16:42:34</t>
  </si>
  <si>
    <t>25.09.2023 16:42:35</t>
  </si>
  <si>
    <t>25.09.2023 16:42:38</t>
  </si>
  <si>
    <t>25.09.2023 16:42:53</t>
  </si>
  <si>
    <t>25.09.2023 16:43:01</t>
  </si>
  <si>
    <t>25.09.2023 16:43:02</t>
  </si>
  <si>
    <t>25.09.2023 16:44:11</t>
  </si>
  <si>
    <t>25.09.2023 16:44:13</t>
  </si>
  <si>
    <t>25.09.2023 16:44:14</t>
  </si>
  <si>
    <t>25.09.2023 16:44:16</t>
  </si>
  <si>
    <t>25.09.2023 16:44:17</t>
  </si>
  <si>
    <t>25.09.2023 16:45:50</t>
  </si>
  <si>
    <t>25.09.2023 16:45:52</t>
  </si>
  <si>
    <t>25.09.2023 16:45:53</t>
  </si>
  <si>
    <t>25.09.2023 16:45:55</t>
  </si>
  <si>
    <t>25.09.2023 16:45:56</t>
  </si>
  <si>
    <t>25.09.2023 16:46:10</t>
  </si>
  <si>
    <t>25.09.2023 16:46:11</t>
  </si>
  <si>
    <t>25.09.2023 16:46:13</t>
  </si>
  <si>
    <t>25.09.2023 16:46:14</t>
  </si>
  <si>
    <t>25.09.2023 16:46:16</t>
  </si>
  <si>
    <t>25.09.2023 16:46:17</t>
  </si>
  <si>
    <t>25.09.2023 16:46:20</t>
  </si>
  <si>
    <t>25.09.2023 16:46:22</t>
  </si>
  <si>
    <t>25.09.2023 16:46:23</t>
  </si>
  <si>
    <t>25.09.2023 16:46:25</t>
  </si>
  <si>
    <t>25.09.2023 16:46:26</t>
  </si>
  <si>
    <t>25.09.2023 16:46:28</t>
  </si>
  <si>
    <t>25.09.2023 16:46:32</t>
  </si>
  <si>
    <t>25.09.2023 16:46:37</t>
  </si>
  <si>
    <t>25.09.2023 16:49:28</t>
  </si>
  <si>
    <t>25.09.2023 16:49:29</t>
  </si>
  <si>
    <t>25.09.2023 16:49:31</t>
  </si>
  <si>
    <t>25.09.2023 16:49:32</t>
  </si>
  <si>
    <t>25.09.2023 16:49:35</t>
  </si>
  <si>
    <t>25.09.2023 16:49:37</t>
  </si>
  <si>
    <t>25.09.2023 16:49:38</t>
  </si>
  <si>
    <t>25.09.2023 16:49:40</t>
  </si>
  <si>
    <t>25.09.2023 16:49:43</t>
  </si>
  <si>
    <t>25.09.2023 16:49:46</t>
  </si>
  <si>
    <t>25.09.2023 16:49:47</t>
  </si>
  <si>
    <t>25.09.2023 16:49:50</t>
  </si>
  <si>
    <t>25.09.2023 16:50:43</t>
  </si>
  <si>
    <t>25.09.2023 16:50:44</t>
  </si>
  <si>
    <t>25.09.2023 16:50:46</t>
  </si>
  <si>
    <t>25.09.2023 16:50:47</t>
  </si>
  <si>
    <t>25.09.2023 16:50:49</t>
  </si>
  <si>
    <t>25.09.2023 16:50:50</t>
  </si>
  <si>
    <t>25.09.2023 16:50:52</t>
  </si>
  <si>
    <t>25.09.2023 16:50:53</t>
  </si>
  <si>
    <t>25.09.2023 16:51:34</t>
  </si>
  <si>
    <t>25.09.2023 16:51:35</t>
  </si>
  <si>
    <t>25.09.2023 16:51:37</t>
  </si>
  <si>
    <t>25.09.2023 16:51:38</t>
  </si>
  <si>
    <t>25.09.2023 16:51:40</t>
  </si>
  <si>
    <t>25.09.2023 16:51:41</t>
  </si>
  <si>
    <t>25.09.2023 16:51:43</t>
  </si>
  <si>
    <t>25.09.2023 16:51:44</t>
  </si>
  <si>
    <t>25.09.2023 16:51:46</t>
  </si>
  <si>
    <t>25.09.2023 16:51:47</t>
  </si>
  <si>
    <t>25.09.2023 16:51:49</t>
  </si>
  <si>
    <t>25.09.2023 16:51:53</t>
  </si>
  <si>
    <t>25.09.2023 16:52:41</t>
  </si>
  <si>
    <t>25.09.2023 16:52:43</t>
  </si>
  <si>
    <t>25.09.2023 16:52:44</t>
  </si>
  <si>
    <t>25.09.2023 16:52:46</t>
  </si>
  <si>
    <t>25.09.2023 16:52:47</t>
  </si>
  <si>
    <t>25.09.2023 16:52:53</t>
  </si>
  <si>
    <t>25.09.2023 16:52:56</t>
  </si>
  <si>
    <t>25.09.2023 16:52:58</t>
  </si>
  <si>
    <t>25.09.2023 16:52:59</t>
  </si>
  <si>
    <t>25.09.2023 16:53:01</t>
  </si>
  <si>
    <t>25.09.2023 16:54:32</t>
  </si>
  <si>
    <t>25.09.2023 16:54:35</t>
  </si>
  <si>
    <t>25.09.2023 16:54:37</t>
  </si>
  <si>
    <t>25.09.2023 16:54:38</t>
  </si>
  <si>
    <t>25.09.2023 16:54:40</t>
  </si>
  <si>
    <t>25.09.2023 16:54:41</t>
  </si>
  <si>
    <t>25.09.2023 16:54:43</t>
  </si>
  <si>
    <t>25.09.2023 16:54:44</t>
  </si>
  <si>
    <t>25.09.2023 16:54:46</t>
  </si>
  <si>
    <t>25.09.2023 16:54:47</t>
  </si>
  <si>
    <t>25.09.2023 16:54:56</t>
  </si>
  <si>
    <t>25.09.2023 16:54:58</t>
  </si>
  <si>
    <t>25.09.2023 16:54:59</t>
  </si>
  <si>
    <t>25.09.2023 16:55:01</t>
  </si>
  <si>
    <t>25.09.2023 16:55:02</t>
  </si>
  <si>
    <t>25.09.2023 16:55:04</t>
  </si>
  <si>
    <t>25.09.2023 16:55:05</t>
  </si>
  <si>
    <t>25.09.2023 16:55:07</t>
  </si>
  <si>
    <t>25.09.2023 16:55:08</t>
  </si>
  <si>
    <t>25.09.2023 16:55:10</t>
  </si>
  <si>
    <t>25.09.2023 16:55:11</t>
  </si>
  <si>
    <t>25.09.2023 16:55:16</t>
  </si>
  <si>
    <t>25.09.2023 16:55:19</t>
  </si>
  <si>
    <t>25.09.2023 16:55:20</t>
  </si>
  <si>
    <t>25.09.2023 16:55:47</t>
  </si>
  <si>
    <t>25.09.2023 16:55:49</t>
  </si>
  <si>
    <t>25.09.2023 16:55:50</t>
  </si>
  <si>
    <t>25.09.2023 16:55:52</t>
  </si>
  <si>
    <t>25.09.2023 16:56:34</t>
  </si>
  <si>
    <t>25.09.2023 16:56:38</t>
  </si>
  <si>
    <t>25.09.2023 16:56:40</t>
  </si>
  <si>
    <t>25.09.2023 16:57:19</t>
  </si>
  <si>
    <t>25.09.2023 16:57:20</t>
  </si>
  <si>
    <t>25.09.2023 16:57:22</t>
  </si>
  <si>
    <t>25.09.2023 16:57:23</t>
  </si>
  <si>
    <t>25.09.2023 16:57:25</t>
  </si>
  <si>
    <t>25.09.2023 16:57:26</t>
  </si>
  <si>
    <t>25.09.2023 16:57:41</t>
  </si>
  <si>
    <t>25.09.2023 16:57:43</t>
  </si>
  <si>
    <t>25.09.2023 16:57:44</t>
  </si>
  <si>
    <t>25.09.2023 16:57:46</t>
  </si>
  <si>
    <t>25.09.2023 16:57:47</t>
  </si>
  <si>
    <t>25.09.2023 16:57:49</t>
  </si>
  <si>
    <t>25.09.2023 16:57:50</t>
  </si>
  <si>
    <t>25.09.2023 16:58:01</t>
  </si>
  <si>
    <t>25.09.2023 16:58:02</t>
  </si>
  <si>
    <t>25.09.2023 16:58:04</t>
  </si>
  <si>
    <t>25.09.2023 16:58:05</t>
  </si>
  <si>
    <t>25.09.2023 16:58:07</t>
  </si>
  <si>
    <t>25.09.2023 16:58:08</t>
  </si>
  <si>
    <t>25.09.2023 16:58:10</t>
  </si>
  <si>
    <t>25.09.2023 16:59:19</t>
  </si>
  <si>
    <t>25.09.2023 16:59:20</t>
  </si>
  <si>
    <t>25.09.2023 16:59:22</t>
  </si>
  <si>
    <t>25.09.2023 16:59:23</t>
  </si>
  <si>
    <t>25.09.2023 16:59:25</t>
  </si>
  <si>
    <t>25.09.2023 17:00:08</t>
  </si>
  <si>
    <t>25.09.2023 17:00:10</t>
  </si>
  <si>
    <t>25.09.2023 17:00:11</t>
  </si>
  <si>
    <t>25.09.2023 17:00:13</t>
  </si>
  <si>
    <t>25.09.2023 17:00:14</t>
  </si>
  <si>
    <t>25.09.2023 17:00:26</t>
  </si>
  <si>
    <t>25.09.2023 17:00:27</t>
  </si>
  <si>
    <t>25.09.2023 17:00:29</t>
  </si>
  <si>
    <t>25.09.2023 17:00:30</t>
  </si>
  <si>
    <t>25.09.2023 17:00:32</t>
  </si>
  <si>
    <t>25.09.2023 17:01:08</t>
  </si>
  <si>
    <t>25.09.2023 17:01:11</t>
  </si>
  <si>
    <t>25.09.2023 17:01:12</t>
  </si>
  <si>
    <t>25.09.2023 17:01:14</t>
  </si>
  <si>
    <t>25.09.2023 17:01:15</t>
  </si>
  <si>
    <t>25.09.2023 17:01:17</t>
  </si>
  <si>
    <t>25.09.2023 17:01:30</t>
  </si>
  <si>
    <t>25.09.2023 17:01:32</t>
  </si>
  <si>
    <t>25.09.2023 17:01:33</t>
  </si>
  <si>
    <t>25.09.2023 17:01:35</t>
  </si>
  <si>
    <t>25.09.2023 17:01:36</t>
  </si>
  <si>
    <t>25.09.2023 17:01:54</t>
  </si>
  <si>
    <t>25.09.2023 17:01:56</t>
  </si>
  <si>
    <t>25.09.2023 17:01:57</t>
  </si>
  <si>
    <t>25.09.2023 17:01:59</t>
  </si>
  <si>
    <t>25.09.2023 17:02:00</t>
  </si>
  <si>
    <t>25.09.2023 17:02:02</t>
  </si>
  <si>
    <t>25.09.2023 17:02:03</t>
  </si>
  <si>
    <t>25.09.2023 17:02:29</t>
  </si>
  <si>
    <t>25.09.2023 17:02:30</t>
  </si>
  <si>
    <t>25.09.2023 17:02:32</t>
  </si>
  <si>
    <t>25.09.2023 17:02:33</t>
  </si>
  <si>
    <t>25.09.2023 17:02:35</t>
  </si>
  <si>
    <t>25.09.2023 17:02:36</t>
  </si>
  <si>
    <t>25.09.2023 17:02:38</t>
  </si>
  <si>
    <t>25.09.2023 17:02:41</t>
  </si>
  <si>
    <t>25.09.2023 17:03:44</t>
  </si>
  <si>
    <t>25.09.2023 17:03:45</t>
  </si>
  <si>
    <t>25.09.2023 17:03:47</t>
  </si>
  <si>
    <t>25.09.2023 17:03:48</t>
  </si>
  <si>
    <t>25.09.2023 17:04:51</t>
  </si>
  <si>
    <t>25.09.2023 17:04:53</t>
  </si>
  <si>
    <t>25.09.2023 17:04:54</t>
  </si>
  <si>
    <t>25.09.2023 17:04:56</t>
  </si>
  <si>
    <t>25.09.2023 17:04:57</t>
  </si>
  <si>
    <t>25.09.2023 17:05:02</t>
  </si>
  <si>
    <t>25.09.2023 17:05:03</t>
  </si>
  <si>
    <t>25.09.2023 17:05:05</t>
  </si>
  <si>
    <t>25.09.2023 17:05:06</t>
  </si>
  <si>
    <t>25.09.2023 17:05:18</t>
  </si>
  <si>
    <t>25.09.2023 17:05:20</t>
  </si>
  <si>
    <t>25.09.2023 17:05:23</t>
  </si>
  <si>
    <t>25.09.2023 17:05:26</t>
  </si>
  <si>
    <t>25.09.2023 17:05:41</t>
  </si>
  <si>
    <t>25.09.2023 17:05:42</t>
  </si>
  <si>
    <t>25.09.2023 17:05:44</t>
  </si>
  <si>
    <t>25.09.2023 17:05:45</t>
  </si>
  <si>
    <t>25.09.2023 17:05:47</t>
  </si>
  <si>
    <t>25.09.2023 17:05:48</t>
  </si>
  <si>
    <t>25.09.2023 17:05:50</t>
  </si>
  <si>
    <t>25.09.2023 17:05:53</t>
  </si>
  <si>
    <t>25.09.2023 17:08:15</t>
  </si>
  <si>
    <t>25.09.2023 17:08:17</t>
  </si>
  <si>
    <t>25.09.2023 17:08:18</t>
  </si>
  <si>
    <t>25.09.2023 17:08:20</t>
  </si>
  <si>
    <t>25.09.2023 17:08:21</t>
  </si>
  <si>
    <t>25.09.2023 17:08:24</t>
  </si>
  <si>
    <t>25.09.2023 17:09:26</t>
  </si>
  <si>
    <t>25.09.2023 17:09:27</t>
  </si>
  <si>
    <t>25.09.2023 17:09:29</t>
  </si>
  <si>
    <t>25.09.2023 17:09:30</t>
  </si>
  <si>
    <t>25.09.2023 17:09:32</t>
  </si>
  <si>
    <t>25.09.2023 17:09:33</t>
  </si>
  <si>
    <t>25.09.2023 17:09:35</t>
  </si>
  <si>
    <t>25.09.2023 17:09:36</t>
  </si>
  <si>
    <t>25.09.2023 17:09:56</t>
  </si>
  <si>
    <t>25.09.2023 17:09:57</t>
  </si>
  <si>
    <t>25.09.2023 17:09:59</t>
  </si>
  <si>
    <t>25.09.2023 17:10:00</t>
  </si>
  <si>
    <t>25.09.2023 17:10:26</t>
  </si>
  <si>
    <t>25.09.2023 17:10:27</t>
  </si>
  <si>
    <t>25.09.2023 17:10:29</t>
  </si>
  <si>
    <t>25.09.2023 17:10:30</t>
  </si>
  <si>
    <t>25.09.2023 17:10:32</t>
  </si>
  <si>
    <t>25.09.2023 17:10:45</t>
  </si>
  <si>
    <t>25.09.2023 17:10:47</t>
  </si>
  <si>
    <t>25.09.2023 17:10:48</t>
  </si>
  <si>
    <t>25.09.2023 17:10:50</t>
  </si>
  <si>
    <t>25.09.2023 17:10:51</t>
  </si>
  <si>
    <t>25.09.2023 17:10:53</t>
  </si>
  <si>
    <t>25.09.2023 17:10:54</t>
  </si>
  <si>
    <t>25.09.2023 17:11:23</t>
  </si>
  <si>
    <t>25.09.2023 17:11:24</t>
  </si>
  <si>
    <t>25.09.2023 17:11:26</t>
  </si>
  <si>
    <t>25.09.2023 17:11:27</t>
  </si>
  <si>
    <t>25.09.2023 17:11:29</t>
  </si>
  <si>
    <t>25.09.2023 17:11:30</t>
  </si>
  <si>
    <t>25.09.2023 17:11:32</t>
  </si>
  <si>
    <t>25.09.2023 17:11:33</t>
  </si>
  <si>
    <t>25.09.2023 17:11:38</t>
  </si>
  <si>
    <t>25.09.2023 17:11:39</t>
  </si>
  <si>
    <t>25.09.2023 17:11:41</t>
  </si>
  <si>
    <t>25.09.2023 17:11:42</t>
  </si>
  <si>
    <t>25.09.2023 17:11:44</t>
  </si>
  <si>
    <t>25.09.2023 17:11:45</t>
  </si>
  <si>
    <t>25.09.2023 17:11:47</t>
  </si>
  <si>
    <t>25.09.2023 17:11:59</t>
  </si>
  <si>
    <t>25.09.2023 17:12:00</t>
  </si>
  <si>
    <t>25.09.2023 17:12:02</t>
  </si>
  <si>
    <t>25.09.2023 17:12:03</t>
  </si>
  <si>
    <t>25.09.2023 17:12:05</t>
  </si>
  <si>
    <t>25.09.2023 17:12:06</t>
  </si>
  <si>
    <t>25.09.2023 17:12:08</t>
  </si>
  <si>
    <t>25.09.2023 17:12:44</t>
  </si>
  <si>
    <t>25.09.2023 17:12:45</t>
  </si>
  <si>
    <t>25.09.2023 17:12:50</t>
  </si>
  <si>
    <t>25.09.2023 17:12:51</t>
  </si>
  <si>
    <t>25.09.2023 17:12:53</t>
  </si>
  <si>
    <t>25.09.2023 17:12:54</t>
  </si>
  <si>
    <t>25.09.2023 17:12:56</t>
  </si>
  <si>
    <t>25.09.2023 17:12:57</t>
  </si>
  <si>
    <t>25.09.2023 17:12:59</t>
  </si>
  <si>
    <t>25.09.2023 17:14:08</t>
  </si>
  <si>
    <t>25.09.2023 17:14:09</t>
  </si>
  <si>
    <t>25.09.2023 17:14:11</t>
  </si>
  <si>
    <t>25.09.2023 17:14:12</t>
  </si>
  <si>
    <t>25.09.2023 17:14:14</t>
  </si>
  <si>
    <t>25.09.2023 17:14:30</t>
  </si>
  <si>
    <t>25.09.2023 17:14:32</t>
  </si>
  <si>
    <t>25.09.2023 17:14:33</t>
  </si>
  <si>
    <t>25.09.2023 17:14:35</t>
  </si>
  <si>
    <t>25.09.2023 17:14:36</t>
  </si>
  <si>
    <t>25.09.2023 17:16:08</t>
  </si>
  <si>
    <t>25.09.2023 17:16:09</t>
  </si>
  <si>
    <t>25.09.2023 17:16:11</t>
  </si>
  <si>
    <t>25.09.2023 17:16:12</t>
  </si>
  <si>
    <t>25.09.2023 17:16:15</t>
  </si>
  <si>
    <t>25.09.2023 17:16:17</t>
  </si>
  <si>
    <t>25.09.2023 17:16:18</t>
  </si>
  <si>
    <t>25.09.2023 17:16:20</t>
  </si>
  <si>
    <t>25.09.2023 17:16:21</t>
  </si>
  <si>
    <t>25.09.2023 17:16:24</t>
  </si>
  <si>
    <t>25.09.2023 17:16:35</t>
  </si>
  <si>
    <t>25.09.2023 17:16:38</t>
  </si>
  <si>
    <t>25.09.2023 17:16:39</t>
  </si>
  <si>
    <t>25.09.2023 17:16:41</t>
  </si>
  <si>
    <t>25.09.2023 17:16:42</t>
  </si>
  <si>
    <t>25.09.2023 17:16:45</t>
  </si>
  <si>
    <t>25.09.2023 17:16:47</t>
  </si>
  <si>
    <t>25.09.2023 17:16:48</t>
  </si>
  <si>
    <t>25.09.2023 17:16:50</t>
  </si>
  <si>
    <t>25.09.2023 17:16:51</t>
  </si>
  <si>
    <t>25.09.2023 17:16:53</t>
  </si>
  <si>
    <t>25.09.2023 17:16:54</t>
  </si>
  <si>
    <t>25.09.2023 17:16:56</t>
  </si>
  <si>
    <t>25.09.2023 17:16:57</t>
  </si>
  <si>
    <t>25.09.2023 17:16:59</t>
  </si>
  <si>
    <t>25.09.2023 17:17:13</t>
  </si>
  <si>
    <t>25.09.2023 17:17:15</t>
  </si>
  <si>
    <t>25.09.2023 17:17:16</t>
  </si>
  <si>
    <t>25.09.2023 17:17:18</t>
  </si>
  <si>
    <t>25.09.2023 17:17:19</t>
  </si>
  <si>
    <t>25.09.2023 17:17:21</t>
  </si>
  <si>
    <t>25.09.2023 17:17:22</t>
  </si>
  <si>
    <t>25.09.2023 17:17:24</t>
  </si>
  <si>
    <t>25.09.2023 17:17:40</t>
  </si>
  <si>
    <t>25.09.2023 17:17:42</t>
  </si>
  <si>
    <t>25.09.2023 17:17:43</t>
  </si>
  <si>
    <t>25.09.2023 17:17:45</t>
  </si>
  <si>
    <t>25.09.2023 17:17:46</t>
  </si>
  <si>
    <t>25.09.2023 17:17:48</t>
  </si>
  <si>
    <t>25.09.2023 17:17:49</t>
  </si>
  <si>
    <t>25.09.2023 17:17:51</t>
  </si>
  <si>
    <t>25.09.2023 17:17:52</t>
  </si>
  <si>
    <t>25.09.2023 17:17:54</t>
  </si>
  <si>
    <t>25.09.2023 17:18:00</t>
  </si>
  <si>
    <t>25.09.2023 17:18:03</t>
  </si>
  <si>
    <t>25.09.2023 17:18:04</t>
  </si>
  <si>
    <t>25.09.2023 17:18:06</t>
  </si>
  <si>
    <t>25.09.2023 17:18:07</t>
  </si>
  <si>
    <t>25.09.2023 17:18:09</t>
  </si>
  <si>
    <t>25.09.2023 17:19:43</t>
  </si>
  <si>
    <t>25.09.2023 17:19:46</t>
  </si>
  <si>
    <t>25.09.2023 17:19:48</t>
  </si>
  <si>
    <t>25.09.2023 17:19:49</t>
  </si>
  <si>
    <t>25.09.2023 17:19:51</t>
  </si>
  <si>
    <t>25.09.2023 17:19:52</t>
  </si>
  <si>
    <t>25.09.2023 17:19:54</t>
  </si>
  <si>
    <t>25.09.2023 17:20:25</t>
  </si>
  <si>
    <t>25.09.2023 17:20:28</t>
  </si>
  <si>
    <t>25.09.2023 17:20:30</t>
  </si>
  <si>
    <t>25.09.2023 17:20:31</t>
  </si>
  <si>
    <t>25.09.2023 17:20:33</t>
  </si>
  <si>
    <t>25.09.2023 17:20:34</t>
  </si>
  <si>
    <t>25.09.2023 17:20:36</t>
  </si>
  <si>
    <t>25.09.2023 17:20:37</t>
  </si>
  <si>
    <t>25.09.2023 17:21:13</t>
  </si>
  <si>
    <t>25.09.2023 17:21:15</t>
  </si>
  <si>
    <t>25.09.2023 17:21:16</t>
  </si>
  <si>
    <t>25.09.2023 17:21:18</t>
  </si>
  <si>
    <t>25.09.2023 17:21:19</t>
  </si>
  <si>
    <t>25.09.2023 17:21:34</t>
  </si>
  <si>
    <t>25.09.2023 17:21:36</t>
  </si>
  <si>
    <t>25.09.2023 17:21:37</t>
  </si>
  <si>
    <t>25.09.2023 17:21:39</t>
  </si>
  <si>
    <t>25.09.2023 17:21:42</t>
  </si>
  <si>
    <t>25.09.2023 17:21:48</t>
  </si>
  <si>
    <t>25.09.2023 17:21:49</t>
  </si>
  <si>
    <t>25.09.2023 17:21:51</t>
  </si>
  <si>
    <t>25.09.2023 17:21:52</t>
  </si>
  <si>
    <t>25.09.2023 17:21:54</t>
  </si>
  <si>
    <t>25.09.2023 17:21:55</t>
  </si>
  <si>
    <t>25.09.2023 17:21:57</t>
  </si>
  <si>
    <t>25.09.2023 17:22:22</t>
  </si>
  <si>
    <t>25.09.2023 17:22:25</t>
  </si>
  <si>
    <t>25.09.2023 17:22:27</t>
  </si>
  <si>
    <t>25.09.2023 17:22:28</t>
  </si>
  <si>
    <t>25.09.2023 17:22:30</t>
  </si>
  <si>
    <t>25.09.2023 17:22:49</t>
  </si>
  <si>
    <t>25.09.2023 17:22:52</t>
  </si>
  <si>
    <t>25.09.2023 17:22:54</t>
  </si>
  <si>
    <t>25.09.2023 17:23:07</t>
  </si>
  <si>
    <t>25.09.2023 17:23:09</t>
  </si>
  <si>
    <t>25.09.2023 17:23:10</t>
  </si>
  <si>
    <t>25.09.2023 17:23:12</t>
  </si>
  <si>
    <t>25.09.2023 17:23:13</t>
  </si>
  <si>
    <t>25.09.2023 17:23:15</t>
  </si>
  <si>
    <t>25.09.2023 17:23:16</t>
  </si>
  <si>
    <t>25.09.2023 17:23:18</t>
  </si>
  <si>
    <t>25.09.2023 17:23:19</t>
  </si>
  <si>
    <t>25.09.2023 17:23:31</t>
  </si>
  <si>
    <t>25.09.2023 17:23:34</t>
  </si>
  <si>
    <t>25.09.2023 17:23:36</t>
  </si>
  <si>
    <t>25.09.2023 17:23:37</t>
  </si>
  <si>
    <t>25.09.2023 17:23:39</t>
  </si>
  <si>
    <t>25.09.2023 17:23:40</t>
  </si>
  <si>
    <t>25.09.2023 17:24:07</t>
  </si>
  <si>
    <t>25.09.2023 17:24:09</t>
  </si>
  <si>
    <t>25.09.2023 17:24:10</t>
  </si>
  <si>
    <t>25.09.2023 17:24:12</t>
  </si>
  <si>
    <t>25.09.2023 17:24:15</t>
  </si>
  <si>
    <t>25.09.2023 17:25:16</t>
  </si>
  <si>
    <t>25.09.2023 17:25:18</t>
  </si>
  <si>
    <t>25.09.2023 17:25:19</t>
  </si>
  <si>
    <t>25.09.2023 17:25:21</t>
  </si>
  <si>
    <t>25.09.2023 17:25:51</t>
  </si>
  <si>
    <t>25.09.2023 17:25:52</t>
  </si>
  <si>
    <t>25.09.2023 17:25:54</t>
  </si>
  <si>
    <t>25.09.2023 17:25:57</t>
  </si>
  <si>
    <t>25.09.2023 17:26:00</t>
  </si>
  <si>
    <t>25.09.2023 17:26:42</t>
  </si>
  <si>
    <t>25.09.2023 17:27:03</t>
  </si>
  <si>
    <t>25.09.2023 17:27:04</t>
  </si>
  <si>
    <t>25.09.2023 17:27:06</t>
  </si>
  <si>
    <t>25.09.2023 17:27:07</t>
  </si>
  <si>
    <t>25.09.2023 17:28:46</t>
  </si>
  <si>
    <t>25.09.2023 17:28:49</t>
  </si>
  <si>
    <t>25.09.2023 17:28:51</t>
  </si>
  <si>
    <t>25.09.2023 17:28:52</t>
  </si>
  <si>
    <t>25.09.2023 17:28:57</t>
  </si>
  <si>
    <t>25.09.2023 17:29:00</t>
  </si>
  <si>
    <t>25.09.2023 17:29:01</t>
  </si>
  <si>
    <t>25.09.2023 17:29:03</t>
  </si>
  <si>
    <t>25.09.2023 17:29:04</t>
  </si>
  <si>
    <t>25.09.2023 17:29:06</t>
  </si>
  <si>
    <t>25.09.2023 17:29:25</t>
  </si>
  <si>
    <t>25.09.2023 17:29:27</t>
  </si>
  <si>
    <t>25.09.2023 17:29:28</t>
  </si>
  <si>
    <t>25.09.2023 17:29:30</t>
  </si>
  <si>
    <t>25.09.2023 17:30:09</t>
  </si>
  <si>
    <t>25.09.2023 17:30:10</t>
  </si>
  <si>
    <t>25.09.2023 17:30:12</t>
  </si>
  <si>
    <t>25.09.2023 17:30:13</t>
  </si>
  <si>
    <t>25.09.2023 17:30:15</t>
  </si>
  <si>
    <t>25.09.2023 17:30:16</t>
  </si>
  <si>
    <t>25.09.2023 17:30:18</t>
  </si>
  <si>
    <t>25.09.2023 17:30:30</t>
  </si>
  <si>
    <t>25.09.2023 17:30:31</t>
  </si>
  <si>
    <t>25.09.2023 17:30:33</t>
  </si>
  <si>
    <t>25.09.2023 17:30:36</t>
  </si>
  <si>
    <t>25.09.2023 17:30:37</t>
  </si>
  <si>
    <t>25.09.2023 17:30:39</t>
  </si>
  <si>
    <t>25.09.2023 17:30:40</t>
  </si>
  <si>
    <t>25.09.2023 17:30:42</t>
  </si>
  <si>
    <t>25.09.2023 17:30:57</t>
  </si>
  <si>
    <t>25.09.2023 17:31:00</t>
  </si>
  <si>
    <t>25.09.2023 17:31:01</t>
  </si>
  <si>
    <t>25.09.2023 17:31:03</t>
  </si>
  <si>
    <t>25.09.2023 17:31:04</t>
  </si>
  <si>
    <t>25.09.2023 17:31:42</t>
  </si>
  <si>
    <t>25.09.2023 17:31:43</t>
  </si>
  <si>
    <t>25.09.2023 17:31:45</t>
  </si>
  <si>
    <t>25.09.2023 17:31:46</t>
  </si>
  <si>
    <t>25.09.2023 17:31:48</t>
  </si>
  <si>
    <t>25.09.2023 17:31:49</t>
  </si>
  <si>
    <t>25.09.2023 17:31:57</t>
  </si>
  <si>
    <t>25.09.2023 17:31:58</t>
  </si>
  <si>
    <t>25.09.2023 17:32:00</t>
  </si>
  <si>
    <t>25.09.2023 17:32:01</t>
  </si>
  <si>
    <t>25.09.2023 17:32:03</t>
  </si>
  <si>
    <t>25.09.2023 17:32:04</t>
  </si>
  <si>
    <t>25.09.2023 17:32:06</t>
  </si>
  <si>
    <t>25.09.2023 17:32:09</t>
  </si>
  <si>
    <t>25.09.2023 17:32:40</t>
  </si>
  <si>
    <t>25.09.2023 17:32:42</t>
  </si>
  <si>
    <t>25.09.2023 17:32:43</t>
  </si>
  <si>
    <t>25.09.2023 17:32:45</t>
  </si>
  <si>
    <t>25.09.2023 17:32:46</t>
  </si>
  <si>
    <t>25.09.2023 17:33:30</t>
  </si>
  <si>
    <t>25.09.2023 17:33:31</t>
  </si>
  <si>
    <t>25.09.2023 17:33:33</t>
  </si>
  <si>
    <t>25.09.2023 17:33:34</t>
  </si>
  <si>
    <t>25.09.2023 17:33:36</t>
  </si>
  <si>
    <t>25.09.2023 17:33:37</t>
  </si>
  <si>
    <t>25.09.2023 17:33:55</t>
  </si>
  <si>
    <t>25.09.2023 17:33:57</t>
  </si>
  <si>
    <t>25.09.2023 17:33:58</t>
  </si>
  <si>
    <t>25.09.2023 17:34:00</t>
  </si>
  <si>
    <t>25.09.2023 17:34:01</t>
  </si>
  <si>
    <t>25.09.2023 17:34:03</t>
  </si>
  <si>
    <t>25.09.2023 17:34:06</t>
  </si>
  <si>
    <t>25.09.2023 17:34:19</t>
  </si>
  <si>
    <t>25.09.2023 17:34:21</t>
  </si>
  <si>
    <t>25.09.2023 17:34:22</t>
  </si>
  <si>
    <t>25.09.2023 17:34:24</t>
  </si>
  <si>
    <t>25.09.2023 17:35:09</t>
  </si>
  <si>
    <t>25.09.2023 17:35:10</t>
  </si>
  <si>
    <t>25.09.2023 17:35:12</t>
  </si>
  <si>
    <t>25.09.2023 17:35:13</t>
  </si>
  <si>
    <t>25.09.2023 17:35:15</t>
  </si>
  <si>
    <t>25.09.2023 17:35:16</t>
  </si>
  <si>
    <t>25.09.2023 17:35:48</t>
  </si>
  <si>
    <t>25.09.2023 17:35:49</t>
  </si>
  <si>
    <t>25.09.2023 17:35:51</t>
  </si>
  <si>
    <t>25.09.2023 17:35:52</t>
  </si>
  <si>
    <t>25.09.2023 17:36:30</t>
  </si>
  <si>
    <t>25.09.2023 17:36:31</t>
  </si>
  <si>
    <t>25.09.2023 17:36:33</t>
  </si>
  <si>
    <t>25.09.2023 17:36:34</t>
  </si>
  <si>
    <t>25.09.2023 17:36:36</t>
  </si>
  <si>
    <t>25.09.2023 17:36:37</t>
  </si>
  <si>
    <t>25.09.2023 17:36:39</t>
  </si>
  <si>
    <t>25.09.2023 17:37:04</t>
  </si>
  <si>
    <t>25.09.2023 17:37:06</t>
  </si>
  <si>
    <t>25.09.2023 17:37:07</t>
  </si>
  <si>
    <t>25.09.2023 17:37:09</t>
  </si>
  <si>
    <t>25.09.2023 17:37:10</t>
  </si>
  <si>
    <t>25.09.2023 17:38:04</t>
  </si>
  <si>
    <t>25.09.2023 17:38:07</t>
  </si>
  <si>
    <t>25.09.2023 17:38:09</t>
  </si>
  <si>
    <t>25.09.2023 17:38:10</t>
  </si>
  <si>
    <t>25.09.2023 17:38:40</t>
  </si>
  <si>
    <t>25.09.2023 17:38:42</t>
  </si>
  <si>
    <t>25.09.2023 17:38:43</t>
  </si>
  <si>
    <t>25.09.2023 17:38:45</t>
  </si>
  <si>
    <t>25.09.2023 17:38:46</t>
  </si>
  <si>
    <t>25.09.2023 17:40:04</t>
  </si>
  <si>
    <t>25.09.2023 17:40:09</t>
  </si>
  <si>
    <t>25.09.2023 17:40:10</t>
  </si>
  <si>
    <t>25.09.2023 17:40:12</t>
  </si>
  <si>
    <t>25.09.2023 17:40:13</t>
  </si>
  <si>
    <t>25.09.2023 17:41:36</t>
  </si>
  <si>
    <t>25.09.2023 17:41:39</t>
  </si>
  <si>
    <t>25.09.2023 17:41:40</t>
  </si>
  <si>
    <t>25.09.2023 17:41:42</t>
  </si>
  <si>
    <t>25.09.2023 17:41:43</t>
  </si>
  <si>
    <t>25.09.2023 17:41:51</t>
  </si>
  <si>
    <t>25.09.2023 17:41:54</t>
  </si>
  <si>
    <t>25.09.2023 17:41:55</t>
  </si>
  <si>
    <t>25.09.2023 17:41:57</t>
  </si>
  <si>
    <t>25.09.2023 17:41:58</t>
  </si>
  <si>
    <t>25.09.2023 17:42:00</t>
  </si>
  <si>
    <t>25.09.2023 17:42:10</t>
  </si>
  <si>
    <t>25.09.2023 17:42:12</t>
  </si>
  <si>
    <t>25.09.2023 17:42:13</t>
  </si>
  <si>
    <t>25.09.2023 17:42:15</t>
  </si>
  <si>
    <t>25.09.2023 17:42:16</t>
  </si>
  <si>
    <t>25.09.2023 17:42:18</t>
  </si>
  <si>
    <t>25.09.2023 17:42:19</t>
  </si>
  <si>
    <t>25.09.2023 17:42:22</t>
  </si>
  <si>
    <t>25.09.2023 17:42:24</t>
  </si>
  <si>
    <t>25.09.2023 17:42:27</t>
  </si>
  <si>
    <t>25.09.2023 17:42:28</t>
  </si>
  <si>
    <t>25.09.2023 17:42:30</t>
  </si>
  <si>
    <t>25.09.2023 17:43:09</t>
  </si>
  <si>
    <t>25.09.2023 17:43:12</t>
  </si>
  <si>
    <t>25.09.2023 17:43:15</t>
  </si>
  <si>
    <t>25.09.2023 17:43:16</t>
  </si>
  <si>
    <t>25.09.2023 17:43:18</t>
  </si>
  <si>
    <t>25.09.2023 17:43:19</t>
  </si>
  <si>
    <t>25.09.2023 17:43:24</t>
  </si>
  <si>
    <t>25.09.2023 17:43:27</t>
  </si>
  <si>
    <t>25.09.2023 17:43:28</t>
  </si>
  <si>
    <t>25.09.2023 17:43:30</t>
  </si>
  <si>
    <t>25.09.2023 17:43:34</t>
  </si>
  <si>
    <t>25.09.2023 17:43:36</t>
  </si>
  <si>
    <t>25.09.2023 17:43:37</t>
  </si>
  <si>
    <t>25.09.2023 17:43:39</t>
  </si>
  <si>
    <t>25.09.2023 17:43:40</t>
  </si>
  <si>
    <t>25.09.2023 17:45:33</t>
  </si>
  <si>
    <t>25.09.2023 17:45:34</t>
  </si>
  <si>
    <t>25.09.2023 17:45:36</t>
  </si>
  <si>
    <t>25.09.2023 17:45:37</t>
  </si>
  <si>
    <t>25.09.2023 17:45:40</t>
  </si>
  <si>
    <t>25.09.2023 17:45:51</t>
  </si>
  <si>
    <t>25.09.2023 17:45:52</t>
  </si>
  <si>
    <t>25.09.2023 17:46:18</t>
  </si>
  <si>
    <t>25.09.2023 17:46:19</t>
  </si>
  <si>
    <t>25.09.2023 17:46:21</t>
  </si>
  <si>
    <t>25.09.2023 17:46:22</t>
  </si>
  <si>
    <t>25.09.2023 17:46:24</t>
  </si>
  <si>
    <t>25.09.2023 17:46:25</t>
  </si>
  <si>
    <t>25.09.2023 17:46:28</t>
  </si>
  <si>
    <t>25.09.2023 17:46:42</t>
  </si>
  <si>
    <t>25.09.2023 17:46:43</t>
  </si>
  <si>
    <t>25.09.2023 17:46:45</t>
  </si>
  <si>
    <t>25.09.2023 17:46:46</t>
  </si>
  <si>
    <t>25.09.2023 17:47:01</t>
  </si>
  <si>
    <t>25.09.2023 17:47:03</t>
  </si>
  <si>
    <t>25.09.2023 17:47:04</t>
  </si>
  <si>
    <t>25.09.2023 17:47:06</t>
  </si>
  <si>
    <t>25.09.2023 17:47:07</t>
  </si>
  <si>
    <t>25.09.2023 17:47:09</t>
  </si>
  <si>
    <t>25.09.2023 17:47:12</t>
  </si>
  <si>
    <t>25.09.2023 17:47:13</t>
  </si>
  <si>
    <t>25.09.2023 17:47:22</t>
  </si>
  <si>
    <t>25.09.2023 17:47:24</t>
  </si>
  <si>
    <t>25.09.2023 17:47:25</t>
  </si>
  <si>
    <t>25.09.2023 17:47:27</t>
  </si>
  <si>
    <t>25.09.2023 17:48:34</t>
  </si>
  <si>
    <t>25.09.2023 17:48:36</t>
  </si>
  <si>
    <t>25.09.2023 17:48:37</t>
  </si>
  <si>
    <t>25.09.2023 17:48:39</t>
  </si>
  <si>
    <t>25.09.2023 17:48:40</t>
  </si>
  <si>
    <t>25.09.2023 17:49:34</t>
  </si>
  <si>
    <t>25.09.2023 17:49:36</t>
  </si>
  <si>
    <t>25.09.2023 17:49:37</t>
  </si>
  <si>
    <t>25.09.2023 17:49:39</t>
  </si>
  <si>
    <t>25.09.2023 17:49:43</t>
  </si>
  <si>
    <t>25.09.2023 17:49:45</t>
  </si>
  <si>
    <t>25.09.2023 17:49:46</t>
  </si>
  <si>
    <t>25.09.2023 17:49:48</t>
  </si>
  <si>
    <t>25.09.2023 17:49:49</t>
  </si>
  <si>
    <t>25.09.2023 17:49:51</t>
  </si>
  <si>
    <t>25.09.2023 17:49:52</t>
  </si>
  <si>
    <t>25.09.2023 17:49:54</t>
  </si>
  <si>
    <t>25.09.2023 17:49:55</t>
  </si>
  <si>
    <t>25.09.2023 17:49:57</t>
  </si>
  <si>
    <t>25.09.2023 17:49:58</t>
  </si>
  <si>
    <t>25.09.2023 17:50:28</t>
  </si>
  <si>
    <t>25.09.2023 17:50:31</t>
  </si>
  <si>
    <t>25.09.2023 17:50:33</t>
  </si>
  <si>
    <t>25.09.2023 17:50:34</t>
  </si>
  <si>
    <t>25.09.2023 17:50:36</t>
  </si>
  <si>
    <t>25.09.2023 17:50:37</t>
  </si>
  <si>
    <t>25.09.2023 17:50:39</t>
  </si>
  <si>
    <t>25.09.2023 17:50:40</t>
  </si>
  <si>
    <t>25.09.2023 17:50:42</t>
  </si>
  <si>
    <t>25.09.2023 17:51:24</t>
  </si>
  <si>
    <t>25.09.2023 17:51:25</t>
  </si>
  <si>
    <t>25.09.2023 17:51:27</t>
  </si>
  <si>
    <t>25.09.2023 17:51:28</t>
  </si>
  <si>
    <t>25.09.2023 17:51:30</t>
  </si>
  <si>
    <t>25.09.2023 17:51:31</t>
  </si>
  <si>
    <t>25.09.2023 17:51:33</t>
  </si>
  <si>
    <t>25.09.2023 17:51:34</t>
  </si>
  <si>
    <t>25.09.2023 17:51:36</t>
  </si>
  <si>
    <t>25.09.2023 17:51:37</t>
  </si>
  <si>
    <t>25.09.2023 17:51:39</t>
  </si>
  <si>
    <t>25.09.2023 17:51:40</t>
  </si>
  <si>
    <t>25.09.2023 17:52:22</t>
  </si>
  <si>
    <t>25.09.2023 17:52:24</t>
  </si>
  <si>
    <t>25.09.2023 17:52:25</t>
  </si>
  <si>
    <t>25.09.2023 17:52:27</t>
  </si>
  <si>
    <t>25.09.2023 17:52:28</t>
  </si>
  <si>
    <t>25.09.2023 17:52:30</t>
  </si>
  <si>
    <t>25.09.2023 17:52:31</t>
  </si>
  <si>
    <t>25.09.2023 17:52:33</t>
  </si>
  <si>
    <t>25.09.2023 17:52:42</t>
  </si>
  <si>
    <t>25.09.2023 17:52:43</t>
  </si>
  <si>
    <t>25.09.2023 17:52:44</t>
  </si>
  <si>
    <t>25.09.2023 17:52:46</t>
  </si>
  <si>
    <t>25.09.2023 17:52:47</t>
  </si>
  <si>
    <t>25.09.2023 17:53:01</t>
  </si>
  <si>
    <t>25.09.2023 17:53:02</t>
  </si>
  <si>
    <t>25.09.2023 17:53:17</t>
  </si>
  <si>
    <t>25.09.2023 17:53:19</t>
  </si>
  <si>
    <t>25.09.2023 17:53:20</t>
  </si>
  <si>
    <t>25.09.2023 17:53:22</t>
  </si>
  <si>
    <t>25.09.2023 17:53:44</t>
  </si>
  <si>
    <t>25.09.2023 17:53:47</t>
  </si>
  <si>
    <t>25.09.2023 17:53:49</t>
  </si>
  <si>
    <t>25.09.2023 17:53:50</t>
  </si>
  <si>
    <t>25.09.2023 17:53:52</t>
  </si>
  <si>
    <t>25.09.2023 17:53:53</t>
  </si>
  <si>
    <t>25.09.2023 17:53:55</t>
  </si>
  <si>
    <t>25.09.2023 17:55:07</t>
  </si>
  <si>
    <t>25.09.2023 17:55:11</t>
  </si>
  <si>
    <t>25.09.2023 17:55:13</t>
  </si>
  <si>
    <t>25.09.2023 17:55:14</t>
  </si>
  <si>
    <t>25.09.2023 17:55:16</t>
  </si>
  <si>
    <t>25.09.2023 17:55:17</t>
  </si>
  <si>
    <t>25.09.2023 17:55:19</t>
  </si>
  <si>
    <t>25.09.2023 17:55:23</t>
  </si>
  <si>
    <t>25.09.2023 17:55:25</t>
  </si>
  <si>
    <t>25.09.2023 17:55:35</t>
  </si>
  <si>
    <t>25.09.2023 17:55:37</t>
  </si>
  <si>
    <t>25.09.2023 17:55:38</t>
  </si>
  <si>
    <t>25.09.2023 17:55:40</t>
  </si>
  <si>
    <t>25.09.2023 17:55:41</t>
  </si>
  <si>
    <t>25.09.2023 17:55:46</t>
  </si>
  <si>
    <t>25.09.2023 17:57:37</t>
  </si>
  <si>
    <t>25.09.2023 17:57:40</t>
  </si>
  <si>
    <t>25.09.2023 17:57:41</t>
  </si>
  <si>
    <t>25.09.2023 17:57:43</t>
  </si>
  <si>
    <t>25.09.2023 17:57:44</t>
  </si>
  <si>
    <t>25.09.2023 17:57:46</t>
  </si>
  <si>
    <t>25.09.2023 17:58:40</t>
  </si>
  <si>
    <t>25.09.2023 17:58:41</t>
  </si>
  <si>
    <t>25.09.2023 17:58:43</t>
  </si>
  <si>
    <t>25.09.2023 17:58:44</t>
  </si>
  <si>
    <t>25.09.2023 17:58:46</t>
  </si>
  <si>
    <t>25.09.2023 17:58:47</t>
  </si>
  <si>
    <t>25.09.2023 17:58:49</t>
  </si>
  <si>
    <t>25.09.2023 17:58:50</t>
  </si>
  <si>
    <t>25.09.2023 17:58:52</t>
  </si>
  <si>
    <t>25.09.2023 17:59:29</t>
  </si>
  <si>
    <t>25.09.2023 17:59:31</t>
  </si>
  <si>
    <t>25.09.2023 17:59:32</t>
  </si>
  <si>
    <t>25.09.2023 17:59:34</t>
  </si>
  <si>
    <t>25.09.2023 17:59:55</t>
  </si>
  <si>
    <t>25.09.2023 17:59:56</t>
  </si>
  <si>
    <t>25.09.2023 17:59:58</t>
  </si>
  <si>
    <t>25.09.2023 17:59:59</t>
  </si>
  <si>
    <t>25.09.2023 18:00:01</t>
  </si>
  <si>
    <t>25.09.2023 18:00:10</t>
  </si>
  <si>
    <t>25.09.2023 18:00:11</t>
  </si>
  <si>
    <t>25.09.2023 18:00:13</t>
  </si>
  <si>
    <t>25.09.2023 18:00:14</t>
  </si>
  <si>
    <t>25.09.2023 18:00:16</t>
  </si>
  <si>
    <t>25.09.2023 18:01:14</t>
  </si>
  <si>
    <t>25.09.2023 18:01:16</t>
  </si>
  <si>
    <t>25.09.2023 18:01:17</t>
  </si>
  <si>
    <t>25.09.2023 18:01:19</t>
  </si>
  <si>
    <t>25.09.2023 18:01:22</t>
  </si>
  <si>
    <t>25.09.2023 18:01:23</t>
  </si>
  <si>
    <t>25.09.2023 18:02:49</t>
  </si>
  <si>
    <t>25.09.2023 18:02:50</t>
  </si>
  <si>
    <t>25.09.2023 18:02:52</t>
  </si>
  <si>
    <t>25.09.2023 18:02:53</t>
  </si>
  <si>
    <t>25.09.2023 18:02:55</t>
  </si>
  <si>
    <t>25.09.2023 18:03:29</t>
  </si>
  <si>
    <t>25.09.2023 18:03:31</t>
  </si>
  <si>
    <t>25.09.2023 18:03:32</t>
  </si>
  <si>
    <t>25.09.2023 18:03:41</t>
  </si>
  <si>
    <t>25.09.2023 18:03:43</t>
  </si>
  <si>
    <t>25.09.2023 18:03:44</t>
  </si>
  <si>
    <t>25.09.2023 18:03:46</t>
  </si>
  <si>
    <t>25.09.2023 18:03:47</t>
  </si>
  <si>
    <t>25.09.2023 18:03:50</t>
  </si>
  <si>
    <t>25.09.2023 18:04:41</t>
  </si>
  <si>
    <t>25.09.2023 18:04:43</t>
  </si>
  <si>
    <t>25.09.2023 18:04:44</t>
  </si>
  <si>
    <t>25.09.2023 18:04:46</t>
  </si>
  <si>
    <t>25.09.2023 18:04:47</t>
  </si>
  <si>
    <t>25.09.2023 18:04:49</t>
  </si>
  <si>
    <t>25.09.2023 18:04:50</t>
  </si>
  <si>
    <t>25.09.2023 18:04:52</t>
  </si>
  <si>
    <t>25.09.2023 18:05:16</t>
  </si>
  <si>
    <t>25.09.2023 18:05:17</t>
  </si>
  <si>
    <t>25.09.2023 18:05:19</t>
  </si>
  <si>
    <t>25.09.2023 18:05:20</t>
  </si>
  <si>
    <t>25.09.2023 18:05:59</t>
  </si>
  <si>
    <t>25.09.2023 18:06:01</t>
  </si>
  <si>
    <t>25.09.2023 18:06:02</t>
  </si>
  <si>
    <t>25.09.2023 18:06:04</t>
  </si>
  <si>
    <t>25.09.2023 18:06:05</t>
  </si>
  <si>
    <t>25.09.2023 18:06:07</t>
  </si>
  <si>
    <t>25.09.2023 18:06:08</t>
  </si>
  <si>
    <t>25.09.2023 18:06:10</t>
  </si>
  <si>
    <t>25.09.2023 18:06:11</t>
  </si>
  <si>
    <t>25.09.2023 18:06:13</t>
  </si>
  <si>
    <t>25.09.2023 18:06:14</t>
  </si>
  <si>
    <t>25.09.2023 18:06:16</t>
  </si>
  <si>
    <t>25.09.2023 18:06:19</t>
  </si>
  <si>
    <t>25.09.2023 18:06:23</t>
  </si>
  <si>
    <t>25.09.2023 18:06:25</t>
  </si>
  <si>
    <t>25.09.2023 18:06:26</t>
  </si>
  <si>
    <t>25.09.2023 18:06:28</t>
  </si>
  <si>
    <t>25.09.2023 18:06:29</t>
  </si>
  <si>
    <t>25.09.2023 18:06:31</t>
  </si>
  <si>
    <t>25.09.2023 18:06:59</t>
  </si>
  <si>
    <t>25.09.2023 18:07:01</t>
  </si>
  <si>
    <t>25.09.2023 18:07:02</t>
  </si>
  <si>
    <t>25.09.2023 18:07:17</t>
  </si>
  <si>
    <t>25.09.2023 18:07:19</t>
  </si>
  <si>
    <t>25.09.2023 18:07:20</t>
  </si>
  <si>
    <t>25.09.2023 18:07:22</t>
  </si>
  <si>
    <t>25.09.2023 18:07:23</t>
  </si>
  <si>
    <t>25.09.2023 18:07:25</t>
  </si>
  <si>
    <t>25.09.2023 18:07:26</t>
  </si>
  <si>
    <t>25.09.2023 18:07:28</t>
  </si>
  <si>
    <t>25.09.2023 18:07:29</t>
  </si>
  <si>
    <t>25.09.2023 18:07:31</t>
  </si>
  <si>
    <t>25.09.2023 18:07:35</t>
  </si>
  <si>
    <t>25.09.2023 18:07:37</t>
  </si>
  <si>
    <t>25.09.2023 18:07:38</t>
  </si>
  <si>
    <t>25.09.2023 18:07:40</t>
  </si>
  <si>
    <t>25.09.2023 18:07:41</t>
  </si>
  <si>
    <t>25.09.2023 18:07:43</t>
  </si>
  <si>
    <t>25.09.2023 18:07:47</t>
  </si>
  <si>
    <t>25.09.2023 18:07:49</t>
  </si>
  <si>
    <t>25.09.2023 18:07:50</t>
  </si>
  <si>
    <t>25.09.2023 18:07:52</t>
  </si>
  <si>
    <t>25.09.2023 18:07:53</t>
  </si>
  <si>
    <t>25.09.2023 18:07:55</t>
  </si>
  <si>
    <t>25.09.2023 18:07:58</t>
  </si>
  <si>
    <t>25.09.2023 18:08:01</t>
  </si>
  <si>
    <t>25.09.2023 18:08:02</t>
  </si>
  <si>
    <t>25.09.2023 18:08:04</t>
  </si>
  <si>
    <t>25.09.2023 18:08:05</t>
  </si>
  <si>
    <t>25.09.2023 18:08:07</t>
  </si>
  <si>
    <t>25.09.2023 18:09:11</t>
  </si>
  <si>
    <t>25.09.2023 18:09:13</t>
  </si>
  <si>
    <t>25.09.2023 18:09:14</t>
  </si>
  <si>
    <t>25.09.2023 18:09:16</t>
  </si>
  <si>
    <t>25.09.2023 18:09:17</t>
  </si>
  <si>
    <t>25.09.2023 18:09:19</t>
  </si>
  <si>
    <t>25.09.2023 18:10:41</t>
  </si>
  <si>
    <t>25.09.2023 18:10:43</t>
  </si>
  <si>
    <t>25.09.2023 18:10:44</t>
  </si>
  <si>
    <t>25.09.2023 18:10:46</t>
  </si>
  <si>
    <t>25.09.2023 18:10:47</t>
  </si>
  <si>
    <t>25.09.2023 18:13:01</t>
  </si>
  <si>
    <t>25.09.2023 18:13:02</t>
  </si>
  <si>
    <t>25.09.2023 18:13:04</t>
  </si>
  <si>
    <t>25.09.2023 18:13:05</t>
  </si>
  <si>
    <t>25.09.2023 18:13:07</t>
  </si>
  <si>
    <t>25.09.2023 18:13:08</t>
  </si>
  <si>
    <t>25.09.2023 18:13:10</t>
  </si>
  <si>
    <t>25.09.2023 18:13:11</t>
  </si>
  <si>
    <t>25.09.2023 18:13:22</t>
  </si>
  <si>
    <t>25.09.2023 18:13:25</t>
  </si>
  <si>
    <t>25.09.2023 18:13:26</t>
  </si>
  <si>
    <t>25.09.2023 18:13:28</t>
  </si>
  <si>
    <t>25.09.2023 18:13:29</t>
  </si>
  <si>
    <t>25.09.2023 18:13:58</t>
  </si>
  <si>
    <t>25.09.2023 18:13:59</t>
  </si>
  <si>
    <t>25.09.2023 18:14:02</t>
  </si>
  <si>
    <t>25.09.2023 18:14:05</t>
  </si>
  <si>
    <t>25.09.2023 18:14:07</t>
  </si>
  <si>
    <t>25.09.2023 18:14:13</t>
  </si>
  <si>
    <t>25.09.2023 18:14:17</t>
  </si>
  <si>
    <t>25.09.2023 18:14:19</t>
  </si>
  <si>
    <t>25.09.2023 18:14:20</t>
  </si>
  <si>
    <t>25.09.2023 18:14:23</t>
  </si>
  <si>
    <t>25.09.2023 18:14:44</t>
  </si>
  <si>
    <t>25.09.2023 18:14:46</t>
  </si>
  <si>
    <t>25.09.2023 18:14:47</t>
  </si>
  <si>
    <t>25.09.2023 18:14:49</t>
  </si>
  <si>
    <t>25.09.2023 18:14:52</t>
  </si>
  <si>
    <t>25.09.2023 18:15:11</t>
  </si>
  <si>
    <t>25.09.2023 18:15:13</t>
  </si>
  <si>
    <t>25.09.2023 18:15:14</t>
  </si>
  <si>
    <t>25.09.2023 18:15:16</t>
  </si>
  <si>
    <t>25.09.2023 18:15:17</t>
  </si>
  <si>
    <t>25.09.2023 18:15:19</t>
  </si>
  <si>
    <t>25.09.2023 18:15:20</t>
  </si>
  <si>
    <t>25.09.2023 18:15:22</t>
  </si>
  <si>
    <t>25.09.2023 18:15:25</t>
  </si>
  <si>
    <t>25.09.2023 18:16:50</t>
  </si>
  <si>
    <t>25.09.2023 18:16:52</t>
  </si>
  <si>
    <t>25.09.2023 18:16:53</t>
  </si>
  <si>
    <t>25.09.2023 18:16:55</t>
  </si>
  <si>
    <t>25.09.2023 18:16:56</t>
  </si>
  <si>
    <t>25.09.2023 18:16:58</t>
  </si>
  <si>
    <t>25.09.2023 18:16:59</t>
  </si>
  <si>
    <t>25.09.2023 18:17:01</t>
  </si>
  <si>
    <t>25.09.2023 18:17:02</t>
  </si>
  <si>
    <t>25.09.2023 18:17:41</t>
  </si>
  <si>
    <t>25.09.2023 18:17:43</t>
  </si>
  <si>
    <t>25.09.2023 18:17:44</t>
  </si>
  <si>
    <t>25.09.2023 18:17:46</t>
  </si>
  <si>
    <t>25.09.2023 18:17:47</t>
  </si>
  <si>
    <t>25.09.2023 18:17:49</t>
  </si>
  <si>
    <t>25.09.2023 18:17:50</t>
  </si>
  <si>
    <t>25.09.2023 18:18:22</t>
  </si>
  <si>
    <t>25.09.2023 18:18:23</t>
  </si>
  <si>
    <t>25.09.2023 18:18:26</t>
  </si>
  <si>
    <t>25.09.2023 18:18:29</t>
  </si>
  <si>
    <t>25.09.2023 18:18:45</t>
  </si>
  <si>
    <t>25.09.2023 18:18:47</t>
  </si>
  <si>
    <t>25.09.2023 18:18:48</t>
  </si>
  <si>
    <t>25.09.2023 18:18:50</t>
  </si>
  <si>
    <t>25.09.2023 18:18:51</t>
  </si>
  <si>
    <t>25.09.2023 18:18:53</t>
  </si>
  <si>
    <t>25.09.2023 18:19:51</t>
  </si>
  <si>
    <t>25.09.2023 18:19:53</t>
  </si>
  <si>
    <t>25.09.2023 18:19:54</t>
  </si>
  <si>
    <t>25.09.2023 18:19:56</t>
  </si>
  <si>
    <t>25.09.2023 18:19:57</t>
  </si>
  <si>
    <t>25.09.2023 18:20:03</t>
  </si>
  <si>
    <t>25.09.2023 18:20:05</t>
  </si>
  <si>
    <t>25.09.2023 18:20:06</t>
  </si>
  <si>
    <t>25.09.2023 18:20:08</t>
  </si>
  <si>
    <t>25.09.2023 18:20:09</t>
  </si>
  <si>
    <t>25.09.2023 18:20:11</t>
  </si>
  <si>
    <t>25.09.2023 18:22:35</t>
  </si>
  <si>
    <t>25.09.2023 18:22:38</t>
  </si>
  <si>
    <t>25.09.2023 18:22:39</t>
  </si>
  <si>
    <t>25.09.2023 18:22:41</t>
  </si>
  <si>
    <t>25.09.2023 18:22:42</t>
  </si>
  <si>
    <t>25.09.2023 18:22:44</t>
  </si>
  <si>
    <t>25.09.2023 18:22:45</t>
  </si>
  <si>
    <t>25.09.2023 18:22:47</t>
  </si>
  <si>
    <t>25.09.2023 18:22:48</t>
  </si>
  <si>
    <t>25.09.2023 18:22:50</t>
  </si>
  <si>
    <t>25.09.2023 18:22:51</t>
  </si>
  <si>
    <t>25.09.2023 18:22:53</t>
  </si>
  <si>
    <t>25.09.2023 18:24:47</t>
  </si>
  <si>
    <t>25.09.2023 18:24:48</t>
  </si>
  <si>
    <t>25.09.2023 18:24:50</t>
  </si>
  <si>
    <t>25.09.2023 18:24:51</t>
  </si>
  <si>
    <t>25.09.2023 18:24:53</t>
  </si>
  <si>
    <t>25.09.2023 18:25:51</t>
  </si>
  <si>
    <t>25.09.2023 18:25:53</t>
  </si>
  <si>
    <t>25.09.2023 18:25:54</t>
  </si>
  <si>
    <t>25.09.2023 18:25:56</t>
  </si>
  <si>
    <t>25.09.2023 18:25:57</t>
  </si>
  <si>
    <t>25.09.2023 18:26:35</t>
  </si>
  <si>
    <t>25.09.2023 18:26:38</t>
  </si>
  <si>
    <t>25.09.2023 18:26:39</t>
  </si>
  <si>
    <t>25.09.2023 18:26:41</t>
  </si>
  <si>
    <t>25.09.2023 18:26:42</t>
  </si>
  <si>
    <t>25.09.2023 18:26:44</t>
  </si>
  <si>
    <t>25.09.2023 18:26:45</t>
  </si>
  <si>
    <t>25.09.2023 18:27:26</t>
  </si>
  <si>
    <t>25.09.2023 18:27:29</t>
  </si>
  <si>
    <t>25.09.2023 18:27:30</t>
  </si>
  <si>
    <t>25.09.2023 18:27:32</t>
  </si>
  <si>
    <t>25.09.2023 18:27:33</t>
  </si>
  <si>
    <t>25.09.2023 18:27:39</t>
  </si>
  <si>
    <t>25.09.2023 18:27:41</t>
  </si>
  <si>
    <t>25.09.2023 18:27:42</t>
  </si>
  <si>
    <t>25.09.2023 18:27:44</t>
  </si>
  <si>
    <t>25.09.2023 18:27:47</t>
  </si>
  <si>
    <t>25.09.2023 18:27:54</t>
  </si>
  <si>
    <t>25.09.2023 18:27:56</t>
  </si>
  <si>
    <t>25.09.2023 18:27:57</t>
  </si>
  <si>
    <t>25.09.2023 18:27:59</t>
  </si>
  <si>
    <t>25.09.2023 18:28:00</t>
  </si>
  <si>
    <t>25.09.2023 18:28:02</t>
  </si>
  <si>
    <t>25.09.2023 18:28:27</t>
  </si>
  <si>
    <t>25.09.2023 18:28:29</t>
  </si>
  <si>
    <t>25.09.2023 18:28:30</t>
  </si>
  <si>
    <t>25.09.2023 18:28:32</t>
  </si>
  <si>
    <t>25.09.2023 18:28:33</t>
  </si>
  <si>
    <t>25.09.2023 18:28:35</t>
  </si>
  <si>
    <t>25.09.2023 18:29:41</t>
  </si>
  <si>
    <t>25.09.2023 18:29:42</t>
  </si>
  <si>
    <t>25.09.2023 18:29:44</t>
  </si>
  <si>
    <t>25.09.2023 18:29:47</t>
  </si>
  <si>
    <t>25.09.2023 18:29:48</t>
  </si>
  <si>
    <t>25.09.2023 18:29:50</t>
  </si>
  <si>
    <t>25.09.2023 18:29:51</t>
  </si>
  <si>
    <t>25.09.2023 18:30:06</t>
  </si>
  <si>
    <t>25.09.2023 18:30:09</t>
  </si>
  <si>
    <t>25.09.2023 18:30:11</t>
  </si>
  <si>
    <t>25.09.2023 18:30:12</t>
  </si>
  <si>
    <t>25.09.2023 18:30:14</t>
  </si>
  <si>
    <t>25.09.2023 18:30:15</t>
  </si>
  <si>
    <t>25.09.2023 18:30:23</t>
  </si>
  <si>
    <t>25.09.2023 18:30:24</t>
  </si>
  <si>
    <t>25.09.2023 18:30:26</t>
  </si>
  <si>
    <t>25.09.2023 18:31:24</t>
  </si>
  <si>
    <t>25.09.2023 18:31:26</t>
  </si>
  <si>
    <t>25.09.2023 18:31:27</t>
  </si>
  <si>
    <t>25.09.2023 18:31:29</t>
  </si>
  <si>
    <t>25.09.2023 18:31:30</t>
  </si>
  <si>
    <t>25.09.2023 18:31:42</t>
  </si>
  <si>
    <t>25.09.2023 18:31:44</t>
  </si>
  <si>
    <t>25.09.2023 18:31:45</t>
  </si>
  <si>
    <t>25.09.2023 18:31:47</t>
  </si>
  <si>
    <t>25.09.2023 18:31:50</t>
  </si>
  <si>
    <t>25.09.2023 18:32:18</t>
  </si>
  <si>
    <t>25.09.2023 18:32:20</t>
  </si>
  <si>
    <t>25.09.2023 18:32:21</t>
  </si>
  <si>
    <t>25.09.2023 18:32:23</t>
  </si>
  <si>
    <t>25.09.2023 18:32:24</t>
  </si>
  <si>
    <t>25.09.2023 18:32:26</t>
  </si>
  <si>
    <t>25.09.2023 18:33:09</t>
  </si>
  <si>
    <t>25.09.2023 18:33:11</t>
  </si>
  <si>
    <t>25.09.2023 18:33:12</t>
  </si>
  <si>
    <t>25.09.2023 18:33:14</t>
  </si>
  <si>
    <t>25.09.2023 18:33:15</t>
  </si>
  <si>
    <t>25.09.2023 18:33:17</t>
  </si>
  <si>
    <t>25.09.2023 18:33:59</t>
  </si>
  <si>
    <t>25.09.2023 18:34:00</t>
  </si>
  <si>
    <t>25.09.2023 18:34:02</t>
  </si>
  <si>
    <t>25.09.2023 18:34:03</t>
  </si>
  <si>
    <t>25.09.2023 18:34:05</t>
  </si>
  <si>
    <t>25.09.2023 18:34:06</t>
  </si>
  <si>
    <t>25.09.2023 18:34:08</t>
  </si>
  <si>
    <t>25.09.2023 18:34:09</t>
  </si>
  <si>
    <t>25.09.2023 18:35:32</t>
  </si>
  <si>
    <t>25.09.2023 18:35:33</t>
  </si>
  <si>
    <t>25.09.2023 18:35:35</t>
  </si>
  <si>
    <t>25.09.2023 18:35:36</t>
  </si>
  <si>
    <t>25.09.2023 18:35:38</t>
  </si>
  <si>
    <t>25.09.2023 18:35:39</t>
  </si>
  <si>
    <t>25.09.2023 18:35:41</t>
  </si>
  <si>
    <t>25.09.2023 18:35:42</t>
  </si>
  <si>
    <t>25.09.2023 18:35:45</t>
  </si>
  <si>
    <t>25.09.2023 18:35:47</t>
  </si>
  <si>
    <t>25.09.2023 18:35:54</t>
  </si>
  <si>
    <t>25.09.2023 18:35:56</t>
  </si>
  <si>
    <t>25.09.2023 18:35:57</t>
  </si>
  <si>
    <t>25.09.2023 18:35:59</t>
  </si>
  <si>
    <t>25.09.2023 18:36:00</t>
  </si>
  <si>
    <t>25.09.2023 18:36:02</t>
  </si>
  <si>
    <t>25.09.2023 18:36:03</t>
  </si>
  <si>
    <t>25.09.2023 18:36:05</t>
  </si>
  <si>
    <t>25.09.2023 18:36:06</t>
  </si>
  <si>
    <t>25.09.2023 18:36:08</t>
  </si>
  <si>
    <t>25.09.2023 18:36:12</t>
  </si>
  <si>
    <t>25.09.2023 18:36:36</t>
  </si>
  <si>
    <t>25.09.2023 18:36:38</t>
  </si>
  <si>
    <t>25.09.2023 18:36:39</t>
  </si>
  <si>
    <t>25.09.2023 18:36:41</t>
  </si>
  <si>
    <t>25.09.2023 18:36:44</t>
  </si>
  <si>
    <t>25.09.2023 18:37:51</t>
  </si>
  <si>
    <t>25.09.2023 18:37:53</t>
  </si>
  <si>
    <t>25.09.2023 18:37:54</t>
  </si>
  <si>
    <t>25.09.2023 18:37:56</t>
  </si>
  <si>
    <t>25.09.2023 18:40:24</t>
  </si>
  <si>
    <t>25.09.2023 18:40:26</t>
  </si>
  <si>
    <t>25.09.2023 18:40:27</t>
  </si>
  <si>
    <t>25.09.2023 18:40:29</t>
  </si>
  <si>
    <t>25.09.2023 18:40:30</t>
  </si>
  <si>
    <t>25.09.2023 18:40:32</t>
  </si>
  <si>
    <t>25.09.2023 18:42:20</t>
  </si>
  <si>
    <t>25.09.2023 18:42:21</t>
  </si>
  <si>
    <t>25.09.2023 18:42:23</t>
  </si>
  <si>
    <t>25.09.2023 18:42:24</t>
  </si>
  <si>
    <t>25.09.2023 18:42:26</t>
  </si>
  <si>
    <t>25.09.2023 18:42:27</t>
  </si>
  <si>
    <t>25.09.2023 18:42:29</t>
  </si>
  <si>
    <t>25.09.2023 18:42:59</t>
  </si>
  <si>
    <t>25.09.2023 18:43:00</t>
  </si>
  <si>
    <t>25.09.2023 18:43:03</t>
  </si>
  <si>
    <t>25.09.2023 18:43:05</t>
  </si>
  <si>
    <t>25.09.2023 18:43:06</t>
  </si>
  <si>
    <t>25.09.2023 18:43:08</t>
  </si>
  <si>
    <t>25.09.2023 18:43:18</t>
  </si>
  <si>
    <t>25.09.2023 18:43:21</t>
  </si>
  <si>
    <t>25.09.2023 18:43:23</t>
  </si>
  <si>
    <t>25.09.2023 18:43:24</t>
  </si>
  <si>
    <t>25.09.2023 18:43:26</t>
  </si>
  <si>
    <t>25.09.2023 18:43:27</t>
  </si>
  <si>
    <t>25.09.2023 18:43:29</t>
  </si>
  <si>
    <t>25.09.2023 18:44:17</t>
  </si>
  <si>
    <t>25.09.2023 18:44:20</t>
  </si>
  <si>
    <t>25.09.2023 18:44:21</t>
  </si>
  <si>
    <t>25.09.2023 18:44:23</t>
  </si>
  <si>
    <t>25.09.2023 18:44:24</t>
  </si>
  <si>
    <t>25.09.2023 18:44:26</t>
  </si>
  <si>
    <t>25.09.2023 18:44:27</t>
  </si>
  <si>
    <t>25.09.2023 18:44:56</t>
  </si>
  <si>
    <t>25.09.2023 18:44:57</t>
  </si>
  <si>
    <t>25.09.2023 18:44:59</t>
  </si>
  <si>
    <t>25.09.2023 18:45:00</t>
  </si>
  <si>
    <t>25.09.2023 18:45:02</t>
  </si>
  <si>
    <t>25.09.2023 18:45:03</t>
  </si>
  <si>
    <t>25.09.2023 18:45:05</t>
  </si>
  <si>
    <t>25.09.2023 18:45:06</t>
  </si>
  <si>
    <t>25.09.2023 18:45:41</t>
  </si>
  <si>
    <t>25.09.2023 18:45:42</t>
  </si>
  <si>
    <t>25.09.2023 18:45:44</t>
  </si>
  <si>
    <t>25.09.2023 18:45:45</t>
  </si>
  <si>
    <t>25.09.2023 18:45:48</t>
  </si>
  <si>
    <t>25.09.2023 18:45:50</t>
  </si>
  <si>
    <t>25.09.2023 18:45:53</t>
  </si>
  <si>
    <t>25.09.2023 18:47:09</t>
  </si>
  <si>
    <t>25.09.2023 18:47:12</t>
  </si>
  <si>
    <t>25.09.2023 18:47:14</t>
  </si>
  <si>
    <t>25.09.2023 18:47:15</t>
  </si>
  <si>
    <t>25.09.2023 18:47:17</t>
  </si>
  <si>
    <t>25.09.2023 18:47:18</t>
  </si>
  <si>
    <t>25.09.2023 18:47:20</t>
  </si>
  <si>
    <t>25.09.2023 18:47:44</t>
  </si>
  <si>
    <t>25.09.2023 18:47:45</t>
  </si>
  <si>
    <t>25.09.2023 18:47:47</t>
  </si>
  <si>
    <t>25.09.2023 18:47:48</t>
  </si>
  <si>
    <t>25.09.2023 18:47:50</t>
  </si>
  <si>
    <t>25.09.2023 18:47:51</t>
  </si>
  <si>
    <t>25.09.2023 18:47:53</t>
  </si>
  <si>
    <t>25.09.2023 18:48:03</t>
  </si>
  <si>
    <t>25.09.2023 18:48:05</t>
  </si>
  <si>
    <t>25.09.2023 18:48:06</t>
  </si>
  <si>
    <t>25.09.2023 18:48:08</t>
  </si>
  <si>
    <t>25.09.2023 18:48:09</t>
  </si>
  <si>
    <t>25.09.2023 18:48:11</t>
  </si>
  <si>
    <t>25.09.2023 18:48:12</t>
  </si>
  <si>
    <t>25.09.2023 18:48:14</t>
  </si>
  <si>
    <t>25.09.2023 18:48:26</t>
  </si>
  <si>
    <t>25.09.2023 18:48:27</t>
  </si>
  <si>
    <t>25.09.2023 18:48:29</t>
  </si>
  <si>
    <t>25.09.2023 18:48:30</t>
  </si>
  <si>
    <t>25.09.2023 18:48:32</t>
  </si>
  <si>
    <t>25.09.2023 18:48:33</t>
  </si>
  <si>
    <t>25.09.2023 18:48:35</t>
  </si>
  <si>
    <t>25.09.2023 18:48:36</t>
  </si>
  <si>
    <t>25.09.2023 18:48:39</t>
  </si>
  <si>
    <t>25.09.2023 18:48:57</t>
  </si>
  <si>
    <t>25.09.2023 18:48:59</t>
  </si>
  <si>
    <t>25.09.2023 18:49:00</t>
  </si>
  <si>
    <t>25.09.2023 18:49:02</t>
  </si>
  <si>
    <t>25.09.2023 18:49:03</t>
  </si>
  <si>
    <t>25.09.2023 18:49:05</t>
  </si>
  <si>
    <t>25.09.2023 18:49:06</t>
  </si>
  <si>
    <t>25.09.2023 18:49:08</t>
  </si>
  <si>
    <t>25.09.2023 18:49:09</t>
  </si>
  <si>
    <t>25.09.2023 18:50:14</t>
  </si>
  <si>
    <t>25.09.2023 18:50:15</t>
  </si>
  <si>
    <t>25.09.2023 18:50:17</t>
  </si>
  <si>
    <t>25.09.2023 18:50:18</t>
  </si>
  <si>
    <t>25.09.2023 18:50:20</t>
  </si>
  <si>
    <t>25.09.2023 18:50:21</t>
  </si>
  <si>
    <t>25.09.2023 18:50:45</t>
  </si>
  <si>
    <t>25.09.2023 18:50:47</t>
  </si>
  <si>
    <t>25.09.2023 18:50:48</t>
  </si>
  <si>
    <t>25.09.2023 18:50:50</t>
  </si>
  <si>
    <t>25.09.2023 18:50:51</t>
  </si>
  <si>
    <t>25.09.2023 18:50:53</t>
  </si>
  <si>
    <t>25.09.2023 18:51:17</t>
  </si>
  <si>
    <t>25.09.2023 18:51:18</t>
  </si>
  <si>
    <t>25.09.2023 18:51:20</t>
  </si>
  <si>
    <t>25.09.2023 18:52:48</t>
  </si>
  <si>
    <t>25.09.2023 18:52:50</t>
  </si>
  <si>
    <t>25.09.2023 18:52:53</t>
  </si>
  <si>
    <t>25.09.2023 18:53:29</t>
  </si>
  <si>
    <t>25.09.2023 18:53:30</t>
  </si>
  <si>
    <t>25.09.2023 18:53:32</t>
  </si>
  <si>
    <t>25.09.2023 18:53:33</t>
  </si>
  <si>
    <t>25.09.2023 18:53:35</t>
  </si>
  <si>
    <t>25.09.2023 18:54:56</t>
  </si>
  <si>
    <t>25.09.2023 18:54:57</t>
  </si>
  <si>
    <t>25.09.2023 18:54:59</t>
  </si>
  <si>
    <t>25.09.2023 18:55:00</t>
  </si>
  <si>
    <t>25.09.2023 18:55:02</t>
  </si>
  <si>
    <t>25.09.2023 18:55:03</t>
  </si>
  <si>
    <t>25.09.2023 18:57:09</t>
  </si>
  <si>
    <t>25.09.2023 18:57:11</t>
  </si>
  <si>
    <t>25.09.2023 18:57:12</t>
  </si>
  <si>
    <t>25.09.2023 18:57:14</t>
  </si>
  <si>
    <t>25.09.2023 18:57:15</t>
  </si>
  <si>
    <t>25.09.2023 18:58:33</t>
  </si>
  <si>
    <t>25.09.2023 18:58:35</t>
  </si>
  <si>
    <t>25.09.2023 18:58:36</t>
  </si>
  <si>
    <t>25.09.2023 18:58:38</t>
  </si>
  <si>
    <t>25.09.2023 18:58:39</t>
  </si>
  <si>
    <t>25.09.2023 18:58:41</t>
  </si>
  <si>
    <t>25.09.2023 18:59:15</t>
  </si>
  <si>
    <t>25.09.2023 18:59:17</t>
  </si>
  <si>
    <t>25.09.2023 18:59:18</t>
  </si>
  <si>
    <t>25.09.2023 18:59:20</t>
  </si>
  <si>
    <t>25.09.2023 18:59:21</t>
  </si>
  <si>
    <t>25.09.2023 18:59:23</t>
  </si>
  <si>
    <t>25.09.2023 19:01:12</t>
  </si>
  <si>
    <t>25.09.2023 19:01:13</t>
  </si>
  <si>
    <t>25.09.2023 19:01:15</t>
  </si>
  <si>
    <t>25.09.2023 19:01:16</t>
  </si>
  <si>
    <t>25.09.2023 19:01:18</t>
  </si>
  <si>
    <t>25.09.2023 19:01:31</t>
  </si>
  <si>
    <t>25.09.2023 19:01:33</t>
  </si>
  <si>
    <t>25.09.2023 19:01:34</t>
  </si>
  <si>
    <t>25.09.2023 19:01:36</t>
  </si>
  <si>
    <t>25.09.2023 19:01:37</t>
  </si>
  <si>
    <t>25.09.2023 19:02:43</t>
  </si>
  <si>
    <t>25.09.2023 19:02:45</t>
  </si>
  <si>
    <t>25.09.2023 19:02:46</t>
  </si>
  <si>
    <t>25.09.2023 19:02:48</t>
  </si>
  <si>
    <t>25.09.2023 19:02:49</t>
  </si>
  <si>
    <t>25.09.2023 19:02:51</t>
  </si>
  <si>
    <t>25.09.2023 19:02:52</t>
  </si>
  <si>
    <t>25.09.2023 19:02:55</t>
  </si>
  <si>
    <t>25.09.2023 19:02:57</t>
  </si>
  <si>
    <t>25.09.2023 19:05:00</t>
  </si>
  <si>
    <t>25.09.2023 19:05:01</t>
  </si>
  <si>
    <t>25.09.2023 19:05:03</t>
  </si>
  <si>
    <t>25.09.2023 19:05:04</t>
  </si>
  <si>
    <t>25.09.2023 19:05:06</t>
  </si>
  <si>
    <t>25.09.2023 19:05:09</t>
  </si>
  <si>
    <t>25.09.2023 19:05:10</t>
  </si>
  <si>
    <t>25.09.2023 19:05:12</t>
  </si>
  <si>
    <t>25.09.2023 19:05:13</t>
  </si>
  <si>
    <t>25.09.2023 19:05:15</t>
  </si>
  <si>
    <t>25.09.2023 19:05:31</t>
  </si>
  <si>
    <t>25.09.2023 19:05:33</t>
  </si>
  <si>
    <t>25.09.2023 19:05:34</t>
  </si>
  <si>
    <t>25.09.2023 19:05:36</t>
  </si>
  <si>
    <t>25.09.2023 19:05:37</t>
  </si>
  <si>
    <t>25.09.2023 19:06:22</t>
  </si>
  <si>
    <t>25.09.2023 19:06:25</t>
  </si>
  <si>
    <t>25.09.2023 19:06:27</t>
  </si>
  <si>
    <t>25.09.2023 19:06:28</t>
  </si>
  <si>
    <t>25.09.2023 19:06:30</t>
  </si>
  <si>
    <t>25.09.2023 19:06:31</t>
  </si>
  <si>
    <t>25.09.2023 19:06:33</t>
  </si>
  <si>
    <t>25.09.2023 19:10:36</t>
  </si>
  <si>
    <t>25.09.2023 19:10:37</t>
  </si>
  <si>
    <t>25.09.2023 19:10:39</t>
  </si>
  <si>
    <t>25.09.2023 19:10:40</t>
  </si>
  <si>
    <t>25.09.2023 19:10:42</t>
  </si>
  <si>
    <t>25.09.2023 19:10:45</t>
  </si>
  <si>
    <t>25.09.2023 19:11:42</t>
  </si>
  <si>
    <t>25.09.2023 19:11:43</t>
  </si>
  <si>
    <t>25.09.2023 19:11:45</t>
  </si>
  <si>
    <t>25.09.2023 19:11:46</t>
  </si>
  <si>
    <t>25.09.2023 19:11:49</t>
  </si>
  <si>
    <t>25.09.2023 19:11:51</t>
  </si>
  <si>
    <t>25.09.2023 19:12:25</t>
  </si>
  <si>
    <t>25.09.2023 19:12:27</t>
  </si>
  <si>
    <t>25.09.2023 19:12:28</t>
  </si>
  <si>
    <t>25.09.2023 19:12:30</t>
  </si>
  <si>
    <t>25.09.2023 19:12:31</t>
  </si>
  <si>
    <t>25.09.2023 19:13:10</t>
  </si>
  <si>
    <t>25.09.2023 19:13:13</t>
  </si>
  <si>
    <t>25.09.2023 19:13:15</t>
  </si>
  <si>
    <t>25.09.2023 19:13:16</t>
  </si>
  <si>
    <t>25.09.2023 19:13:18</t>
  </si>
  <si>
    <t>25.09.2023 19:13:19</t>
  </si>
  <si>
    <t>25.09.2023 19:14:40</t>
  </si>
  <si>
    <t>25.09.2023 19:14:42</t>
  </si>
  <si>
    <t>25.09.2023 19:14:43</t>
  </si>
  <si>
    <t>25.09.2023 19:14:45</t>
  </si>
  <si>
    <t>25.09.2023 19:14:46</t>
  </si>
  <si>
    <t>25.09.2023 19:14:48</t>
  </si>
  <si>
    <t>25.09.2023 19:17:45</t>
  </si>
  <si>
    <t>25.09.2023 19:17:46</t>
  </si>
  <si>
    <t>25.09.2023 19:17:48</t>
  </si>
  <si>
    <t>25.09.2023 19:17:49</t>
  </si>
  <si>
    <t>25.09.2023 19:17:51</t>
  </si>
  <si>
    <t>25.09.2023 19:20:10</t>
  </si>
  <si>
    <t>25.09.2023 19:20:12</t>
  </si>
  <si>
    <t>25.09.2023 19:20:13</t>
  </si>
  <si>
    <t>25.09.2023 19:20:18</t>
  </si>
  <si>
    <t>25.09.2023 19:25:03</t>
  </si>
  <si>
    <t>25.09.2023 19:25:04</t>
  </si>
  <si>
    <t>25.09.2023 19:25:06</t>
  </si>
  <si>
    <t>25.09.2023 19:25:07</t>
  </si>
  <si>
    <t>25.09.2023 19:25:09</t>
  </si>
  <si>
    <t>25.09.2023 19:25:10</t>
  </si>
  <si>
    <t>25.09.2023 19:25:12</t>
  </si>
  <si>
    <t>25.09.2023 19:27:37</t>
  </si>
  <si>
    <t>25.09.2023 19:27:39</t>
  </si>
  <si>
    <t>25.09.2023 19:27:40</t>
  </si>
  <si>
    <t>25.09.2023 19:27:42</t>
  </si>
  <si>
    <t>25.09.2023 19:27:43</t>
  </si>
  <si>
    <t>25.09.2023 19:29:46</t>
  </si>
  <si>
    <t>25.09.2023 19:29:49</t>
  </si>
  <si>
    <t>25.09.2023 19:29:51</t>
  </si>
  <si>
    <t>25.09.2023 19:29:52</t>
  </si>
  <si>
    <t>25.09.2023 19:29:54</t>
  </si>
  <si>
    <t>25.09.2023 19:29:55</t>
  </si>
  <si>
    <t>25.09.2023 19:31:12</t>
  </si>
  <si>
    <t>25.09.2023 19:31:13</t>
  </si>
  <si>
    <t>25.09.2023 19:31:15</t>
  </si>
  <si>
    <t>25.09.2023 19:31:16</t>
  </si>
  <si>
    <t>25.09.2023 19:32:13</t>
  </si>
  <si>
    <t>25.09.2023 19:32:16</t>
  </si>
  <si>
    <t>25.09.2023 19:32:18</t>
  </si>
  <si>
    <t>25.09.2023 19:32:19</t>
  </si>
  <si>
    <t>25.09.2023 19:32:21</t>
  </si>
  <si>
    <t>25.09.2023 19:32:22</t>
  </si>
  <si>
    <t>25.09.2023 19:32:24</t>
  </si>
  <si>
    <t>25.09.2023 19:32:25</t>
  </si>
  <si>
    <t>25.09.2023 19:32:27</t>
  </si>
  <si>
    <t>25.09.2023 19:32:28</t>
  </si>
  <si>
    <t>25.09.2023 19:32:54</t>
  </si>
  <si>
    <t>25.09.2023 19:32:55</t>
  </si>
  <si>
    <t>25.09.2023 19:32:57</t>
  </si>
  <si>
    <t>25.09.2023 19:32:58</t>
  </si>
  <si>
    <t>25.09.2023 19:33:00</t>
  </si>
  <si>
    <t>25.09.2023 19:33:01</t>
  </si>
  <si>
    <t>25.09.2023 19:33:51</t>
  </si>
  <si>
    <t>25.09.2023 19:33:52</t>
  </si>
  <si>
    <t>25.09.2023 19:33:54</t>
  </si>
  <si>
    <t>25.09.2023 19:33:55</t>
  </si>
  <si>
    <t>25.09.2023 19:33:58</t>
  </si>
  <si>
    <t>25.09.2023 19:34:00</t>
  </si>
  <si>
    <t>25.09.2023 19:34:01</t>
  </si>
  <si>
    <t>25.09.2023 19:34:03</t>
  </si>
  <si>
    <t>25.09.2023 19:34:06</t>
  </si>
  <si>
    <t>25.09.2023 19:34:07</t>
  </si>
  <si>
    <t>25.09.2023 19:34:09</t>
  </si>
  <si>
    <t>25.09.2023 19:34:10</t>
  </si>
  <si>
    <t>25.09.2023 19:34:12</t>
  </si>
  <si>
    <t>25.09.2023 19:36:15</t>
  </si>
  <si>
    <t>25.09.2023 19:36:16</t>
  </si>
  <si>
    <t>25.09.2023 19:36:18</t>
  </si>
  <si>
    <t>25.09.2023 19:36:19</t>
  </si>
  <si>
    <t>25.09.2023 19:36:21</t>
  </si>
  <si>
    <t>25.09.2023 19:36:22</t>
  </si>
  <si>
    <t>25.09.2023 19:36:24</t>
  </si>
  <si>
    <t>25.09.2023 19:37:03</t>
  </si>
  <si>
    <t>25.09.2023 19:37:04</t>
  </si>
  <si>
    <t>25.09.2023 19:37:06</t>
  </si>
  <si>
    <t>25.09.2023 19:37:07</t>
  </si>
  <si>
    <t>25.09.2023 19:37:09</t>
  </si>
  <si>
    <t>25.09.2023 19:39:27</t>
  </si>
  <si>
    <t>25.09.2023 19:39:28</t>
  </si>
  <si>
    <t>25.09.2023 19:39:30</t>
  </si>
  <si>
    <t>25.09.2023 19:39:31</t>
  </si>
  <si>
    <t>25.09.2023 19:39:33</t>
  </si>
  <si>
    <t>25.09.2023 19:39:34</t>
  </si>
  <si>
    <t>25.09.2023 19:39:36</t>
  </si>
  <si>
    <t>25.09.2023 19:39:39</t>
  </si>
  <si>
    <t>25.09.2023 19:39:40</t>
  </si>
  <si>
    <t>25.09.2023 19:39:42</t>
  </si>
  <si>
    <t>25.09.2023 19:39:43</t>
  </si>
  <si>
    <t>25.09.2023 19:39:45</t>
  </si>
  <si>
    <t>25.09.2023 19:41:12</t>
  </si>
  <si>
    <t>25.09.2023 19:41:13</t>
  </si>
  <si>
    <t>25.09.2023 19:41:15</t>
  </si>
  <si>
    <t>25.09.2023 19:41:16</t>
  </si>
  <si>
    <t>25.09.2023 19:41:18</t>
  </si>
  <si>
    <t>25.09.2023 19:42:24</t>
  </si>
  <si>
    <t>25.09.2023 19:42:25</t>
  </si>
  <si>
    <t>25.09.2023 19:42:27</t>
  </si>
  <si>
    <t>25.09.2023 19:42:28</t>
  </si>
  <si>
    <t>25.09.2023 19:42:30</t>
  </si>
  <si>
    <t>25.09.2023 19:42:31</t>
  </si>
  <si>
    <t>25.09.2023 19:42:33</t>
  </si>
  <si>
    <t>25.09.2023 19:42:34</t>
  </si>
  <si>
    <t>25.09.2023 19:42:36</t>
  </si>
  <si>
    <t>25.09.2023 19:43:04</t>
  </si>
  <si>
    <t>25.09.2023 19:43:06</t>
  </si>
  <si>
    <t>25.09.2023 19:43:07</t>
  </si>
  <si>
    <t>25.09.2023 19:43:09</t>
  </si>
  <si>
    <t>25.09.2023 19:43:10</t>
  </si>
  <si>
    <t>25.09.2023 19:43:12</t>
  </si>
  <si>
    <t>25.09.2023 19:43:15</t>
  </si>
  <si>
    <t>25.09.2023 19:44:37</t>
  </si>
  <si>
    <t>25.09.2023 19:44:39</t>
  </si>
  <si>
    <t>25.09.2023 19:44:40</t>
  </si>
  <si>
    <t>25.09.2023 19:44:42</t>
  </si>
  <si>
    <t>25.09.2023 19:44:43</t>
  </si>
  <si>
    <t>25.09.2023 19:44:45</t>
  </si>
  <si>
    <t>25.09.2023 19:44:48</t>
  </si>
  <si>
    <t>25.09.2023 19:45:45</t>
  </si>
  <si>
    <t>25.09.2023 19:45:48</t>
  </si>
  <si>
    <t>25.09.2023 19:45:49</t>
  </si>
  <si>
    <t>25.09.2023 19:45:51</t>
  </si>
  <si>
    <t>25.09.2023 19:45:52</t>
  </si>
  <si>
    <t>25.09.2023 19:45:54</t>
  </si>
  <si>
    <t>25.09.2023 19:45:55</t>
  </si>
  <si>
    <t>25.09.2023 19:49:07</t>
  </si>
  <si>
    <t>25.09.2023 19:49:09</t>
  </si>
  <si>
    <t>25.09.2023 19:49:10</t>
  </si>
  <si>
    <t>25.09.2023 19:49:12</t>
  </si>
  <si>
    <t>25.09.2023 19:49:15</t>
  </si>
  <si>
    <t>25.09.2023 19:49:49</t>
  </si>
  <si>
    <t>25.09.2023 19:49:51</t>
  </si>
  <si>
    <t>25.09.2023 19:49:52</t>
  </si>
  <si>
    <t>25.09.2023 19:49:54</t>
  </si>
  <si>
    <t>25.09.2023 19:49:55</t>
  </si>
  <si>
    <t>25.09.2023 19:49:57</t>
  </si>
  <si>
    <t>25.09.2023 19:49:58</t>
  </si>
  <si>
    <t>25.09.2023 19:50:01</t>
  </si>
  <si>
    <t>25.09.2023 19:54:48</t>
  </si>
  <si>
    <t>25.09.2023 19:54:49</t>
  </si>
  <si>
    <t>25.09.2023 19:54:51</t>
  </si>
  <si>
    <t>25.09.2023 19:54:52</t>
  </si>
  <si>
    <t>25.09.2023 19:54:54</t>
  </si>
  <si>
    <t>25.09.2023 19:57:21</t>
  </si>
  <si>
    <t>25.09.2023 19:57:24</t>
  </si>
  <si>
    <t>25.09.2023 19:57:25</t>
  </si>
  <si>
    <t>25.09.2023 19:57:27</t>
  </si>
  <si>
    <t>25.09.2023 19:57:28</t>
  </si>
  <si>
    <t>25.09.2023 19:57:30</t>
  </si>
  <si>
    <t>25.09.2023 19:57:31</t>
  </si>
  <si>
    <t>25.09.2023 20:00:28</t>
  </si>
  <si>
    <t>25.09.2023 20:00:30</t>
  </si>
  <si>
    <t>25.09.2023 20:00:31</t>
  </si>
  <si>
    <t>25.09.2023 20:00:33</t>
  </si>
  <si>
    <t>25.09.2023 20:00:34</t>
  </si>
  <si>
    <t>25.09.2023 20:01:30</t>
  </si>
  <si>
    <t>25.09.2023 20:01:34</t>
  </si>
  <si>
    <t>25.09.2023 20:01:36</t>
  </si>
  <si>
    <t>25.09.2023 20:01:42</t>
  </si>
  <si>
    <t>25.09.2023 20:01:43</t>
  </si>
  <si>
    <t>25.09.2023 20:01:54</t>
  </si>
  <si>
    <t>25.09.2023 20:01:57</t>
  </si>
  <si>
    <t>25.09.2023 20:01:58</t>
  </si>
  <si>
    <t>25.09.2023 20:02:00</t>
  </si>
  <si>
    <t>25.09.2023 20:02:01</t>
  </si>
  <si>
    <t>25.09.2023 20:02:03</t>
  </si>
  <si>
    <t>25.09.2023 20:02:04</t>
  </si>
  <si>
    <t>25.09.2023 20:02:06</t>
  </si>
  <si>
    <t>25.09.2023 20:02:07</t>
  </si>
  <si>
    <t>25.09.2023 20:05:06</t>
  </si>
  <si>
    <t>25.09.2023 20:05:07</t>
  </si>
  <si>
    <t>25.09.2023 20:05:09</t>
  </si>
  <si>
    <t>25.09.2023 20:05:10</t>
  </si>
  <si>
    <t>25.09.2023 20:05:13</t>
  </si>
  <si>
    <t>25.09.2023 20:07:37</t>
  </si>
  <si>
    <t>25.09.2023 20:07:39</t>
  </si>
  <si>
    <t>25.09.2023 20:07:40</t>
  </si>
  <si>
    <t>25.09.2023 20:07:51</t>
  </si>
  <si>
    <t>25.09.2023 20:13:34</t>
  </si>
  <si>
    <t>25.09.2023 20:13:36</t>
  </si>
  <si>
    <t>25.09.2023 20:13:37</t>
  </si>
  <si>
    <t>25.09.2023 20:13:39</t>
  </si>
  <si>
    <t>25.09.2023 20:16:04</t>
  </si>
  <si>
    <t>25.09.2023 20:16:06</t>
  </si>
  <si>
    <t>25.09.2023 20:16:07</t>
  </si>
  <si>
    <t>25.09.2023 20:16:09</t>
  </si>
  <si>
    <t>25.09.2023 20:16:10</t>
  </si>
  <si>
    <t>25.09.2023 20:16:12</t>
  </si>
  <si>
    <t>25.09.2023 20:16:15</t>
  </si>
  <si>
    <t>25.09.2023 20:17:54</t>
  </si>
  <si>
    <t>25.09.2023 20:17:57</t>
  </si>
  <si>
    <t>25.09.2023 20:17:58</t>
  </si>
  <si>
    <t>25.09.2023 20:18:00</t>
  </si>
  <si>
    <t>25.09.2023 20:18:03</t>
  </si>
  <si>
    <t>25.09.2023 20:18:46</t>
  </si>
  <si>
    <t>25.09.2023 20:18:48</t>
  </si>
  <si>
    <t>25.09.2023 20:18:49</t>
  </si>
  <si>
    <t>25.09.2023 20:18:51</t>
  </si>
  <si>
    <t>25.09.2023 20:18:52</t>
  </si>
  <si>
    <t>25.09.2023 20:19:24</t>
  </si>
  <si>
    <t>25.09.2023 20:19:28</t>
  </si>
  <si>
    <t>25.09.2023 20:19:30</t>
  </si>
  <si>
    <t>25.09.2023 20:19:31</t>
  </si>
  <si>
    <t>25.09.2023 20:19:33</t>
  </si>
  <si>
    <t>25.09.2023 20:19:36</t>
  </si>
  <si>
    <t>25.09.2023 20:19:37</t>
  </si>
  <si>
    <t>25.09.2023 20:19:39</t>
  </si>
  <si>
    <t>25.09.2023 20:21:27</t>
  </si>
  <si>
    <t>25.09.2023 20:21:28</t>
  </si>
  <si>
    <t>25.09.2023 20:21:30</t>
  </si>
  <si>
    <t>25.09.2023 20:21:31</t>
  </si>
  <si>
    <t>25.09.2023 20:21:33</t>
  </si>
  <si>
    <t>25.09.2023 20:21:34</t>
  </si>
  <si>
    <t>25.09.2023 20:21:36</t>
  </si>
  <si>
    <t>25.09.2023 20:21:37</t>
  </si>
  <si>
    <t>25.09.2023 20:21:39</t>
  </si>
  <si>
    <t>25.09.2023 20:21:40</t>
  </si>
  <si>
    <t>25.09.2023 20:21:42</t>
  </si>
  <si>
    <t>25.09.2023 20:21:43</t>
  </si>
  <si>
    <t>25.09.2023 20:26:35</t>
  </si>
  <si>
    <t>25.09.2023 20:26:37</t>
  </si>
  <si>
    <t>25.09.2023 20:26:38</t>
  </si>
  <si>
    <t>25.09.2023 20:26:40</t>
  </si>
  <si>
    <t>25.09.2023 20:26:41</t>
  </si>
  <si>
    <t>25.09.2023 20:26:43</t>
  </si>
  <si>
    <t>25.09.2023 20:30:56</t>
  </si>
  <si>
    <t>25.09.2023 20:30:58</t>
  </si>
  <si>
    <t>25.09.2023 20:30:59</t>
  </si>
  <si>
    <t>25.09.2023 20:31:01</t>
  </si>
  <si>
    <t>25.09.2023 20:31:02</t>
  </si>
  <si>
    <t>25.09.2023 20:33:26</t>
  </si>
  <si>
    <t>25.09.2023 20:33:29</t>
  </si>
  <si>
    <t>25.09.2023 20:33:31</t>
  </si>
  <si>
    <t>25.09.2023 20:33:32</t>
  </si>
  <si>
    <t>25.09.2023 20:33:34</t>
  </si>
  <si>
    <t>25.09.2023 20:33:35</t>
  </si>
  <si>
    <t>25.09.2023 20:38:50</t>
  </si>
  <si>
    <t>25.09.2023 20:38:56</t>
  </si>
  <si>
    <t>25.09.2023 20:38:58</t>
  </si>
  <si>
    <t>25.09.2023 20:38:59</t>
  </si>
  <si>
    <t>25.09.2023 20:39:01</t>
  </si>
  <si>
    <t>25.09.2023 20:39:04</t>
  </si>
  <si>
    <t>25.09.2023 20:39:05</t>
  </si>
  <si>
    <t>25.09.2023 20:39:07</t>
  </si>
  <si>
    <t>25.09.2023 20:39:08</t>
  </si>
  <si>
    <t>25.09.2023 20:39:10</t>
  </si>
  <si>
    <t>25.09.2023 20:39:11</t>
  </si>
  <si>
    <t>25.09.2023 20:39:13</t>
  </si>
  <si>
    <t>25.09.2023 20:41:05</t>
  </si>
  <si>
    <t>25.09.2023 20:41:08</t>
  </si>
  <si>
    <t>25.09.2023 20:41:10</t>
  </si>
  <si>
    <t>25.09.2023 20:41:11</t>
  </si>
  <si>
    <t>25.09.2023 20:41:13</t>
  </si>
  <si>
    <t>25.09.2023 20:42:26</t>
  </si>
  <si>
    <t>25.09.2023 20:42:28</t>
  </si>
  <si>
    <t>25.09.2023 20:42:29</t>
  </si>
  <si>
    <t>25.09.2023 20:42:31</t>
  </si>
  <si>
    <t>25.09.2023 20:42:32</t>
  </si>
  <si>
    <t>25.09.2023 20:42:35</t>
  </si>
  <si>
    <t>25.09.2023 20:43:02</t>
  </si>
  <si>
    <t>25.09.2023 20:43:04</t>
  </si>
  <si>
    <t>25.09.2023 20:43:05</t>
  </si>
  <si>
    <t>25.09.2023 20:43:07</t>
  </si>
  <si>
    <t>25.09.2023 20:43:10</t>
  </si>
  <si>
    <t>25.09.2023 20:44:25</t>
  </si>
  <si>
    <t>25.09.2023 20:44:26</t>
  </si>
  <si>
    <t>25.09.2023 20:44:28</t>
  </si>
  <si>
    <t>25.09.2023 20:44:29</t>
  </si>
  <si>
    <t>25.09.2023 20:44:31</t>
  </si>
  <si>
    <t>25.09.2023 20:44:34</t>
  </si>
  <si>
    <t>25.09.2023 20:44:59</t>
  </si>
  <si>
    <t>25.09.2023 20:45:01</t>
  </si>
  <si>
    <t>25.09.2023 20:45:02</t>
  </si>
  <si>
    <t>25.09.2023 20:45:04</t>
  </si>
  <si>
    <t>25.09.2023 20:45:05</t>
  </si>
  <si>
    <t>25.09.2023 20:45:07</t>
  </si>
  <si>
    <t>25.09.2023 20:45:10</t>
  </si>
  <si>
    <t>25.09.2023 20:46:04</t>
  </si>
  <si>
    <t>25.09.2023 20:46:07</t>
  </si>
  <si>
    <t>25.09.2023 20:46:08</t>
  </si>
  <si>
    <t>25.09.2023 20:46:10</t>
  </si>
  <si>
    <t>25.09.2023 20:46:11</t>
  </si>
  <si>
    <t>25.09.2023 20:46:13</t>
  </si>
  <si>
    <t>25.09.2023 20:46:14</t>
  </si>
  <si>
    <t>25.09.2023 20:46:52</t>
  </si>
  <si>
    <t>25.09.2023 20:46:53</t>
  </si>
  <si>
    <t>25.09.2023 20:46:55</t>
  </si>
  <si>
    <t>25.09.2023 20:46:56</t>
  </si>
  <si>
    <t>25.09.2023 20:46:58</t>
  </si>
  <si>
    <t>25.09.2023 20:46:59</t>
  </si>
  <si>
    <t>25.09.2023 20:48:13</t>
  </si>
  <si>
    <t>25.09.2023 20:48:16</t>
  </si>
  <si>
    <t>25.09.2023 20:48:17</t>
  </si>
  <si>
    <t>25.09.2023 20:48:19</t>
  </si>
  <si>
    <t>25.09.2023 20:48:20</t>
  </si>
  <si>
    <t>25.09.2023 20:48:22</t>
  </si>
  <si>
    <t>25.09.2023 20:49:47</t>
  </si>
  <si>
    <t>25.09.2023 20:49:49</t>
  </si>
  <si>
    <t>25.09.2023 20:49:50</t>
  </si>
  <si>
    <t>25.09.2023 20:49:52</t>
  </si>
  <si>
    <t>25.09.2023 20:49:53</t>
  </si>
  <si>
    <t>25.09.2023 20:49:55</t>
  </si>
  <si>
    <t>25.09.2023 20:50:59</t>
  </si>
  <si>
    <t>25.09.2023 20:51:02</t>
  </si>
  <si>
    <t>25.09.2023 20:51:04</t>
  </si>
  <si>
    <t>25.09.2023 20:51:05</t>
  </si>
  <si>
    <t>25.09.2023 20:51:07</t>
  </si>
  <si>
    <t>25.09.2023 20:51:08</t>
  </si>
  <si>
    <t>25.09.2023 20:51:10</t>
  </si>
  <si>
    <t>25.09.2023 20:51:25</t>
  </si>
  <si>
    <t>25.09.2023 20:52:14</t>
  </si>
  <si>
    <t>25.09.2023 20:52:16</t>
  </si>
  <si>
    <t>25.09.2023 20:52:17</t>
  </si>
  <si>
    <t>25.09.2023 20:52:19</t>
  </si>
  <si>
    <t>25.09.2023 20:52:20</t>
  </si>
  <si>
    <t>25.09.2023 20:52:22</t>
  </si>
  <si>
    <t>25.09.2023 20:52:23</t>
  </si>
  <si>
    <t>25.09.2023 20:52:25</t>
  </si>
  <si>
    <t>25.09.2023 20:54:40</t>
  </si>
  <si>
    <t>25.09.2023 20:54:41</t>
  </si>
  <si>
    <t>25.09.2023 20:54:43</t>
  </si>
  <si>
    <t>25.09.2023 20:54:44</t>
  </si>
  <si>
    <t>25.09.2023 20:54:46</t>
  </si>
  <si>
    <t>25.09.2023 20:54:49</t>
  </si>
  <si>
    <t>25.09.2023 20:55:01</t>
  </si>
  <si>
    <t>25.09.2023 20:55:02</t>
  </si>
  <si>
    <t>25.09.2023 20:55:04</t>
  </si>
  <si>
    <t>25.09.2023 20:55:05</t>
  </si>
  <si>
    <t>25.09.2023 20:55:07</t>
  </si>
  <si>
    <t>25.09.2023 20:56:26</t>
  </si>
  <si>
    <t>25.09.2023 20:56:28</t>
  </si>
  <si>
    <t>25.09.2023 20:56:29</t>
  </si>
  <si>
    <t>25.09.2023 20:56:31</t>
  </si>
  <si>
    <t>25.09.2023 20:56:32</t>
  </si>
  <si>
    <t>25.09.2023 20:56:35</t>
  </si>
  <si>
    <t>25.09.2023 20:58:02</t>
  </si>
  <si>
    <t>25.09.2023 20:58:05</t>
  </si>
  <si>
    <t>25.09.2023 20:58:07</t>
  </si>
  <si>
    <t>25.09.2023 20:58:08</t>
  </si>
  <si>
    <t>25.09.2023 20:58:10</t>
  </si>
  <si>
    <t>25.09.2023 20:58:11</t>
  </si>
  <si>
    <t>25.09.2023 20:58:19</t>
  </si>
  <si>
    <t>25.09.2023 20:58:20</t>
  </si>
  <si>
    <t>25.09.2023 20:58:22</t>
  </si>
  <si>
    <t>25.09.2023 20:58:23</t>
  </si>
  <si>
    <t>25.09.2023 20:58:26</t>
  </si>
  <si>
    <t>25.09.2023 20:58:28</t>
  </si>
  <si>
    <t>25.09.2023 20:58:32</t>
  </si>
  <si>
    <t>25.09.2023 20:59:44</t>
  </si>
  <si>
    <t>25.09.2023 20:59:47</t>
  </si>
  <si>
    <t>25.09.2023 20:59:49</t>
  </si>
  <si>
    <t>25.09.2023 20:59:50</t>
  </si>
  <si>
    <t>25.09.2023 20:59:52</t>
  </si>
  <si>
    <t>25.09.2023 20:59:53</t>
  </si>
  <si>
    <t>25.09.2023 20:59:56</t>
  </si>
  <si>
    <t>25.09.2023 20:59:58</t>
  </si>
  <si>
    <t>25.09.2023 20:59:59</t>
  </si>
  <si>
    <t>25.09.2023 21:00:01</t>
  </si>
  <si>
    <t>25.09.2023 21:00:02</t>
  </si>
  <si>
    <t>25.09.2023 21:01:40</t>
  </si>
  <si>
    <t>25.09.2023 21:01:41</t>
  </si>
  <si>
    <t>25.09.2023 21:01:43</t>
  </si>
  <si>
    <t>25.09.2023 21:01:44</t>
  </si>
  <si>
    <t>25.09.2023 21:01:46</t>
  </si>
  <si>
    <t>25.09.2023 21:02:58</t>
  </si>
  <si>
    <t>25.09.2023 21:02:59</t>
  </si>
  <si>
    <t>25.09.2023 21:03:01</t>
  </si>
  <si>
    <t>25.09.2023 21:03:02</t>
  </si>
  <si>
    <t>25.09.2023 21:05:22</t>
  </si>
  <si>
    <t>25.09.2023 21:05:23</t>
  </si>
  <si>
    <t>25.09.2023 21:05:25</t>
  </si>
  <si>
    <t>25.09.2023 21:05:26</t>
  </si>
  <si>
    <t>25.09.2023 21:05:29</t>
  </si>
  <si>
    <t>25.09.2023 21:08:35</t>
  </si>
  <si>
    <t>25.09.2023 21:08:38</t>
  </si>
  <si>
    <t>25.09.2023 21:08:40</t>
  </si>
  <si>
    <t>25.09.2023 21:08:41</t>
  </si>
  <si>
    <t>25.09.2023 21:08:43</t>
  </si>
  <si>
    <t>25.09.2023 21:08:44</t>
  </si>
  <si>
    <t>25.09.2023 21:09:19</t>
  </si>
  <si>
    <t>25.09.2023 21:09:20</t>
  </si>
  <si>
    <t>25.09.2023 21:09:22</t>
  </si>
  <si>
    <t>25.09.2023 21:09:23</t>
  </si>
  <si>
    <t>25.09.2023 21:09:26</t>
  </si>
  <si>
    <t>25.09.2023 21:12:17</t>
  </si>
  <si>
    <t>25.09.2023 21:12:19</t>
  </si>
  <si>
    <t>25.09.2023 21:12:20</t>
  </si>
  <si>
    <t>25.09.2023 21:12:22</t>
  </si>
  <si>
    <t>25.09.2023 21:13:25</t>
  </si>
  <si>
    <t>25.09.2023 21:13:26</t>
  </si>
  <si>
    <t>25.09.2023 21:13:28</t>
  </si>
  <si>
    <t>25.09.2023 21:13:29</t>
  </si>
  <si>
    <t>25.09.2023 21:13:31</t>
  </si>
  <si>
    <t>25.09.2023 21:16:46</t>
  </si>
  <si>
    <t>25.09.2023 21:16:47</t>
  </si>
  <si>
    <t>25.09.2023 21:16:49</t>
  </si>
  <si>
    <t>25.09.2023 21:16:50</t>
  </si>
  <si>
    <t>25.09.2023 21:16:53</t>
  </si>
  <si>
    <t>25.09.2023 21:17:17</t>
  </si>
  <si>
    <t>25.09.2023 21:17:19</t>
  </si>
  <si>
    <t>25.09.2023 21:17:20</t>
  </si>
  <si>
    <t>25.09.2023 21:17:22</t>
  </si>
  <si>
    <t>25.09.2023 21:17:23</t>
  </si>
  <si>
    <t>25.09.2023 21:19:20</t>
  </si>
  <si>
    <t>25.09.2023 21:19:23</t>
  </si>
  <si>
    <t>25.09.2023 21:19:25</t>
  </si>
  <si>
    <t>25.09.2023 21:19:26</t>
  </si>
  <si>
    <t>25.09.2023 21:19:28</t>
  </si>
  <si>
    <t>25.09.2023 21:19:35</t>
  </si>
  <si>
    <t>25.09.2023 21:19:38</t>
  </si>
  <si>
    <t>25.09.2023 21:19:40</t>
  </si>
  <si>
    <t>25.09.2023 21:19:41</t>
  </si>
  <si>
    <t>25.09.2023 21:19:43</t>
  </si>
  <si>
    <t>25.09.2023 21:19:44</t>
  </si>
  <si>
    <t>25.09.2023 21:23:01</t>
  </si>
  <si>
    <t>25.09.2023 21:23:02</t>
  </si>
  <si>
    <t>25.09.2023 21:23:04</t>
  </si>
  <si>
    <t>25.09.2023 21:23:05</t>
  </si>
  <si>
    <t>25.09.2023 21:23:07</t>
  </si>
  <si>
    <t>25.09.2023 21:23:11</t>
  </si>
  <si>
    <t>25.09.2023 21:25:38</t>
  </si>
  <si>
    <t>25.09.2023 21:25:40</t>
  </si>
  <si>
    <t>25.09.2023 21:25:41</t>
  </si>
  <si>
    <t>25.09.2023 21:25:43</t>
  </si>
  <si>
    <t>25.09.2023 21:25:44</t>
  </si>
  <si>
    <t>25.09.2023 21:26:26</t>
  </si>
  <si>
    <t>25.09.2023 21:26:32</t>
  </si>
  <si>
    <t>25.09.2023 21:26:34</t>
  </si>
  <si>
    <t>25.09.2023 21:26:43</t>
  </si>
  <si>
    <t>25.09.2023 21:26:44</t>
  </si>
  <si>
    <t>25.09.2023 21:26:46</t>
  </si>
  <si>
    <t>25.09.2023 21:26:49</t>
  </si>
  <si>
    <t>25.09.2023 21:26:50</t>
  </si>
  <si>
    <t>25.09.2023 21:26:51</t>
  </si>
  <si>
    <t>25.09.2023 21:29:45</t>
  </si>
  <si>
    <t>25.09.2023 21:29:47</t>
  </si>
  <si>
    <t>25.09.2023 21:29:48</t>
  </si>
  <si>
    <t>25.09.2023 21:29:50</t>
  </si>
  <si>
    <t>25.09.2023 21:29:53</t>
  </si>
  <si>
    <t>25.09.2023 21:30:50</t>
  </si>
  <si>
    <t>25.09.2023 21:30:51</t>
  </si>
  <si>
    <t>25.09.2023 21:30:53</t>
  </si>
  <si>
    <t>25.09.2023 21:30:54</t>
  </si>
  <si>
    <t>25.09.2023 21:30:56</t>
  </si>
  <si>
    <t>25.09.2023 21:31:02</t>
  </si>
  <si>
    <t>25.09.2023 21:31:03</t>
  </si>
  <si>
    <t>25.09.2023 21:31:05</t>
  </si>
  <si>
    <t>25.09.2023 21:34:45</t>
  </si>
  <si>
    <t>25.09.2023 21:34:48</t>
  </si>
  <si>
    <t>25.09.2023 21:34:50</t>
  </si>
  <si>
    <t>25.09.2023 21:34:51</t>
  </si>
  <si>
    <t>25.09.2023 21:34:53</t>
  </si>
  <si>
    <t>25.09.2023 21:34:54</t>
  </si>
  <si>
    <t>25.09.2023 21:35:33</t>
  </si>
  <si>
    <t>25.09.2023 21:35:35</t>
  </si>
  <si>
    <t>25.09.2023 21:35:36</t>
  </si>
  <si>
    <t>25.09.2023 21:35:38</t>
  </si>
  <si>
    <t>25.09.2023 21:35:39</t>
  </si>
  <si>
    <t>25.09.2023 21:35:41</t>
  </si>
  <si>
    <t>25.09.2023 21:44:00</t>
  </si>
  <si>
    <t>25.09.2023 21:44:02</t>
  </si>
  <si>
    <t>25.09.2023 21:45:08</t>
  </si>
  <si>
    <t>25.09.2023 21:45:09</t>
  </si>
  <si>
    <t>25.09.2023 21:45:12</t>
  </si>
  <si>
    <t>25.09.2023 21:46:54</t>
  </si>
  <si>
    <t>25.09.2023 21:46:56</t>
  </si>
  <si>
    <t>25.09.2023 21:46:57</t>
  </si>
  <si>
    <t>25.09.2023 21:46:59</t>
  </si>
  <si>
    <t>25.09.2023 21:47:59</t>
  </si>
  <si>
    <t>25.09.2023 21:48:02</t>
  </si>
  <si>
    <t>25.09.2023 21:48:03</t>
  </si>
  <si>
    <t>25.09.2023 21:48:05</t>
  </si>
  <si>
    <t>25.09.2023 21:48:06</t>
  </si>
  <si>
    <t>25.09.2023 21:48:08</t>
  </si>
  <si>
    <t>25.09.2023 21:48:09</t>
  </si>
  <si>
    <t>25.09.2023 21:48:29</t>
  </si>
  <si>
    <t>25.09.2023 21:48:30</t>
  </si>
  <si>
    <t>25.09.2023 21:48:32</t>
  </si>
  <si>
    <t>25.09.2023 21:48:33</t>
  </si>
  <si>
    <t>25.09.2023 21:48:35</t>
  </si>
  <si>
    <t>25.09.2023 21:48:36</t>
  </si>
  <si>
    <t>25.09.2023 21:48:51</t>
  </si>
  <si>
    <t>25.09.2023 21:48:53</t>
  </si>
  <si>
    <t>25.09.2023 21:48:54</t>
  </si>
  <si>
    <t>25.09.2023 21:48:56</t>
  </si>
  <si>
    <t>25.09.2023 21:48:57</t>
  </si>
  <si>
    <t>25.09.2023 21:48:59</t>
  </si>
  <si>
    <t>25.09.2023 21:49:29</t>
  </si>
  <si>
    <t>25.09.2023 21:49:30</t>
  </si>
  <si>
    <t>25.09.2023 21:49:32</t>
  </si>
  <si>
    <t>25.09.2023 21:49:33</t>
  </si>
  <si>
    <t>25.09.2023 21:49:35</t>
  </si>
  <si>
    <t>25.09.2023 21:53:17</t>
  </si>
  <si>
    <t>25.09.2023 21:53:18</t>
  </si>
  <si>
    <t>25.09.2023 21:53:20</t>
  </si>
  <si>
    <t>25.09.2023 21:53:21</t>
  </si>
  <si>
    <t>25.09.2023 21:53:23</t>
  </si>
  <si>
    <t>25.09.2023 21:53:26</t>
  </si>
  <si>
    <t>25.09.2023 21:57:50</t>
  </si>
  <si>
    <t>25.09.2023 21:57:51</t>
  </si>
  <si>
    <t>25.09.2023 21:57:53</t>
  </si>
  <si>
    <t>25.09.2023 21:57:54</t>
  </si>
  <si>
    <t>25.09.2023 21:57:56</t>
  </si>
  <si>
    <t>25.09.2023 21:57:57</t>
  </si>
  <si>
    <t>25.09.2023 21:59:36</t>
  </si>
  <si>
    <t>25.09.2023 21:59:38</t>
  </si>
  <si>
    <t>25.09.2023 21:59:39</t>
  </si>
  <si>
    <t>25.09.2023 21:59:41</t>
  </si>
  <si>
    <t>25.09.2023 21:59:42</t>
  </si>
  <si>
    <t>25.09.2023 22:09:50</t>
  </si>
  <si>
    <t>25.09.2023 22:09:51</t>
  </si>
  <si>
    <t>25.09.2023 22:09:53</t>
  </si>
  <si>
    <t>25.09.2023 22:09:54</t>
  </si>
  <si>
    <t>25.09.2023 22:09:56</t>
  </si>
  <si>
    <t>25.09.2023 22:09:57</t>
  </si>
  <si>
    <t>25.09.2023 22:18:54</t>
  </si>
  <si>
    <t>25.09.2023 22:18:56</t>
  </si>
  <si>
    <t>25.09.2023 22:18:57</t>
  </si>
  <si>
    <t>25.09.2023 22:18:59</t>
  </si>
  <si>
    <t>25.09.2023 22:19:00</t>
  </si>
  <si>
    <t>25.09.2023 22:19:51</t>
  </si>
  <si>
    <t>25.09.2023 22:26:26</t>
  </si>
  <si>
    <t>25.09.2023 22:26:27</t>
  </si>
  <si>
    <t>25.09.2023 22:26:29</t>
  </si>
  <si>
    <t>25.09.2023 22:26:30</t>
  </si>
  <si>
    <t>25.09.2023 22:26:32</t>
  </si>
  <si>
    <t>25.09.2023 22:26:33</t>
  </si>
  <si>
    <t>25.09.2023 22:26:35</t>
  </si>
  <si>
    <t>25.09.2023 22:32:56</t>
  </si>
  <si>
    <t>25.09.2023 22:32:57</t>
  </si>
  <si>
    <t>25.09.2023 22:32:59</t>
  </si>
  <si>
    <t>25.09.2023 22:33:00</t>
  </si>
  <si>
    <t>25.09.2023 22:33:02</t>
  </si>
  <si>
    <t>25.09.2023 22:33:03</t>
  </si>
  <si>
    <t>25.09.2023 22:33:05</t>
  </si>
  <si>
    <t>25.09.2023 22:37:12</t>
  </si>
  <si>
    <t>25.09.2023 22:37:14</t>
  </si>
  <si>
    <t>25.09.2023 22:37:15</t>
  </si>
  <si>
    <t>25.09.2023 22:37:17</t>
  </si>
  <si>
    <t>25.09.2023 22:37:20</t>
  </si>
  <si>
    <t>25.09.2023 22:49:00</t>
  </si>
  <si>
    <t>25.09.2023 22:49:02</t>
  </si>
  <si>
    <t>25.09.2023 22:49:05</t>
  </si>
  <si>
    <t>25.09.2023 22:49:06</t>
  </si>
  <si>
    <t>25.09.2023 23:01:06</t>
  </si>
  <si>
    <t>25.09.2023 23:01:08</t>
  </si>
  <si>
    <t>25.09.2023 23:01:09</t>
  </si>
  <si>
    <t>25.09.2023 23:01:11</t>
  </si>
  <si>
    <t>25.09.2023 23:01:12</t>
  </si>
  <si>
    <t>25.09.2023 23:10:36</t>
  </si>
  <si>
    <t>25.09.2023 23:10:38</t>
  </si>
  <si>
    <t>25.09.2023 23:10:39</t>
  </si>
  <si>
    <t>25.09.2023 23:10:41</t>
  </si>
  <si>
    <t>25.09.2023 23:10:42</t>
  </si>
  <si>
    <t>25.09.2023 23:10:44</t>
  </si>
  <si>
    <t>25.09.2023 23:18:58</t>
  </si>
  <si>
    <t>25.09.2023 23:19:00</t>
  </si>
  <si>
    <t>25.09.2023 23:20:49</t>
  </si>
  <si>
    <t>25.09.2023 23:20:52</t>
  </si>
  <si>
    <t>25.09.2023 23:20:54</t>
  </si>
  <si>
    <t>25.09.2023 23:20:55</t>
  </si>
  <si>
    <t>25.09.2023 23:20:57</t>
  </si>
  <si>
    <t>25.09.2023 23:20:58</t>
  </si>
  <si>
    <t>25.09.2023 23:23:15</t>
  </si>
  <si>
    <t>25.09.2023 23:23:16</t>
  </si>
  <si>
    <t>25.09.2023 23:23:18</t>
  </si>
  <si>
    <t>25.09.2023 23:26:36</t>
  </si>
  <si>
    <t>25.09.2023 23:26:37</t>
  </si>
  <si>
    <t>25.09.2023 23:26:39</t>
  </si>
  <si>
    <t>25.09.2023 23:51:01</t>
  </si>
  <si>
    <t>25.09.2023 23:51:03</t>
  </si>
  <si>
    <t>25.09.2023 23:51:04</t>
  </si>
  <si>
    <t>25.09.2023 23:51:06</t>
  </si>
  <si>
    <t>25.09.2023 23:59:36</t>
  </si>
  <si>
    <t>25.09.2023 23:59:37</t>
  </si>
  <si>
    <t>25.09.2023 23:59:39</t>
  </si>
  <si>
    <t>25.09.2023 23:59:40</t>
  </si>
  <si>
    <t>25.09.2023 23:59:42</t>
  </si>
  <si>
    <t>25.09.2023 23:59:43</t>
  </si>
  <si>
    <t>25.09.2023 23:59:55</t>
  </si>
  <si>
    <t>25.09.2023 23:59:59</t>
  </si>
  <si>
    <t>26.09.2023 00:00:01</t>
  </si>
  <si>
    <t>26.09.2023 00:08:50</t>
  </si>
  <si>
    <t>26.09.2023 00:08:52</t>
  </si>
  <si>
    <t>26.09.2023 00:08:53</t>
  </si>
  <si>
    <t>26.09.2023 00:08:55</t>
  </si>
  <si>
    <t>26.09.2023 00:08:56</t>
  </si>
  <si>
    <t>26.09.2023 00:08:59</t>
  </si>
  <si>
    <t>26.09.2023 03:25:26</t>
  </si>
  <si>
    <t>26.09.2023 03:25:28</t>
  </si>
  <si>
    <t>26.09.2023 03:25:29</t>
  </si>
  <si>
    <t>26.09.2023 03:25:31</t>
  </si>
  <si>
    <t>26.09.2023 03:25:32</t>
  </si>
  <si>
    <t>26.09.2023 03:45:56</t>
  </si>
  <si>
    <t>26.09.2023 03:45:58</t>
  </si>
  <si>
    <t>26.09.2023 03:45:59</t>
  </si>
  <si>
    <t>26.09.2023 03:46:01</t>
  </si>
  <si>
    <t>26.09.2023 03:46:02</t>
  </si>
  <si>
    <t>26.09.2023 03:52:34</t>
  </si>
  <si>
    <t>26.09.2023 03:52:35</t>
  </si>
  <si>
    <t>26.09.2023 03:52:37</t>
  </si>
  <si>
    <t>26.09.2023 03:52:38</t>
  </si>
  <si>
    <t>26.09.2023 03:52:40</t>
  </si>
  <si>
    <t>26.09.2023 03:52:41</t>
  </si>
  <si>
    <t>26.09.2023 04:05:10</t>
  </si>
  <si>
    <t>26.09.2023 04:05:11</t>
  </si>
  <si>
    <t>26.09.2023 04:05:13</t>
  </si>
  <si>
    <t>26.09.2023 04:05:14</t>
  </si>
  <si>
    <t>26.09.2023 04:05:16</t>
  </si>
  <si>
    <t>26.09.2023 04:05:17</t>
  </si>
  <si>
    <t>26.09.2023 04:09:44</t>
  </si>
  <si>
    <t>26.09.2023 04:09:46</t>
  </si>
  <si>
    <t>26.09.2023 04:09:47</t>
  </si>
  <si>
    <t>26.09.2023 04:16:26</t>
  </si>
  <si>
    <t>26.09.2023 04:16:28</t>
  </si>
  <si>
    <t>26.09.2023 04:16:29</t>
  </si>
  <si>
    <t>26.09.2023 04:16:31</t>
  </si>
  <si>
    <t>26.09.2023 04:16:32</t>
  </si>
  <si>
    <t>26.09.2023 04:20:58</t>
  </si>
  <si>
    <t>26.09.2023 04:20:59</t>
  </si>
  <si>
    <t>26.09.2023 04:21:01</t>
  </si>
  <si>
    <t>26.09.2023 04:38:49</t>
  </si>
  <si>
    <t>26.09.2023 04:38:50</t>
  </si>
  <si>
    <t>26.09.2023 04:38:52</t>
  </si>
  <si>
    <t>26.09.2023 04:38:53</t>
  </si>
  <si>
    <t>26.09.2023 04:38:55</t>
  </si>
  <si>
    <t>26.09.2023 04:38:58</t>
  </si>
  <si>
    <t>26.09.2023 04:42:26</t>
  </si>
  <si>
    <t>26.09.2023 04:42:27</t>
  </si>
  <si>
    <t>26.09.2023 04:42:29</t>
  </si>
  <si>
    <t>26.09.2023 04:42:30</t>
  </si>
  <si>
    <t>26.09.2023 04:42:32</t>
  </si>
  <si>
    <t>26.09.2023 04:57:06</t>
  </si>
  <si>
    <t>26.09.2023 04:57:08</t>
  </si>
  <si>
    <t>26.09.2023 04:57:09</t>
  </si>
  <si>
    <t>26.09.2023 04:57:12</t>
  </si>
  <si>
    <t>26.09.2023 05:03:48</t>
  </si>
  <si>
    <t>26.09.2023 05:03:49</t>
  </si>
  <si>
    <t>26.09.2023 05:03:51</t>
  </si>
  <si>
    <t>26.09.2023 05:03:52</t>
  </si>
  <si>
    <t>26.09.2023 05:03:55</t>
  </si>
  <si>
    <t>26.09.2023 05:07:19</t>
  </si>
  <si>
    <t>26.09.2023 05:07:21</t>
  </si>
  <si>
    <t>26.09.2023 05:07:22</t>
  </si>
  <si>
    <t>26.09.2023 05:07:24</t>
  </si>
  <si>
    <t>26.09.2023 05:07:25</t>
  </si>
  <si>
    <t>26.09.2023 05:11:51</t>
  </si>
  <si>
    <t>26.09.2023 05:11:52</t>
  </si>
  <si>
    <t>26.09.2023 05:12:03</t>
  </si>
  <si>
    <t>26.09.2023 05:12:06</t>
  </si>
  <si>
    <t>26.09.2023 05:12:07</t>
  </si>
  <si>
    <t>26.09.2023 05:12:09</t>
  </si>
  <si>
    <t>26.09.2023 05:17:54</t>
  </si>
  <si>
    <t>26.09.2023 05:17:55</t>
  </si>
  <si>
    <t>26.09.2023 05:17:57</t>
  </si>
  <si>
    <t>26.09.2023 05:17:58</t>
  </si>
  <si>
    <t>26.09.2023 05:18:00</t>
  </si>
  <si>
    <t>26.09.2023 05:19:13</t>
  </si>
  <si>
    <t>26.09.2023 05:19:15</t>
  </si>
  <si>
    <t>26.09.2023 05:19:16</t>
  </si>
  <si>
    <t>26.09.2023 05:19:19</t>
  </si>
  <si>
    <t>26.09.2023 05:21:21</t>
  </si>
  <si>
    <t>26.09.2023 05:21:24</t>
  </si>
  <si>
    <t>26.09.2023 05:21:25</t>
  </si>
  <si>
    <t>26.09.2023 05:21:27</t>
  </si>
  <si>
    <t>26.09.2023 05:21:28</t>
  </si>
  <si>
    <t>26.09.2023 05:21:30</t>
  </si>
  <si>
    <t>26.09.2023 05:21:31</t>
  </si>
  <si>
    <t>26.09.2023 05:22:07</t>
  </si>
  <si>
    <t>26.09.2023 05:22:09</t>
  </si>
  <si>
    <t>26.09.2023 05:22:10</t>
  </si>
  <si>
    <t>26.09.2023 05:22:12</t>
  </si>
  <si>
    <t>26.09.2023 05:22:13</t>
  </si>
  <si>
    <t>26.09.2023 05:22:15</t>
  </si>
  <si>
    <t>26.09.2023 05:22:16</t>
  </si>
  <si>
    <t>26.09.2023 05:22:18</t>
  </si>
  <si>
    <t>26.09.2023 05:22:57</t>
  </si>
  <si>
    <t>26.09.2023 05:23:00</t>
  </si>
  <si>
    <t>26.09.2023 05:23:01</t>
  </si>
  <si>
    <t>26.09.2023 05:23:03</t>
  </si>
  <si>
    <t>26.09.2023 05:23:04</t>
  </si>
  <si>
    <t>26.09.2023 05:23:06</t>
  </si>
  <si>
    <t>26.09.2023 05:29:55</t>
  </si>
  <si>
    <t>26.09.2023 05:29:57</t>
  </si>
  <si>
    <t>26.09.2023 05:29:58</t>
  </si>
  <si>
    <t>26.09.2023 05:30:00</t>
  </si>
  <si>
    <t>26.09.2023 05:30:01</t>
  </si>
  <si>
    <t>26.09.2023 05:33:40</t>
  </si>
  <si>
    <t>26.09.2023 05:33:42</t>
  </si>
  <si>
    <t>26.09.2023 05:33:43</t>
  </si>
  <si>
    <t>26.09.2023 05:33:45</t>
  </si>
  <si>
    <t>26.09.2023 05:33:46</t>
  </si>
  <si>
    <t>26.09.2023 05:33:48</t>
  </si>
  <si>
    <t>26.09.2023 05:33:49</t>
  </si>
  <si>
    <t>26.09.2023 05:33:51</t>
  </si>
  <si>
    <t>26.09.2023 05:33:54</t>
  </si>
  <si>
    <t>26.09.2023 05:34:19</t>
  </si>
  <si>
    <t>26.09.2023 05:34:21</t>
  </si>
  <si>
    <t>26.09.2023 05:34:22</t>
  </si>
  <si>
    <t>26.09.2023 05:34:24</t>
  </si>
  <si>
    <t>26.09.2023 05:34:27</t>
  </si>
  <si>
    <t>26.09.2023 05:35:46</t>
  </si>
  <si>
    <t>26.09.2023 05:35:48</t>
  </si>
  <si>
    <t>26.09.2023 05:35:49</t>
  </si>
  <si>
    <t>26.09.2023 05:35:51</t>
  </si>
  <si>
    <t>26.09.2023 05:35:52</t>
  </si>
  <si>
    <t>26.09.2023 05:35:54</t>
  </si>
  <si>
    <t>26.09.2023 05:35:55</t>
  </si>
  <si>
    <t>26.09.2023 05:35:57</t>
  </si>
  <si>
    <t>26.09.2023 05:35:58</t>
  </si>
  <si>
    <t>26.09.2023 05:36:28</t>
  </si>
  <si>
    <t>26.09.2023 05:36:30</t>
  </si>
  <si>
    <t>26.09.2023 05:36:31</t>
  </si>
  <si>
    <t>26.09.2023 05:36:33</t>
  </si>
  <si>
    <t>26.09.2023 05:36:34</t>
  </si>
  <si>
    <t>26.09.2023 05:36:36</t>
  </si>
  <si>
    <t>26.09.2023 05:36:37</t>
  </si>
  <si>
    <t>26.09.2023 05:38:33</t>
  </si>
  <si>
    <t>26.09.2023 05:38:34</t>
  </si>
  <si>
    <t>26.09.2023 05:38:36</t>
  </si>
  <si>
    <t>26.09.2023 05:38:37</t>
  </si>
  <si>
    <t>26.09.2023 05:40:58</t>
  </si>
  <si>
    <t>26.09.2023 05:40:59</t>
  </si>
  <si>
    <t>26.09.2023 05:41:01</t>
  </si>
  <si>
    <t>26.09.2023 05:41:02</t>
  </si>
  <si>
    <t>26.09.2023 05:41:04</t>
  </si>
  <si>
    <t>26.09.2023 05:41:05</t>
  </si>
  <si>
    <t>26.09.2023 05:41:08</t>
  </si>
  <si>
    <t>26.09.2023 05:43:50</t>
  </si>
  <si>
    <t>26.09.2023 05:43:52</t>
  </si>
  <si>
    <t>26.09.2023 05:43:53</t>
  </si>
  <si>
    <t>26.09.2023 05:43:55</t>
  </si>
  <si>
    <t>26.09.2023 05:43:56</t>
  </si>
  <si>
    <t>26.09.2023 05:43:58</t>
  </si>
  <si>
    <t>26.09.2023 05:44:40</t>
  </si>
  <si>
    <t>26.09.2023 05:44:41</t>
  </si>
  <si>
    <t>26.09.2023 05:44:43</t>
  </si>
  <si>
    <t>26.09.2023 05:44:44</t>
  </si>
  <si>
    <t>26.09.2023 05:44:46</t>
  </si>
  <si>
    <t>26.09.2023 05:45:29</t>
  </si>
  <si>
    <t>26.09.2023 05:45:31</t>
  </si>
  <si>
    <t>26.09.2023 05:45:32</t>
  </si>
  <si>
    <t>26.09.2023 05:45:34</t>
  </si>
  <si>
    <t>26.09.2023 05:45:35</t>
  </si>
  <si>
    <t>26.09.2023 05:46:20</t>
  </si>
  <si>
    <t>26.09.2023 05:46:22</t>
  </si>
  <si>
    <t>26.09.2023 05:46:23</t>
  </si>
  <si>
    <t>26.09.2023 05:46:25</t>
  </si>
  <si>
    <t>26.09.2023 05:46:26</t>
  </si>
  <si>
    <t>26.09.2023 05:47:29</t>
  </si>
  <si>
    <t>26.09.2023 05:47:31</t>
  </si>
  <si>
    <t>26.09.2023 05:47:32</t>
  </si>
  <si>
    <t>26.09.2023 05:47:34</t>
  </si>
  <si>
    <t>26.09.2023 05:47:35</t>
  </si>
  <si>
    <t>26.09.2023 05:47:38</t>
  </si>
  <si>
    <t>26.09.2023 05:49:28</t>
  </si>
  <si>
    <t>26.09.2023 05:49:29</t>
  </si>
  <si>
    <t>26.09.2023 05:49:31</t>
  </si>
  <si>
    <t>26.09.2023 05:49:32</t>
  </si>
  <si>
    <t>26.09.2023 05:49:34</t>
  </si>
  <si>
    <t>26.09.2023 05:53:58</t>
  </si>
  <si>
    <t>26.09.2023 05:53:59</t>
  </si>
  <si>
    <t>26.09.2023 05:54:01</t>
  </si>
  <si>
    <t>26.09.2023 05:54:02</t>
  </si>
  <si>
    <t>26.09.2023 05:54:04</t>
  </si>
  <si>
    <t>26.09.2023 05:54:05</t>
  </si>
  <si>
    <t>26.09.2023 05:55:08</t>
  </si>
  <si>
    <t>26.09.2023 05:55:10</t>
  </si>
  <si>
    <t>26.09.2023 05:55:11</t>
  </si>
  <si>
    <t>26.09.2023 05:55:13</t>
  </si>
  <si>
    <t>26.09.2023 05:55:35</t>
  </si>
  <si>
    <t>26.09.2023 05:55:38</t>
  </si>
  <si>
    <t>26.09.2023 05:55:40</t>
  </si>
  <si>
    <t>26.09.2023 05:55:41</t>
  </si>
  <si>
    <t>26.09.2023 05:55:43</t>
  </si>
  <si>
    <t>26.09.2023 05:55:44</t>
  </si>
  <si>
    <t>26.09.2023 05:59:02</t>
  </si>
  <si>
    <t>26.09.2023 05:59:04</t>
  </si>
  <si>
    <t>26.09.2023 05:59:07</t>
  </si>
  <si>
    <t>26.09.2023 05:59:10</t>
  </si>
  <si>
    <t>26.09.2023 06:01:07</t>
  </si>
  <si>
    <t>26.09.2023 06:01:08</t>
  </si>
  <si>
    <t>26.09.2023 06:01:10</t>
  </si>
  <si>
    <t>26.09.2023 06:01:13</t>
  </si>
  <si>
    <t>26.09.2023 06:01:16</t>
  </si>
  <si>
    <t>26.09.2023 06:01:17</t>
  </si>
  <si>
    <t>26.09.2023 06:01:19</t>
  </si>
  <si>
    <t>26.09.2023 06:01:20</t>
  </si>
  <si>
    <t>26.09.2023 06:01:22</t>
  </si>
  <si>
    <t>26.09.2023 06:02:44</t>
  </si>
  <si>
    <t>26.09.2023 06:02:46</t>
  </si>
  <si>
    <t>26.09.2023 06:02:47</t>
  </si>
  <si>
    <t>26.09.2023 06:02:49</t>
  </si>
  <si>
    <t>26.09.2023 06:02:50</t>
  </si>
  <si>
    <t>26.09.2023 06:02:53</t>
  </si>
  <si>
    <t>26.09.2023 06:03:26</t>
  </si>
  <si>
    <t>26.09.2023 06:03:28</t>
  </si>
  <si>
    <t>26.09.2023 06:03:29</t>
  </si>
  <si>
    <t>26.09.2023 06:03:31</t>
  </si>
  <si>
    <t>26.09.2023 06:05:20</t>
  </si>
  <si>
    <t>26.09.2023 06:05:22</t>
  </si>
  <si>
    <t>26.09.2023 06:05:23</t>
  </si>
  <si>
    <t>26.09.2023 06:05:25</t>
  </si>
  <si>
    <t>26.09.2023 06:05:26</t>
  </si>
  <si>
    <t>26.09.2023 06:05:28</t>
  </si>
  <si>
    <t>26.09.2023 06:05:29</t>
  </si>
  <si>
    <t>26.09.2023 06:05:31</t>
  </si>
  <si>
    <t>26.09.2023 06:08:04</t>
  </si>
  <si>
    <t>26.09.2023 06:08:05</t>
  </si>
  <si>
    <t>26.09.2023 06:08:07</t>
  </si>
  <si>
    <t>26.09.2023 06:08:08</t>
  </si>
  <si>
    <t>26.09.2023 06:08:11</t>
  </si>
  <si>
    <t>26.09.2023 06:09:16</t>
  </si>
  <si>
    <t>26.09.2023 06:09:17</t>
  </si>
  <si>
    <t>26.09.2023 06:09:19</t>
  </si>
  <si>
    <t>26.09.2023 06:09:20</t>
  </si>
  <si>
    <t>26.09.2023 06:09:32</t>
  </si>
  <si>
    <t>26.09.2023 06:09:34</t>
  </si>
  <si>
    <t>26.09.2023 06:09:35</t>
  </si>
  <si>
    <t>26.09.2023 06:09:37</t>
  </si>
  <si>
    <t>26.09.2023 06:09:49</t>
  </si>
  <si>
    <t>26.09.2023 06:09:50</t>
  </si>
  <si>
    <t>26.09.2023 06:09:52</t>
  </si>
  <si>
    <t>26.09.2023 06:09:53</t>
  </si>
  <si>
    <t>26.09.2023 06:09:55</t>
  </si>
  <si>
    <t>26.09.2023 06:09:56</t>
  </si>
  <si>
    <t>26.09.2023 06:09:58</t>
  </si>
  <si>
    <t>26.09.2023 06:12:29</t>
  </si>
  <si>
    <t>26.09.2023 06:12:34</t>
  </si>
  <si>
    <t>26.09.2023 06:12:35</t>
  </si>
  <si>
    <t>26.09.2023 06:12:37</t>
  </si>
  <si>
    <t>26.09.2023 06:12:38</t>
  </si>
  <si>
    <t>26.09.2023 06:12:40</t>
  </si>
  <si>
    <t>26.09.2023 06:12:41</t>
  </si>
  <si>
    <t>26.09.2023 06:12:43</t>
  </si>
  <si>
    <t>26.09.2023 06:13:28</t>
  </si>
  <si>
    <t>26.09.2023 06:13:31</t>
  </si>
  <si>
    <t>26.09.2023 06:13:32</t>
  </si>
  <si>
    <t>26.09.2023 06:13:34</t>
  </si>
  <si>
    <t>26.09.2023 06:13:35</t>
  </si>
  <si>
    <t>26.09.2023 06:13:37</t>
  </si>
  <si>
    <t>26.09.2023 06:13:38</t>
  </si>
  <si>
    <t>26.09.2023 06:13:53</t>
  </si>
  <si>
    <t>26.09.2023 06:13:56</t>
  </si>
  <si>
    <t>26.09.2023 06:13:58</t>
  </si>
  <si>
    <t>26.09.2023 06:13:59</t>
  </si>
  <si>
    <t>26.09.2023 06:14:01</t>
  </si>
  <si>
    <t>26.09.2023 06:14:02</t>
  </si>
  <si>
    <t>26.09.2023 06:14:04</t>
  </si>
  <si>
    <t>26.09.2023 06:14:40</t>
  </si>
  <si>
    <t>26.09.2023 06:14:41</t>
  </si>
  <si>
    <t>26.09.2023 06:14:43</t>
  </si>
  <si>
    <t>26.09.2023 06:14:44</t>
  </si>
  <si>
    <t>26.09.2023 06:15:01</t>
  </si>
  <si>
    <t>26.09.2023 06:15:02</t>
  </si>
  <si>
    <t>26.09.2023 06:15:05</t>
  </si>
  <si>
    <t>26.09.2023 06:15:07</t>
  </si>
  <si>
    <t>26.09.2023 06:15:08</t>
  </si>
  <si>
    <t>26.09.2023 06:15:10</t>
  </si>
  <si>
    <t>26.09.2023 06:15:11</t>
  </si>
  <si>
    <t>26.09.2023 06:15:13</t>
  </si>
  <si>
    <t>26.09.2023 06:15:46</t>
  </si>
  <si>
    <t>26.09.2023 06:15:47</t>
  </si>
  <si>
    <t>26.09.2023 06:15:49</t>
  </si>
  <si>
    <t>26.09.2023 06:15:50</t>
  </si>
  <si>
    <t>26.09.2023 06:15:52</t>
  </si>
  <si>
    <t>26.09.2023 06:15:53</t>
  </si>
  <si>
    <t>26.09.2023 06:15:55</t>
  </si>
  <si>
    <t>26.09.2023 06:16:40</t>
  </si>
  <si>
    <t>26.09.2023 06:16:41</t>
  </si>
  <si>
    <t>26.09.2023 06:16:43</t>
  </si>
  <si>
    <t>26.09.2023 06:16:44</t>
  </si>
  <si>
    <t>26.09.2023 06:16:46</t>
  </si>
  <si>
    <t>26.09.2023 06:16:47</t>
  </si>
  <si>
    <t>26.09.2023 06:17:01</t>
  </si>
  <si>
    <t>26.09.2023 06:17:02</t>
  </si>
  <si>
    <t>26.09.2023 06:17:04</t>
  </si>
  <si>
    <t>26.09.2023 06:17:05</t>
  </si>
  <si>
    <t>26.09.2023 06:17:13</t>
  </si>
  <si>
    <t>26.09.2023 06:17:14</t>
  </si>
  <si>
    <t>26.09.2023 06:17:16</t>
  </si>
  <si>
    <t>26.09.2023 06:17:17</t>
  </si>
  <si>
    <t>26.09.2023 06:17:19</t>
  </si>
  <si>
    <t>26.09.2023 06:17:47</t>
  </si>
  <si>
    <t>26.09.2023 06:17:49</t>
  </si>
  <si>
    <t>26.09.2023 06:17:50</t>
  </si>
  <si>
    <t>26.09.2023 06:17:52</t>
  </si>
  <si>
    <t>26.09.2023 06:17:55</t>
  </si>
  <si>
    <t>26.09.2023 06:18:07</t>
  </si>
  <si>
    <t>26.09.2023 06:18:08</t>
  </si>
  <si>
    <t>26.09.2023 06:18:10</t>
  </si>
  <si>
    <t>26.09.2023 06:18:11</t>
  </si>
  <si>
    <t>26.09.2023 06:18:13</t>
  </si>
  <si>
    <t>26.09.2023 06:18:14</t>
  </si>
  <si>
    <t>26.09.2023 06:18:53</t>
  </si>
  <si>
    <t>26.09.2023 06:18:54</t>
  </si>
  <si>
    <t>26.09.2023 06:18:56</t>
  </si>
  <si>
    <t>26.09.2023 06:18:57</t>
  </si>
  <si>
    <t>26.09.2023 06:19:00</t>
  </si>
  <si>
    <t>26.09.2023 06:19:11</t>
  </si>
  <si>
    <t>26.09.2023 06:19:12</t>
  </si>
  <si>
    <t>26.09.2023 06:19:14</t>
  </si>
  <si>
    <t>26.09.2023 06:19:15</t>
  </si>
  <si>
    <t>26.09.2023 06:19:18</t>
  </si>
  <si>
    <t>26.09.2023 06:20:02</t>
  </si>
  <si>
    <t>26.09.2023 06:20:03</t>
  </si>
  <si>
    <t>26.09.2023 06:20:05</t>
  </si>
  <si>
    <t>26.09.2023 06:20:06</t>
  </si>
  <si>
    <t>26.09.2023 06:20:08</t>
  </si>
  <si>
    <t>26.09.2023 06:20:09</t>
  </si>
  <si>
    <t>26.09.2023 06:20:44</t>
  </si>
  <si>
    <t>26.09.2023 06:21:11</t>
  </si>
  <si>
    <t>26.09.2023 06:21:12</t>
  </si>
  <si>
    <t>26.09.2023 06:21:14</t>
  </si>
  <si>
    <t>26.09.2023 06:21:15</t>
  </si>
  <si>
    <t>26.09.2023 06:21:17</t>
  </si>
  <si>
    <t>26.09.2023 06:21:23</t>
  </si>
  <si>
    <t>26.09.2023 06:21:24</t>
  </si>
  <si>
    <t>26.09.2023 06:21:26</t>
  </si>
  <si>
    <t>26.09.2023 06:21:29</t>
  </si>
  <si>
    <t>26.09.2023 06:21:33</t>
  </si>
  <si>
    <t>26.09.2023 06:21:35</t>
  </si>
  <si>
    <t>26.09.2023 06:21:36</t>
  </si>
  <si>
    <t>26.09.2023 06:21:38</t>
  </si>
  <si>
    <t>26.09.2023 06:21:41</t>
  </si>
  <si>
    <t>26.09.2023 06:22:39</t>
  </si>
  <si>
    <t>26.09.2023 06:22:41</t>
  </si>
  <si>
    <t>26.09.2023 06:22:42</t>
  </si>
  <si>
    <t>26.09.2023 06:22:44</t>
  </si>
  <si>
    <t>26.09.2023 06:22:45</t>
  </si>
  <si>
    <t>26.09.2023 06:22:47</t>
  </si>
  <si>
    <t>26.09.2023 06:22:48</t>
  </si>
  <si>
    <t>26.09.2023 06:22:50</t>
  </si>
  <si>
    <t>26.09.2023 06:23:09</t>
  </si>
  <si>
    <t>26.09.2023 06:23:11</t>
  </si>
  <si>
    <t>26.09.2023 06:23:12</t>
  </si>
  <si>
    <t>26.09.2023 06:23:14</t>
  </si>
  <si>
    <t>26.09.2023 06:23:27</t>
  </si>
  <si>
    <t>26.09.2023 06:24:50</t>
  </si>
  <si>
    <t>26.09.2023 06:24:54</t>
  </si>
  <si>
    <t>26.09.2023 06:24:56</t>
  </si>
  <si>
    <t>26.09.2023 06:24:57</t>
  </si>
  <si>
    <t>26.09.2023 06:24:59</t>
  </si>
  <si>
    <t>26.09.2023 06:25:00</t>
  </si>
  <si>
    <t>26.09.2023 06:25:02</t>
  </si>
  <si>
    <t>26.09.2023 06:27:24</t>
  </si>
  <si>
    <t>26.09.2023 06:27:26</t>
  </si>
  <si>
    <t>26.09.2023 06:27:27</t>
  </si>
  <si>
    <t>26.09.2023 06:27:29</t>
  </si>
  <si>
    <t>26.09.2023 06:27:30</t>
  </si>
  <si>
    <t>26.09.2023 06:27:32</t>
  </si>
  <si>
    <t>26.09.2023 06:27:47</t>
  </si>
  <si>
    <t>26.09.2023 06:27:48</t>
  </si>
  <si>
    <t>26.09.2023 06:27:50</t>
  </si>
  <si>
    <t>26.09.2023 06:27:51</t>
  </si>
  <si>
    <t>26.09.2023 06:27:54</t>
  </si>
  <si>
    <t>26.09.2023 06:28:44</t>
  </si>
  <si>
    <t>26.09.2023 06:28:45</t>
  </si>
  <si>
    <t>26.09.2023 06:28:47</t>
  </si>
  <si>
    <t>26.09.2023 06:28:48</t>
  </si>
  <si>
    <t>26.09.2023 06:28:50</t>
  </si>
  <si>
    <t>26.09.2023 06:28:51</t>
  </si>
  <si>
    <t>26.09.2023 06:28:53</t>
  </si>
  <si>
    <t>26.09.2023 06:28:54</t>
  </si>
  <si>
    <t>26.09.2023 06:28:56</t>
  </si>
  <si>
    <t>26.09.2023 06:28:59</t>
  </si>
  <si>
    <t>26.09.2023 06:29:00</t>
  </si>
  <si>
    <t>26.09.2023 06:29:02</t>
  </si>
  <si>
    <t>26.09.2023 06:29:03</t>
  </si>
  <si>
    <t>26.09.2023 06:29:05</t>
  </si>
  <si>
    <t>26.09.2023 06:29:06</t>
  </si>
  <si>
    <t>26.09.2023 06:29:08</t>
  </si>
  <si>
    <t>26.09.2023 06:29:09</t>
  </si>
  <si>
    <t>26.09.2023 06:29:48</t>
  </si>
  <si>
    <t>26.09.2023 06:29:50</t>
  </si>
  <si>
    <t>26.09.2023 06:29:51</t>
  </si>
  <si>
    <t>26.09.2023 06:29:53</t>
  </si>
  <si>
    <t>26.09.2023 06:29:54</t>
  </si>
  <si>
    <t>26.09.2023 06:29:56</t>
  </si>
  <si>
    <t>26.09.2023 06:30:15</t>
  </si>
  <si>
    <t>26.09.2023 06:30:17</t>
  </si>
  <si>
    <t>26.09.2023 06:30:18</t>
  </si>
  <si>
    <t>26.09.2023 06:30:20</t>
  </si>
  <si>
    <t>26.09.2023 06:30:21</t>
  </si>
  <si>
    <t>26.09.2023 06:30:23</t>
  </si>
  <si>
    <t>26.09.2023 06:30:24</t>
  </si>
  <si>
    <t>26.09.2023 06:30:26</t>
  </si>
  <si>
    <t>26.09.2023 06:30:27</t>
  </si>
  <si>
    <t>26.09.2023 06:30:29</t>
  </si>
  <si>
    <t>26.09.2023 06:30:30</t>
  </si>
  <si>
    <t>26.09.2023 06:30:32</t>
  </si>
  <si>
    <t>26.09.2023 06:30:45</t>
  </si>
  <si>
    <t>26.09.2023 06:31:30</t>
  </si>
  <si>
    <t>26.09.2023 06:31:31</t>
  </si>
  <si>
    <t>26.09.2023 06:31:33</t>
  </si>
  <si>
    <t>26.09.2023 06:31:34</t>
  </si>
  <si>
    <t>26.09.2023 06:31:36</t>
  </si>
  <si>
    <t>26.09.2023 06:31:37</t>
  </si>
  <si>
    <t>26.09.2023 06:31:39</t>
  </si>
  <si>
    <t>26.09.2023 06:32:33</t>
  </si>
  <si>
    <t>26.09.2023 06:32:37</t>
  </si>
  <si>
    <t>26.09.2023 06:32:39</t>
  </si>
  <si>
    <t>26.09.2023 06:32:40</t>
  </si>
  <si>
    <t>26.09.2023 06:32:42</t>
  </si>
  <si>
    <t>26.09.2023 06:32:43</t>
  </si>
  <si>
    <t>26.09.2023 06:33:01</t>
  </si>
  <si>
    <t>26.09.2023 06:33:03</t>
  </si>
  <si>
    <t>26.09.2023 06:33:04</t>
  </si>
  <si>
    <t>26.09.2023 06:33:06</t>
  </si>
  <si>
    <t>26.09.2023 06:33:07</t>
  </si>
  <si>
    <t>26.09.2023 06:33:09</t>
  </si>
  <si>
    <t>26.09.2023 06:33:55</t>
  </si>
  <si>
    <t>26.09.2023 06:33:57</t>
  </si>
  <si>
    <t>26.09.2023 06:34:09</t>
  </si>
  <si>
    <t>26.09.2023 06:34:10</t>
  </si>
  <si>
    <t>26.09.2023 06:34:12</t>
  </si>
  <si>
    <t>26.09.2023 06:34:13</t>
  </si>
  <si>
    <t>26.09.2023 06:34:15</t>
  </si>
  <si>
    <t>26.09.2023 06:34:16</t>
  </si>
  <si>
    <t>26.09.2023 06:34:18</t>
  </si>
  <si>
    <t>26.09.2023 06:34:19</t>
  </si>
  <si>
    <t>26.09.2023 06:34:37</t>
  </si>
  <si>
    <t>26.09.2023 06:34:40</t>
  </si>
  <si>
    <t>26.09.2023 06:34:42</t>
  </si>
  <si>
    <t>26.09.2023 06:34:43</t>
  </si>
  <si>
    <t>26.09.2023 06:34:45</t>
  </si>
  <si>
    <t>26.09.2023 06:34:46</t>
  </si>
  <si>
    <t>26.09.2023 06:34:48</t>
  </si>
  <si>
    <t>26.09.2023 06:35:34</t>
  </si>
  <si>
    <t>26.09.2023 06:35:36</t>
  </si>
  <si>
    <t>26.09.2023 06:35:40</t>
  </si>
  <si>
    <t>26.09.2023 06:35:42</t>
  </si>
  <si>
    <t>26.09.2023 06:35:43</t>
  </si>
  <si>
    <t>26.09.2023 06:35:45</t>
  </si>
  <si>
    <t>26.09.2023 06:35:46</t>
  </si>
  <si>
    <t>26.09.2023 06:35:49</t>
  </si>
  <si>
    <t>26.09.2023 06:35:51</t>
  </si>
  <si>
    <t>26.09.2023 06:35:52</t>
  </si>
  <si>
    <t>26.09.2023 06:35:54</t>
  </si>
  <si>
    <t>26.09.2023 06:35:55</t>
  </si>
  <si>
    <t>26.09.2023 06:35:57</t>
  </si>
  <si>
    <t>26.09.2023 06:36:09</t>
  </si>
  <si>
    <t>26.09.2023 06:36:10</t>
  </si>
  <si>
    <t>26.09.2023 06:36:12</t>
  </si>
  <si>
    <t>26.09.2023 06:36:13</t>
  </si>
  <si>
    <t>26.09.2023 06:36:15</t>
  </si>
  <si>
    <t>26.09.2023 06:36:16</t>
  </si>
  <si>
    <t>26.09.2023 06:36:19</t>
  </si>
  <si>
    <t>26.09.2023 06:36:22</t>
  </si>
  <si>
    <t>26.09.2023 06:36:24</t>
  </si>
  <si>
    <t>26.09.2023 06:36:25</t>
  </si>
  <si>
    <t>26.09.2023 06:36:27</t>
  </si>
  <si>
    <t>26.09.2023 06:36:28</t>
  </si>
  <si>
    <t>26.09.2023 06:36:30</t>
  </si>
  <si>
    <t>26.09.2023 06:36:31</t>
  </si>
  <si>
    <t>26.09.2023 06:36:38</t>
  </si>
  <si>
    <t>26.09.2023 06:36:40</t>
  </si>
  <si>
    <t>26.09.2023 06:36:41</t>
  </si>
  <si>
    <t>26.09.2023 06:36:43</t>
  </si>
  <si>
    <t>26.09.2023 06:36:44</t>
  </si>
  <si>
    <t>26.09.2023 06:36:47</t>
  </si>
  <si>
    <t>26.09.2023 06:36:49</t>
  </si>
  <si>
    <t>26.09.2023 06:36:50</t>
  </si>
  <si>
    <t>26.09.2023 06:36:52</t>
  </si>
  <si>
    <t>26.09.2023 06:36:53</t>
  </si>
  <si>
    <t>26.09.2023 06:36:55</t>
  </si>
  <si>
    <t>26.09.2023 06:38:53</t>
  </si>
  <si>
    <t>26.09.2023 06:39:04</t>
  </si>
  <si>
    <t>26.09.2023 06:39:05</t>
  </si>
  <si>
    <t>26.09.2023 06:39:07</t>
  </si>
  <si>
    <t>26.09.2023 06:39:08</t>
  </si>
  <si>
    <t>26.09.2023 06:39:10</t>
  </si>
  <si>
    <t>26.09.2023 06:40:07</t>
  </si>
  <si>
    <t>26.09.2023 06:40:11</t>
  </si>
  <si>
    <t>26.09.2023 06:40:13</t>
  </si>
  <si>
    <t>26.09.2023 06:40:14</t>
  </si>
  <si>
    <t>26.09.2023 06:40:17</t>
  </si>
  <si>
    <t>26.09.2023 06:40:19</t>
  </si>
  <si>
    <t>26.09.2023 06:40:20</t>
  </si>
  <si>
    <t>26.09.2023 06:40:23</t>
  </si>
  <si>
    <t>26.09.2023 06:40:46</t>
  </si>
  <si>
    <t>26.09.2023 06:40:47</t>
  </si>
  <si>
    <t>26.09.2023 06:40:49</t>
  </si>
  <si>
    <t>26.09.2023 06:40:50</t>
  </si>
  <si>
    <t>26.09.2023 06:40:52</t>
  </si>
  <si>
    <t>26.09.2023 06:40:53</t>
  </si>
  <si>
    <t>26.09.2023 06:40:55</t>
  </si>
  <si>
    <t>26.09.2023 06:40:56</t>
  </si>
  <si>
    <t>26.09.2023 06:40:58</t>
  </si>
  <si>
    <t>26.09.2023 06:40:59</t>
  </si>
  <si>
    <t>26.09.2023 06:41:01</t>
  </si>
  <si>
    <t>26.09.2023 06:41:02</t>
  </si>
  <si>
    <t>26.09.2023 06:41:04</t>
  </si>
  <si>
    <t>26.09.2023 06:41:05</t>
  </si>
  <si>
    <t>26.09.2023 06:41:07</t>
  </si>
  <si>
    <t>26.09.2023 06:43:21</t>
  </si>
  <si>
    <t>26.09.2023 06:43:23</t>
  </si>
  <si>
    <t>26.09.2023 06:43:24</t>
  </si>
  <si>
    <t>26.09.2023 06:43:27</t>
  </si>
  <si>
    <t>26.09.2023 06:43:29</t>
  </si>
  <si>
    <t>26.09.2023 06:43:30</t>
  </si>
  <si>
    <t>26.09.2023 06:43:32</t>
  </si>
  <si>
    <t>26.09.2023 06:43:33</t>
  </si>
  <si>
    <t>26.09.2023 06:43:35</t>
  </si>
  <si>
    <t>26.09.2023 06:43:36</t>
  </si>
  <si>
    <t>26.09.2023 06:43:38</t>
  </si>
  <si>
    <t>26.09.2023 06:43:39</t>
  </si>
  <si>
    <t>26.09.2023 06:43:44</t>
  </si>
  <si>
    <t>26.09.2023 06:43:45</t>
  </si>
  <si>
    <t>26.09.2023 06:43:47</t>
  </si>
  <si>
    <t>26.09.2023 06:43:48</t>
  </si>
  <si>
    <t>26.09.2023 06:43:50</t>
  </si>
  <si>
    <t>26.09.2023 06:43:53</t>
  </si>
  <si>
    <t>26.09.2023 06:43:59</t>
  </si>
  <si>
    <t>26.09.2023 06:44:05</t>
  </si>
  <si>
    <t>26.09.2023 06:44:06</t>
  </si>
  <si>
    <t>26.09.2023 06:44:08</t>
  </si>
  <si>
    <t>26.09.2023 06:44:09</t>
  </si>
  <si>
    <t>26.09.2023 06:44:11</t>
  </si>
  <si>
    <t>26.09.2023 06:44:12</t>
  </si>
  <si>
    <t>26.09.2023 06:44:20</t>
  </si>
  <si>
    <t>26.09.2023 06:44:21</t>
  </si>
  <si>
    <t>26.09.2023 06:44:23</t>
  </si>
  <si>
    <t>26.09.2023 06:44:24</t>
  </si>
  <si>
    <t>26.09.2023 06:44:36</t>
  </si>
  <si>
    <t>26.09.2023 06:44:38</t>
  </si>
  <si>
    <t>26.09.2023 06:44:39</t>
  </si>
  <si>
    <t>26.09.2023 06:44:42</t>
  </si>
  <si>
    <t>26.09.2023 06:44:44</t>
  </si>
  <si>
    <t>26.09.2023 06:44:45</t>
  </si>
  <si>
    <t>26.09.2023 06:44:47</t>
  </si>
  <si>
    <t>26.09.2023 06:44:52</t>
  </si>
  <si>
    <t>26.09.2023 06:44:54</t>
  </si>
  <si>
    <t>26.09.2023 06:44:55</t>
  </si>
  <si>
    <t>26.09.2023 06:44:57</t>
  </si>
  <si>
    <t>26.09.2023 06:45:03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</si>
</sst>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453</c:v>
                </c:pt>
                <c:pt idx="2">
                  <c:v>472</c:v>
                </c:pt>
                <c:pt idx="3">
                  <c:v>639</c:v>
                </c:pt>
                <c:pt idx="4">
                  <c:v>633</c:v>
                </c:pt>
                <c:pt idx="5">
                  <c:v>570</c:v>
                </c:pt>
                <c:pt idx="6">
                  <c:v>547</c:v>
                </c:pt>
                <c:pt idx="7">
                  <c:v>556</c:v>
                </c:pt>
                <c:pt idx="8">
                  <c:v>544</c:v>
                </c:pt>
                <c:pt idx="9">
                  <c:v>669</c:v>
                </c:pt>
                <c:pt idx="10">
                  <c:v>604</c:v>
                </c:pt>
                <c:pt idx="11">
                  <c:v>491</c:v>
                </c:pt>
                <c:pt idx="12">
                  <c:v>338</c:v>
                </c:pt>
                <c:pt idx="13">
                  <c:v>361</c:v>
                </c:pt>
                <c:pt idx="14">
                  <c:v>184</c:v>
                </c:pt>
                <c:pt idx="15">
                  <c:v>65</c:v>
                </c:pt>
                <c:pt idx="16">
                  <c:v>14</c:v>
                </c:pt>
                <c:pt idx="17">
                  <c:v>24</c:v>
                </c:pt>
                <c:pt idx="18">
                  <c:v>22</c:v>
                </c:pt>
                <c:pt idx="19">
                  <c:v>6</c:v>
                </c:pt>
                <c:pt idx="20">
                  <c:v>2</c:v>
                </c:pt>
                <c:pt idx="21">
                  <c:v>47</c:v>
                </c:pt>
                <c:pt idx="22">
                  <c:v>186</c:v>
                </c:pt>
                <c:pt idx="23">
                  <c:v>460</c:v>
                </c:pt>
                <c:pt idx="24">
                  <c:v>491</c:v>
                </c:pt>
                <c:pt idx="25">
                  <c:v>489</c:v>
                </c:pt>
                <c:pt idx="26">
                  <c:v>553</c:v>
                </c:pt>
                <c:pt idx="27">
                  <c:v>724</c:v>
                </c:pt>
                <c:pt idx="28">
                  <c:v>749</c:v>
                </c:pt>
                <c:pt idx="29">
                  <c:v>586</c:v>
                </c:pt>
                <c:pt idx="30">
                  <c:v>636</c:v>
                </c:pt>
                <c:pt idx="31">
                  <c:v>598</c:v>
                </c:pt>
                <c:pt idx="32">
                  <c:v>584</c:v>
                </c:pt>
                <c:pt idx="33">
                  <c:v>564</c:v>
                </c:pt>
                <c:pt idx="34">
                  <c:v>547</c:v>
                </c:pt>
                <c:pt idx="35">
                  <c:v>452</c:v>
                </c:pt>
                <c:pt idx="36">
                  <c:v>276</c:v>
                </c:pt>
                <c:pt idx="37">
                  <c:v>246</c:v>
                </c:pt>
                <c:pt idx="38">
                  <c:v>172</c:v>
                </c:pt>
                <c:pt idx="39">
                  <c:v>67</c:v>
                </c:pt>
                <c:pt idx="40">
                  <c:v>16</c:v>
                </c:pt>
                <c:pt idx="41">
                  <c:v>0</c:v>
                </c:pt>
                <c:pt idx="42">
                  <c:v>6</c:v>
                </c:pt>
                <c:pt idx="43">
                  <c:v>26</c:v>
                </c:pt>
                <c:pt idx="44">
                  <c:v>11</c:v>
                </c:pt>
                <c:pt idx="45">
                  <c:v>41</c:v>
                </c:pt>
                <c:pt idx="46">
                  <c:v>170</c:v>
                </c:pt>
                <c:pt idx="47">
                  <c:v>487</c:v>
                </c:pt>
                <c:pt idx="48">
                  <c:v>408</c:v>
                </c:pt>
                <c:pt idx="49">
                  <c:v>476</c:v>
                </c:pt>
                <c:pt idx="50">
                  <c:v>452</c:v>
                </c:pt>
                <c:pt idx="51">
                  <c:v>563</c:v>
                </c:pt>
                <c:pt idx="52">
                  <c:v>529</c:v>
                </c:pt>
                <c:pt idx="53">
                  <c:v>513</c:v>
                </c:pt>
                <c:pt idx="54">
                  <c:v>558</c:v>
                </c:pt>
                <c:pt idx="55">
                  <c:v>648</c:v>
                </c:pt>
                <c:pt idx="56">
                  <c:v>665</c:v>
                </c:pt>
                <c:pt idx="57">
                  <c:v>679</c:v>
                </c:pt>
                <c:pt idx="58">
                  <c:v>478</c:v>
                </c:pt>
                <c:pt idx="59">
                  <c:v>371</c:v>
                </c:pt>
                <c:pt idx="60">
                  <c:v>217</c:v>
                </c:pt>
                <c:pt idx="61">
                  <c:v>320</c:v>
                </c:pt>
                <c:pt idx="62">
                  <c:v>187</c:v>
                </c:pt>
                <c:pt idx="63">
                  <c:v>37</c:v>
                </c:pt>
                <c:pt idx="64">
                  <c:v>43</c:v>
                </c:pt>
                <c:pt idx="65">
                  <c:v>0</c:v>
                </c:pt>
                <c:pt idx="66">
                  <c:v>11</c:v>
                </c:pt>
                <c:pt idx="67">
                  <c:v>14</c:v>
                </c:pt>
                <c:pt idx="68">
                  <c:v>30</c:v>
                </c:pt>
                <c:pt idx="69">
                  <c:v>73</c:v>
                </c:pt>
                <c:pt idx="70">
                  <c:v>135</c:v>
                </c:pt>
                <c:pt idx="71">
                  <c:v>499</c:v>
                </c:pt>
                <c:pt idx="72">
                  <c:v>495</c:v>
                </c:pt>
                <c:pt idx="73">
                  <c:v>451</c:v>
                </c:pt>
                <c:pt idx="74">
                  <c:v>554</c:v>
                </c:pt>
                <c:pt idx="75">
                  <c:v>666</c:v>
                </c:pt>
                <c:pt idx="76">
                  <c:v>642</c:v>
                </c:pt>
                <c:pt idx="77">
                  <c:v>627</c:v>
                </c:pt>
                <c:pt idx="78">
                  <c:v>672</c:v>
                </c:pt>
                <c:pt idx="79">
                  <c:v>540</c:v>
                </c:pt>
                <c:pt idx="80">
                  <c:v>623</c:v>
                </c:pt>
                <c:pt idx="81">
                  <c:v>626</c:v>
                </c:pt>
                <c:pt idx="82">
                  <c:v>527</c:v>
                </c:pt>
                <c:pt idx="83">
                  <c:v>485</c:v>
                </c:pt>
                <c:pt idx="84">
                  <c:v>283</c:v>
                </c:pt>
                <c:pt idx="85">
                  <c:v>247</c:v>
                </c:pt>
                <c:pt idx="86">
                  <c:v>209</c:v>
                </c:pt>
                <c:pt idx="87">
                  <c:v>123</c:v>
                </c:pt>
                <c:pt idx="88">
                  <c:v>106</c:v>
                </c:pt>
                <c:pt idx="89">
                  <c:v>31</c:v>
                </c:pt>
                <c:pt idx="90">
                  <c:v>24</c:v>
                </c:pt>
                <c:pt idx="91">
                  <c:v>27</c:v>
                </c:pt>
                <c:pt idx="92">
                  <c:v>31</c:v>
                </c:pt>
                <c:pt idx="93">
                  <c:v>19</c:v>
                </c:pt>
                <c:pt idx="94">
                  <c:v>88</c:v>
                </c:pt>
                <c:pt idx="95">
                  <c:v>125</c:v>
                </c:pt>
                <c:pt idx="96">
                  <c:v>319</c:v>
                </c:pt>
                <c:pt idx="97">
                  <c:v>540</c:v>
                </c:pt>
                <c:pt idx="98">
                  <c:v>660</c:v>
                </c:pt>
                <c:pt idx="99">
                  <c:v>803</c:v>
                </c:pt>
                <c:pt idx="100">
                  <c:v>579</c:v>
                </c:pt>
                <c:pt idx="101">
                  <c:v>472</c:v>
                </c:pt>
                <c:pt idx="102">
                  <c:v>717</c:v>
                </c:pt>
                <c:pt idx="103">
                  <c:v>607</c:v>
                </c:pt>
                <c:pt idx="104">
                  <c:v>643</c:v>
                </c:pt>
                <c:pt idx="105">
                  <c:v>623</c:v>
                </c:pt>
                <c:pt idx="106">
                  <c:v>490</c:v>
                </c:pt>
                <c:pt idx="107">
                  <c:v>365</c:v>
                </c:pt>
                <c:pt idx="108">
                  <c:v>251</c:v>
                </c:pt>
                <c:pt idx="109">
                  <c:v>310</c:v>
                </c:pt>
                <c:pt idx="110">
                  <c:v>230</c:v>
                </c:pt>
                <c:pt idx="111">
                  <c:v>181</c:v>
                </c:pt>
                <c:pt idx="112">
                  <c:v>60</c:v>
                </c:pt>
                <c:pt idx="113">
                  <c:v>26</c:v>
                </c:pt>
                <c:pt idx="114">
                  <c:v>0</c:v>
                </c:pt>
                <c:pt idx="115">
                  <c:v>0</c:v>
                </c:pt>
                <c:pt idx="116">
                  <c:v>10</c:v>
                </c:pt>
                <c:pt idx="117">
                  <c:v>21</c:v>
                </c:pt>
                <c:pt idx="118">
                  <c:v>12</c:v>
                </c:pt>
                <c:pt idx="119">
                  <c:v>134</c:v>
                </c:pt>
                <c:pt idx="120">
                  <c:v>228</c:v>
                </c:pt>
                <c:pt idx="121">
                  <c:v>489</c:v>
                </c:pt>
                <c:pt idx="122">
                  <c:v>528</c:v>
                </c:pt>
                <c:pt idx="123">
                  <c:v>646</c:v>
                </c:pt>
                <c:pt idx="124">
                  <c:v>479</c:v>
                </c:pt>
                <c:pt idx="125">
                  <c:v>762</c:v>
                </c:pt>
                <c:pt idx="126">
                  <c:v>568</c:v>
                </c:pt>
                <c:pt idx="127">
                  <c:v>670</c:v>
                </c:pt>
                <c:pt idx="128">
                  <c:v>600</c:v>
                </c:pt>
                <c:pt idx="129">
                  <c:v>560</c:v>
                </c:pt>
                <c:pt idx="130">
                  <c:v>475</c:v>
                </c:pt>
                <c:pt idx="131">
                  <c:v>413</c:v>
                </c:pt>
                <c:pt idx="132">
                  <c:v>340</c:v>
                </c:pt>
                <c:pt idx="133">
                  <c:v>247</c:v>
                </c:pt>
                <c:pt idx="134">
                  <c:v>113</c:v>
                </c:pt>
                <c:pt idx="135">
                  <c:v>28</c:v>
                </c:pt>
                <c:pt idx="136">
                  <c:v>10</c:v>
                </c:pt>
                <c:pt idx="137">
                  <c:v>17</c:v>
                </c:pt>
                <c:pt idx="138">
                  <c:v>24</c:v>
                </c:pt>
                <c:pt idx="139">
                  <c:v>1</c:v>
                </c:pt>
                <c:pt idx="140">
                  <c:v>1</c:v>
                </c:pt>
                <c:pt idx="141">
                  <c:v>43</c:v>
                </c:pt>
                <c:pt idx="142">
                  <c:v>142</c:v>
                </c:pt>
                <c:pt idx="143">
                  <c:v>520</c:v>
                </c:pt>
                <c:pt idx="144">
                  <c:v>479</c:v>
                </c:pt>
                <c:pt idx="145">
                  <c:v>476</c:v>
                </c:pt>
                <c:pt idx="146">
                  <c:v>510</c:v>
                </c:pt>
                <c:pt idx="147">
                  <c:v>690</c:v>
                </c:pt>
                <c:pt idx="148">
                  <c:v>542</c:v>
                </c:pt>
                <c:pt idx="149">
                  <c:v>633</c:v>
                </c:pt>
                <c:pt idx="150">
                  <c:v>628</c:v>
                </c:pt>
                <c:pt idx="151">
                  <c:v>666</c:v>
                </c:pt>
                <c:pt idx="152">
                  <c:v>700</c:v>
                </c:pt>
                <c:pt idx="153">
                  <c:v>504</c:v>
                </c:pt>
                <c:pt idx="154">
                  <c:v>534</c:v>
                </c:pt>
                <c:pt idx="155">
                  <c:v>434</c:v>
                </c:pt>
                <c:pt idx="156">
                  <c:v>214</c:v>
                </c:pt>
                <c:pt idx="157">
                  <c:v>207</c:v>
                </c:pt>
                <c:pt idx="158">
                  <c:v>152</c:v>
                </c:pt>
                <c:pt idx="159">
                  <c:v>35</c:v>
                </c:pt>
                <c:pt idx="160">
                  <c:v>37</c:v>
                </c:pt>
                <c:pt idx="161">
                  <c:v>7</c:v>
                </c:pt>
                <c:pt idx="162">
                  <c:v>0</c:v>
                </c:pt>
                <c:pt idx="163">
                  <c:v>0</c:v>
                </c:pt>
                <c:pt idx="164">
                  <c:v>16</c:v>
                </c:pt>
                <c:pt idx="165">
                  <c:v>32</c:v>
                </c:pt>
                <c:pt idx="166">
                  <c:v>144</c:v>
                </c:pt>
                <c:pt idx="167">
                  <c:v>356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9BD-499E-8C55-082524252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</c:v>
                </c:pt>
                <c:pt idx="1">
                  <c:v>48</c:v>
                </c:pt>
                <c:pt idx="2">
                  <c:v>50</c:v>
                </c:pt>
                <c:pt idx="3">
                  <c:v>64</c:v>
                </c:pt>
                <c:pt idx="4">
                  <c:v>60</c:v>
                </c:pt>
                <c:pt idx="5">
                  <c:v>59</c:v>
                </c:pt>
                <c:pt idx="6">
                  <c:v>54</c:v>
                </c:pt>
                <c:pt idx="7">
                  <c:v>57</c:v>
                </c:pt>
                <c:pt idx="8">
                  <c:v>57</c:v>
                </c:pt>
                <c:pt idx="9">
                  <c:v>72</c:v>
                </c:pt>
                <c:pt idx="10">
                  <c:v>69</c:v>
                </c:pt>
                <c:pt idx="11">
                  <c:v>55</c:v>
                </c:pt>
                <c:pt idx="12">
                  <c:v>37</c:v>
                </c:pt>
                <c:pt idx="13">
                  <c:v>38</c:v>
                </c:pt>
                <c:pt idx="14">
                  <c:v>21</c:v>
                </c:pt>
                <c:pt idx="15">
                  <c:v>9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6</c:v>
                </c:pt>
                <c:pt idx="22">
                  <c:v>21</c:v>
                </c:pt>
                <c:pt idx="23">
                  <c:v>51</c:v>
                </c:pt>
                <c:pt idx="24">
                  <c:v>52</c:v>
                </c:pt>
                <c:pt idx="25">
                  <c:v>56</c:v>
                </c:pt>
                <c:pt idx="26">
                  <c:v>55</c:v>
                </c:pt>
                <c:pt idx="27">
                  <c:v>68</c:v>
                </c:pt>
                <c:pt idx="28">
                  <c:v>69</c:v>
                </c:pt>
                <c:pt idx="29">
                  <c:v>58</c:v>
                </c:pt>
                <c:pt idx="30">
                  <c:v>64</c:v>
                </c:pt>
                <c:pt idx="31">
                  <c:v>61</c:v>
                </c:pt>
                <c:pt idx="32">
                  <c:v>62</c:v>
                </c:pt>
                <c:pt idx="33">
                  <c:v>62</c:v>
                </c:pt>
                <c:pt idx="34">
                  <c:v>61</c:v>
                </c:pt>
                <c:pt idx="35">
                  <c:v>49</c:v>
                </c:pt>
                <c:pt idx="36">
                  <c:v>27</c:v>
                </c:pt>
                <c:pt idx="37">
                  <c:v>27</c:v>
                </c:pt>
                <c:pt idx="38">
                  <c:v>18</c:v>
                </c:pt>
                <c:pt idx="39">
                  <c:v>8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1</c:v>
                </c:pt>
                <c:pt idx="45">
                  <c:v>6</c:v>
                </c:pt>
                <c:pt idx="46">
                  <c:v>21</c:v>
                </c:pt>
                <c:pt idx="47">
                  <c:v>55</c:v>
                </c:pt>
                <c:pt idx="48">
                  <c:v>49</c:v>
                </c:pt>
                <c:pt idx="49">
                  <c:v>52</c:v>
                </c:pt>
                <c:pt idx="50">
                  <c:v>52</c:v>
                </c:pt>
                <c:pt idx="51">
                  <c:v>62</c:v>
                </c:pt>
                <c:pt idx="52">
                  <c:v>50</c:v>
                </c:pt>
                <c:pt idx="53">
                  <c:v>54</c:v>
                </c:pt>
                <c:pt idx="54">
                  <c:v>60</c:v>
                </c:pt>
                <c:pt idx="55">
                  <c:v>71</c:v>
                </c:pt>
                <c:pt idx="56">
                  <c:v>70</c:v>
                </c:pt>
                <c:pt idx="57">
                  <c:v>73</c:v>
                </c:pt>
                <c:pt idx="58">
                  <c:v>50</c:v>
                </c:pt>
                <c:pt idx="59">
                  <c:v>40</c:v>
                </c:pt>
                <c:pt idx="60">
                  <c:v>22</c:v>
                </c:pt>
                <c:pt idx="61">
                  <c:v>34</c:v>
                </c:pt>
                <c:pt idx="62">
                  <c:v>21</c:v>
                </c:pt>
                <c:pt idx="63">
                  <c:v>4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7</c:v>
                </c:pt>
                <c:pt idx="70">
                  <c:v>17</c:v>
                </c:pt>
                <c:pt idx="71">
                  <c:v>56</c:v>
                </c:pt>
                <c:pt idx="72">
                  <c:v>53</c:v>
                </c:pt>
                <c:pt idx="73">
                  <c:v>50</c:v>
                </c:pt>
                <c:pt idx="74">
                  <c:v>60</c:v>
                </c:pt>
                <c:pt idx="75">
                  <c:v>66</c:v>
                </c:pt>
                <c:pt idx="76">
                  <c:v>67</c:v>
                </c:pt>
                <c:pt idx="77">
                  <c:v>66</c:v>
                </c:pt>
                <c:pt idx="78">
                  <c:v>70</c:v>
                </c:pt>
                <c:pt idx="79">
                  <c:v>61</c:v>
                </c:pt>
                <c:pt idx="80">
                  <c:v>64</c:v>
                </c:pt>
                <c:pt idx="81">
                  <c:v>70</c:v>
                </c:pt>
                <c:pt idx="82">
                  <c:v>57</c:v>
                </c:pt>
                <c:pt idx="83">
                  <c:v>52</c:v>
                </c:pt>
                <c:pt idx="84">
                  <c:v>31</c:v>
                </c:pt>
                <c:pt idx="85">
                  <c:v>26</c:v>
                </c:pt>
                <c:pt idx="86">
                  <c:v>21</c:v>
                </c:pt>
                <c:pt idx="87">
                  <c:v>13</c:v>
                </c:pt>
                <c:pt idx="88">
                  <c:v>13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4</c:v>
                </c:pt>
                <c:pt idx="93">
                  <c:v>2</c:v>
                </c:pt>
                <c:pt idx="94">
                  <c:v>10</c:v>
                </c:pt>
                <c:pt idx="95">
                  <c:v>16</c:v>
                </c:pt>
                <c:pt idx="96">
                  <c:v>37</c:v>
                </c:pt>
                <c:pt idx="97">
                  <c:v>60</c:v>
                </c:pt>
                <c:pt idx="98">
                  <c:v>67</c:v>
                </c:pt>
                <c:pt idx="99">
                  <c:v>77</c:v>
                </c:pt>
                <c:pt idx="100">
                  <c:v>60</c:v>
                </c:pt>
                <c:pt idx="101">
                  <c:v>52</c:v>
                </c:pt>
                <c:pt idx="102">
                  <c:v>74</c:v>
                </c:pt>
                <c:pt idx="103">
                  <c:v>62</c:v>
                </c:pt>
                <c:pt idx="104">
                  <c:v>65</c:v>
                </c:pt>
                <c:pt idx="105">
                  <c:v>70</c:v>
                </c:pt>
                <c:pt idx="106">
                  <c:v>53</c:v>
                </c:pt>
                <c:pt idx="107">
                  <c:v>41</c:v>
                </c:pt>
                <c:pt idx="108">
                  <c:v>28</c:v>
                </c:pt>
                <c:pt idx="109">
                  <c:v>31</c:v>
                </c:pt>
                <c:pt idx="110">
                  <c:v>24</c:v>
                </c:pt>
                <c:pt idx="111">
                  <c:v>20</c:v>
                </c:pt>
                <c:pt idx="112">
                  <c:v>8</c:v>
                </c:pt>
                <c:pt idx="113">
                  <c:v>3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16</c:v>
                </c:pt>
                <c:pt idx="120">
                  <c:v>27</c:v>
                </c:pt>
                <c:pt idx="121">
                  <c:v>54</c:v>
                </c:pt>
                <c:pt idx="122">
                  <c:v>56</c:v>
                </c:pt>
                <c:pt idx="123">
                  <c:v>66</c:v>
                </c:pt>
                <c:pt idx="124">
                  <c:v>47</c:v>
                </c:pt>
                <c:pt idx="125">
                  <c:v>75</c:v>
                </c:pt>
                <c:pt idx="126">
                  <c:v>54</c:v>
                </c:pt>
                <c:pt idx="127">
                  <c:v>67</c:v>
                </c:pt>
                <c:pt idx="128">
                  <c:v>61</c:v>
                </c:pt>
                <c:pt idx="129">
                  <c:v>57</c:v>
                </c:pt>
                <c:pt idx="130">
                  <c:v>54</c:v>
                </c:pt>
                <c:pt idx="131">
                  <c:v>45</c:v>
                </c:pt>
                <c:pt idx="132">
                  <c:v>34</c:v>
                </c:pt>
                <c:pt idx="133">
                  <c:v>28</c:v>
                </c:pt>
                <c:pt idx="134">
                  <c:v>12</c:v>
                </c:pt>
                <c:pt idx="135">
                  <c:v>3</c:v>
                </c:pt>
                <c:pt idx="136">
                  <c:v>1</c:v>
                </c:pt>
                <c:pt idx="137">
                  <c:v>2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6</c:v>
                </c:pt>
                <c:pt idx="142">
                  <c:v>18</c:v>
                </c:pt>
                <c:pt idx="143">
                  <c:v>61</c:v>
                </c:pt>
                <c:pt idx="144">
                  <c:v>54</c:v>
                </c:pt>
                <c:pt idx="145">
                  <c:v>53</c:v>
                </c:pt>
                <c:pt idx="146">
                  <c:v>55</c:v>
                </c:pt>
                <c:pt idx="147">
                  <c:v>66</c:v>
                </c:pt>
                <c:pt idx="148">
                  <c:v>53</c:v>
                </c:pt>
                <c:pt idx="149">
                  <c:v>64</c:v>
                </c:pt>
                <c:pt idx="150">
                  <c:v>72</c:v>
                </c:pt>
                <c:pt idx="151">
                  <c:v>73</c:v>
                </c:pt>
                <c:pt idx="152">
                  <c:v>75</c:v>
                </c:pt>
                <c:pt idx="153">
                  <c:v>57</c:v>
                </c:pt>
                <c:pt idx="154">
                  <c:v>57</c:v>
                </c:pt>
                <c:pt idx="155">
                  <c:v>50</c:v>
                </c:pt>
                <c:pt idx="156">
                  <c:v>23</c:v>
                </c:pt>
                <c:pt idx="157">
                  <c:v>23</c:v>
                </c:pt>
                <c:pt idx="158">
                  <c:v>18</c:v>
                </c:pt>
                <c:pt idx="159">
                  <c:v>4</c:v>
                </c:pt>
                <c:pt idx="160">
                  <c:v>5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4</c:v>
                </c:pt>
                <c:pt idx="166">
                  <c:v>17</c:v>
                </c:pt>
                <c:pt idx="167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E7-44EE-98F3-E0C349168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893</c:v>
                </c:pt>
                <c:pt idx="1">
                  <c:v>815</c:v>
                </c:pt>
                <c:pt idx="2">
                  <c:v>883</c:v>
                </c:pt>
                <c:pt idx="3">
                  <c:v>854</c:v>
                </c:pt>
                <c:pt idx="4">
                  <c:v>925</c:v>
                </c:pt>
                <c:pt idx="5">
                  <c:v>869</c:v>
                </c:pt>
                <c:pt idx="6">
                  <c:v>768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6F0-4950-B443-E24B7429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11</c:v>
                </c:pt>
                <c:pt idx="2">
                  <c:v>8</c:v>
                </c:pt>
                <c:pt idx="3">
                  <c:v>13</c:v>
                </c:pt>
                <c:pt idx="4">
                  <c:v>35</c:v>
                </c:pt>
                <c:pt idx="5">
                  <c:v>105</c:v>
                </c:pt>
                <c:pt idx="6">
                  <c:v>292</c:v>
                </c:pt>
                <c:pt idx="7">
                  <c:v>275</c:v>
                </c:pt>
                <c:pt idx="8">
                  <c:v>375</c:v>
                </c:pt>
                <c:pt idx="9">
                  <c:v>395</c:v>
                </c:pt>
                <c:pt idx="10">
                  <c:v>470</c:v>
                </c:pt>
                <c:pt idx="11">
                  <c:v>406</c:v>
                </c:pt>
                <c:pt idx="12">
                  <c:v>427</c:v>
                </c:pt>
                <c:pt idx="13">
                  <c:v>448</c:v>
                </c:pt>
                <c:pt idx="14">
                  <c:v>452</c:v>
                </c:pt>
                <c:pt idx="15">
                  <c:v>453</c:v>
                </c:pt>
                <c:pt idx="16">
                  <c:v>461</c:v>
                </c:pt>
                <c:pt idx="17">
                  <c:v>401</c:v>
                </c:pt>
                <c:pt idx="18">
                  <c:v>332</c:v>
                </c:pt>
                <c:pt idx="19">
                  <c:v>202</c:v>
                </c:pt>
                <c:pt idx="20">
                  <c:v>207</c:v>
                </c:pt>
                <c:pt idx="21">
                  <c:v>135</c:v>
                </c:pt>
                <c:pt idx="22">
                  <c:v>61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14E-437C-B083-6985896FC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5389</c:v>
                </c:pt>
                <c:pt idx="1">
                  <c:v>7049</c:v>
                </c:pt>
                <c:pt idx="2">
                  <c:v>13056</c:v>
                </c:pt>
                <c:pt idx="3">
                  <c:v>17872</c:v>
                </c:pt>
                <c:pt idx="4">
                  <c:v>10021</c:v>
                </c:pt>
                <c:pt idx="5">
                  <c:v>2552</c:v>
                </c:pt>
                <c:pt idx="6">
                  <c:v>463</c:v>
                </c:pt>
                <c:pt idx="7">
                  <c:v>70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2D-4FA7-98CF-82CE2758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5389</c:v>
                </c:pt>
                <c:pt idx="1">
                  <c:v>7049</c:v>
                </c:pt>
                <c:pt idx="2">
                  <c:v>13056</c:v>
                </c:pt>
                <c:pt idx="3">
                  <c:v>17872</c:v>
                </c:pt>
                <c:pt idx="4">
                  <c:v>10021</c:v>
                </c:pt>
                <c:pt idx="5">
                  <c:v>2552</c:v>
                </c:pt>
                <c:pt idx="6">
                  <c:v>463</c:v>
                </c:pt>
                <c:pt idx="7">
                  <c:v>70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3D-4A98-90A1-C357C3E5373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62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124</c:v>
                </c:pt>
                <c:pt idx="1">
                  <c:v>153</c:v>
                </c:pt>
                <c:pt idx="2">
                  <c:v>197</c:v>
                </c:pt>
                <c:pt idx="3">
                  <c:v>218</c:v>
                </c:pt>
                <c:pt idx="4">
                  <c:v>302</c:v>
                </c:pt>
                <c:pt idx="5">
                  <c:v>379</c:v>
                </c:pt>
                <c:pt idx="6">
                  <c:v>497</c:v>
                </c:pt>
                <c:pt idx="7">
                  <c:v>663</c:v>
                </c:pt>
                <c:pt idx="8">
                  <c:v>808</c:v>
                </c:pt>
                <c:pt idx="9">
                  <c:v>954</c:v>
                </c:pt>
                <c:pt idx="10">
                  <c:v>1094</c:v>
                </c:pt>
                <c:pt idx="11">
                  <c:v>1146</c:v>
                </c:pt>
                <c:pt idx="12">
                  <c:v>1297</c:v>
                </c:pt>
                <c:pt idx="13">
                  <c:v>1419</c:v>
                </c:pt>
                <c:pt idx="14">
                  <c:v>1577</c:v>
                </c:pt>
                <c:pt idx="15">
                  <c:v>1610</c:v>
                </c:pt>
                <c:pt idx="16">
                  <c:v>1991</c:v>
                </c:pt>
                <c:pt idx="17">
                  <c:v>2219</c:v>
                </c:pt>
                <c:pt idx="18">
                  <c:v>2599</c:v>
                </c:pt>
                <c:pt idx="19">
                  <c:v>2897</c:v>
                </c:pt>
                <c:pt idx="20">
                  <c:v>3350</c:v>
                </c:pt>
                <c:pt idx="21">
                  <c:v>3479</c:v>
                </c:pt>
                <c:pt idx="22">
                  <c:v>3745</c:v>
                </c:pt>
                <c:pt idx="23">
                  <c:v>3847</c:v>
                </c:pt>
                <c:pt idx="24">
                  <c:v>3568</c:v>
                </c:pt>
                <c:pt idx="25">
                  <c:v>3233</c:v>
                </c:pt>
                <c:pt idx="26">
                  <c:v>2858</c:v>
                </c:pt>
                <c:pt idx="27">
                  <c:v>2429</c:v>
                </c:pt>
                <c:pt idx="28">
                  <c:v>1994</c:v>
                </c:pt>
                <c:pt idx="29">
                  <c:v>1470</c:v>
                </c:pt>
                <c:pt idx="30">
                  <c:v>1270</c:v>
                </c:pt>
                <c:pt idx="31">
                  <c:v>878</c:v>
                </c:pt>
                <c:pt idx="32">
                  <c:v>624</c:v>
                </c:pt>
                <c:pt idx="33">
                  <c:v>484</c:v>
                </c:pt>
                <c:pt idx="34">
                  <c:v>323</c:v>
                </c:pt>
                <c:pt idx="35">
                  <c:v>243</c:v>
                </c:pt>
                <c:pt idx="36">
                  <c:v>173</c:v>
                </c:pt>
                <c:pt idx="37">
                  <c:v>124</c:v>
                </c:pt>
                <c:pt idx="38">
                  <c:v>77</c:v>
                </c:pt>
                <c:pt idx="39">
                  <c:v>60</c:v>
                </c:pt>
                <c:pt idx="40">
                  <c:v>29</c:v>
                </c:pt>
                <c:pt idx="41">
                  <c:v>20</c:v>
                </c:pt>
                <c:pt idx="42">
                  <c:v>20</c:v>
                </c:pt>
                <c:pt idx="43">
                  <c:v>15</c:v>
                </c:pt>
                <c:pt idx="44">
                  <c:v>12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C5-4861-BC17-85BE405CC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8189</c:v>
                </c:pt>
                <c:pt idx="1">
                  <c:v>7720</c:v>
                </c:pt>
                <c:pt idx="2">
                  <c:v>8497</c:v>
                </c:pt>
                <c:pt idx="3">
                  <c:v>7885</c:v>
                </c:pt>
                <c:pt idx="4">
                  <c:v>8638</c:v>
                </c:pt>
                <c:pt idx="5">
                  <c:v>8195</c:v>
                </c:pt>
                <c:pt idx="6">
                  <c:v>7359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180-49D0-9CEE-142222D93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105</c:v>
                </c:pt>
                <c:pt idx="1">
                  <c:v>87</c:v>
                </c:pt>
                <c:pt idx="2">
                  <c:v>74</c:v>
                </c:pt>
                <c:pt idx="3">
                  <c:v>101</c:v>
                </c:pt>
                <c:pt idx="4">
                  <c:v>276</c:v>
                </c:pt>
                <c:pt idx="5">
                  <c:v>877</c:v>
                </c:pt>
                <c:pt idx="6">
                  <c:v>2581</c:v>
                </c:pt>
                <c:pt idx="7">
                  <c:v>2445</c:v>
                </c:pt>
                <c:pt idx="8">
                  <c:v>3374</c:v>
                </c:pt>
                <c:pt idx="9">
                  <c:v>3729</c:v>
                </c:pt>
                <c:pt idx="10">
                  <c:v>4731</c:v>
                </c:pt>
                <c:pt idx="11">
                  <c:v>4153</c:v>
                </c:pt>
                <c:pt idx="12">
                  <c:v>4163</c:v>
                </c:pt>
                <c:pt idx="13">
                  <c:v>4326</c:v>
                </c:pt>
                <c:pt idx="14">
                  <c:v>4285</c:v>
                </c:pt>
                <c:pt idx="15">
                  <c:v>4359</c:v>
                </c:pt>
                <c:pt idx="16">
                  <c:v>4225</c:v>
                </c:pt>
                <c:pt idx="17">
                  <c:v>3655</c:v>
                </c:pt>
                <c:pt idx="18">
                  <c:v>3011</c:v>
                </c:pt>
                <c:pt idx="19">
                  <c:v>1919</c:v>
                </c:pt>
                <c:pt idx="20">
                  <c:v>1938</c:v>
                </c:pt>
                <c:pt idx="21">
                  <c:v>1247</c:v>
                </c:pt>
                <c:pt idx="22">
                  <c:v>536</c:v>
                </c:pt>
                <c:pt idx="23">
                  <c:v>286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F28-4586-AEEE-E467D1994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27</c:v>
                </c:pt>
                <c:pt idx="15">
                  <c:v>32</c:v>
                </c:pt>
                <c:pt idx="16">
                  <c:v>19</c:v>
                </c:pt>
                <c:pt idx="17">
                  <c:v>16</c:v>
                </c:pt>
                <c:pt idx="18">
                  <c:v>27</c:v>
                </c:pt>
                <c:pt idx="19">
                  <c:v>27</c:v>
                </c:pt>
                <c:pt idx="20">
                  <c:v>16</c:v>
                </c:pt>
                <c:pt idx="21">
                  <c:v>33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28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24</c:v>
                </c:pt>
                <c:pt idx="37">
                  <c:v>26</c:v>
                </c:pt>
                <c:pt idx="38">
                  <c:v>26</c:v>
                </c:pt>
                <c:pt idx="39">
                  <c:v>29</c:v>
                </c:pt>
                <c:pt idx="40">
                  <c:v>34</c:v>
                </c:pt>
                <c:pt idx="42">
                  <c:v>30</c:v>
                </c:pt>
                <c:pt idx="43">
                  <c:v>24</c:v>
                </c:pt>
                <c:pt idx="44">
                  <c:v>32</c:v>
                </c:pt>
                <c:pt idx="45">
                  <c:v>33</c:v>
                </c:pt>
                <c:pt idx="46">
                  <c:v>29</c:v>
                </c:pt>
                <c:pt idx="47">
                  <c:v>27</c:v>
                </c:pt>
                <c:pt idx="48">
                  <c:v>29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23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19</c:v>
                </c:pt>
                <c:pt idx="66">
                  <c:v>30</c:v>
                </c:pt>
                <c:pt idx="67">
                  <c:v>26</c:v>
                </c:pt>
                <c:pt idx="68">
                  <c:v>26</c:v>
                </c:pt>
                <c:pt idx="69">
                  <c:v>23</c:v>
                </c:pt>
                <c:pt idx="70">
                  <c:v>29</c:v>
                </c:pt>
                <c:pt idx="71">
                  <c:v>27</c:v>
                </c:pt>
                <c:pt idx="72">
                  <c:v>25</c:v>
                </c:pt>
                <c:pt idx="73">
                  <c:v>27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28</c:v>
                </c:pt>
                <c:pt idx="89">
                  <c:v>28</c:v>
                </c:pt>
                <c:pt idx="90">
                  <c:v>31</c:v>
                </c:pt>
                <c:pt idx="91">
                  <c:v>24</c:v>
                </c:pt>
                <c:pt idx="92">
                  <c:v>34</c:v>
                </c:pt>
                <c:pt idx="93">
                  <c:v>31</c:v>
                </c:pt>
                <c:pt idx="94">
                  <c:v>28</c:v>
                </c:pt>
                <c:pt idx="95">
                  <c:v>31</c:v>
                </c:pt>
                <c:pt idx="96">
                  <c:v>28</c:v>
                </c:pt>
                <c:pt idx="97">
                  <c:v>27</c:v>
                </c:pt>
                <c:pt idx="98">
                  <c:v>24</c:v>
                </c:pt>
                <c:pt idx="99">
                  <c:v>23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24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24</c:v>
                </c:pt>
                <c:pt idx="110">
                  <c:v>25</c:v>
                </c:pt>
                <c:pt idx="111">
                  <c:v>26</c:v>
                </c:pt>
                <c:pt idx="112">
                  <c:v>30</c:v>
                </c:pt>
                <c:pt idx="113">
                  <c:v>27</c:v>
                </c:pt>
                <c:pt idx="116">
                  <c:v>37</c:v>
                </c:pt>
                <c:pt idx="117">
                  <c:v>38</c:v>
                </c:pt>
                <c:pt idx="118">
                  <c:v>37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27</c:v>
                </c:pt>
                <c:pt idx="131">
                  <c:v>26</c:v>
                </c:pt>
                <c:pt idx="132">
                  <c:v>24</c:v>
                </c:pt>
                <c:pt idx="133">
                  <c:v>28</c:v>
                </c:pt>
                <c:pt idx="134">
                  <c:v>25</c:v>
                </c:pt>
                <c:pt idx="135">
                  <c:v>24</c:v>
                </c:pt>
                <c:pt idx="136">
                  <c:v>15</c:v>
                </c:pt>
                <c:pt idx="137">
                  <c:v>33</c:v>
                </c:pt>
                <c:pt idx="138">
                  <c:v>30</c:v>
                </c:pt>
                <c:pt idx="139">
                  <c:v>20</c:v>
                </c:pt>
                <c:pt idx="140">
                  <c:v>7</c:v>
                </c:pt>
                <c:pt idx="141">
                  <c:v>32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28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29</c:v>
                </c:pt>
                <c:pt idx="160">
                  <c:v>34</c:v>
                </c:pt>
                <c:pt idx="161">
                  <c:v>15</c:v>
                </c:pt>
                <c:pt idx="164">
                  <c:v>27</c:v>
                </c:pt>
                <c:pt idx="165">
                  <c:v>33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7-44D4-98EC-1699BBD6A64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44</c:v>
                </c:pt>
                <c:pt idx="2">
                  <c:v>44</c:v>
                </c:pt>
                <c:pt idx="3">
                  <c:v>42</c:v>
                </c:pt>
                <c:pt idx="4">
                  <c:v>42</c:v>
                </c:pt>
                <c:pt idx="5">
                  <c:v>44</c:v>
                </c:pt>
                <c:pt idx="6">
                  <c:v>44</c:v>
                </c:pt>
                <c:pt idx="7">
                  <c:v>47</c:v>
                </c:pt>
                <c:pt idx="8">
                  <c:v>42</c:v>
                </c:pt>
                <c:pt idx="9">
                  <c:v>49</c:v>
                </c:pt>
                <c:pt idx="10">
                  <c:v>42</c:v>
                </c:pt>
                <c:pt idx="11">
                  <c:v>48</c:v>
                </c:pt>
                <c:pt idx="12">
                  <c:v>42</c:v>
                </c:pt>
                <c:pt idx="13">
                  <c:v>42</c:v>
                </c:pt>
                <c:pt idx="14">
                  <c:v>41</c:v>
                </c:pt>
                <c:pt idx="15">
                  <c:v>62</c:v>
                </c:pt>
                <c:pt idx="16">
                  <c:v>26</c:v>
                </c:pt>
                <c:pt idx="17">
                  <c:v>33</c:v>
                </c:pt>
                <c:pt idx="18">
                  <c:v>36</c:v>
                </c:pt>
                <c:pt idx="19">
                  <c:v>28</c:v>
                </c:pt>
                <c:pt idx="20">
                  <c:v>20</c:v>
                </c:pt>
                <c:pt idx="21">
                  <c:v>42</c:v>
                </c:pt>
                <c:pt idx="22">
                  <c:v>41</c:v>
                </c:pt>
                <c:pt idx="23">
                  <c:v>42</c:v>
                </c:pt>
                <c:pt idx="24">
                  <c:v>44</c:v>
                </c:pt>
                <c:pt idx="25">
                  <c:v>44</c:v>
                </c:pt>
                <c:pt idx="26">
                  <c:v>47</c:v>
                </c:pt>
                <c:pt idx="27">
                  <c:v>41</c:v>
                </c:pt>
                <c:pt idx="28">
                  <c:v>40</c:v>
                </c:pt>
                <c:pt idx="29">
                  <c:v>40</c:v>
                </c:pt>
                <c:pt idx="30">
                  <c:v>49</c:v>
                </c:pt>
                <c:pt idx="31">
                  <c:v>42</c:v>
                </c:pt>
                <c:pt idx="32">
                  <c:v>39</c:v>
                </c:pt>
                <c:pt idx="33">
                  <c:v>45</c:v>
                </c:pt>
                <c:pt idx="34">
                  <c:v>43</c:v>
                </c:pt>
                <c:pt idx="35">
                  <c:v>39</c:v>
                </c:pt>
                <c:pt idx="36">
                  <c:v>36</c:v>
                </c:pt>
                <c:pt idx="37">
                  <c:v>40</c:v>
                </c:pt>
                <c:pt idx="38">
                  <c:v>50</c:v>
                </c:pt>
                <c:pt idx="39">
                  <c:v>37</c:v>
                </c:pt>
                <c:pt idx="40">
                  <c:v>39</c:v>
                </c:pt>
                <c:pt idx="42">
                  <c:v>32</c:v>
                </c:pt>
                <c:pt idx="43">
                  <c:v>34</c:v>
                </c:pt>
                <c:pt idx="44">
                  <c:v>36</c:v>
                </c:pt>
                <c:pt idx="45">
                  <c:v>42</c:v>
                </c:pt>
                <c:pt idx="46">
                  <c:v>43</c:v>
                </c:pt>
                <c:pt idx="47">
                  <c:v>49</c:v>
                </c:pt>
                <c:pt idx="48">
                  <c:v>41</c:v>
                </c:pt>
                <c:pt idx="49">
                  <c:v>47</c:v>
                </c:pt>
                <c:pt idx="50">
                  <c:v>43</c:v>
                </c:pt>
                <c:pt idx="51">
                  <c:v>43</c:v>
                </c:pt>
                <c:pt idx="52">
                  <c:v>47</c:v>
                </c:pt>
                <c:pt idx="53">
                  <c:v>43</c:v>
                </c:pt>
                <c:pt idx="54">
                  <c:v>42</c:v>
                </c:pt>
                <c:pt idx="55">
                  <c:v>45</c:v>
                </c:pt>
                <c:pt idx="56">
                  <c:v>46</c:v>
                </c:pt>
                <c:pt idx="57">
                  <c:v>42</c:v>
                </c:pt>
                <c:pt idx="58">
                  <c:v>44</c:v>
                </c:pt>
                <c:pt idx="59">
                  <c:v>42</c:v>
                </c:pt>
                <c:pt idx="60">
                  <c:v>41</c:v>
                </c:pt>
                <c:pt idx="61">
                  <c:v>37</c:v>
                </c:pt>
                <c:pt idx="62">
                  <c:v>49</c:v>
                </c:pt>
                <c:pt idx="63">
                  <c:v>40</c:v>
                </c:pt>
                <c:pt idx="64">
                  <c:v>37</c:v>
                </c:pt>
                <c:pt idx="66">
                  <c:v>32</c:v>
                </c:pt>
                <c:pt idx="67">
                  <c:v>40</c:v>
                </c:pt>
                <c:pt idx="68">
                  <c:v>33</c:v>
                </c:pt>
                <c:pt idx="69">
                  <c:v>42</c:v>
                </c:pt>
                <c:pt idx="70">
                  <c:v>44</c:v>
                </c:pt>
                <c:pt idx="71">
                  <c:v>46</c:v>
                </c:pt>
                <c:pt idx="72">
                  <c:v>45</c:v>
                </c:pt>
                <c:pt idx="73">
                  <c:v>46</c:v>
                </c:pt>
                <c:pt idx="74">
                  <c:v>40</c:v>
                </c:pt>
                <c:pt idx="75">
                  <c:v>43</c:v>
                </c:pt>
                <c:pt idx="76">
                  <c:v>40</c:v>
                </c:pt>
                <c:pt idx="77">
                  <c:v>45</c:v>
                </c:pt>
                <c:pt idx="78">
                  <c:v>47</c:v>
                </c:pt>
                <c:pt idx="79">
                  <c:v>44</c:v>
                </c:pt>
                <c:pt idx="80">
                  <c:v>47</c:v>
                </c:pt>
                <c:pt idx="81">
                  <c:v>48</c:v>
                </c:pt>
                <c:pt idx="82">
                  <c:v>41</c:v>
                </c:pt>
                <c:pt idx="83">
                  <c:v>46</c:v>
                </c:pt>
                <c:pt idx="84">
                  <c:v>45</c:v>
                </c:pt>
                <c:pt idx="85">
                  <c:v>48</c:v>
                </c:pt>
                <c:pt idx="86">
                  <c:v>41</c:v>
                </c:pt>
                <c:pt idx="87">
                  <c:v>38</c:v>
                </c:pt>
                <c:pt idx="88">
                  <c:v>41</c:v>
                </c:pt>
                <c:pt idx="89">
                  <c:v>47</c:v>
                </c:pt>
                <c:pt idx="90">
                  <c:v>39</c:v>
                </c:pt>
                <c:pt idx="91">
                  <c:v>40</c:v>
                </c:pt>
                <c:pt idx="92">
                  <c:v>47</c:v>
                </c:pt>
                <c:pt idx="93">
                  <c:v>39</c:v>
                </c:pt>
                <c:pt idx="94">
                  <c:v>41</c:v>
                </c:pt>
                <c:pt idx="95">
                  <c:v>49</c:v>
                </c:pt>
                <c:pt idx="96">
                  <c:v>49</c:v>
                </c:pt>
                <c:pt idx="97">
                  <c:v>41</c:v>
                </c:pt>
                <c:pt idx="98">
                  <c:v>39</c:v>
                </c:pt>
                <c:pt idx="99">
                  <c:v>41</c:v>
                </c:pt>
                <c:pt idx="100">
                  <c:v>44</c:v>
                </c:pt>
                <c:pt idx="101">
                  <c:v>50</c:v>
                </c:pt>
                <c:pt idx="102">
                  <c:v>41</c:v>
                </c:pt>
                <c:pt idx="103">
                  <c:v>46</c:v>
                </c:pt>
                <c:pt idx="104">
                  <c:v>39</c:v>
                </c:pt>
                <c:pt idx="105">
                  <c:v>42</c:v>
                </c:pt>
                <c:pt idx="106">
                  <c:v>41</c:v>
                </c:pt>
                <c:pt idx="107">
                  <c:v>42</c:v>
                </c:pt>
                <c:pt idx="108">
                  <c:v>40</c:v>
                </c:pt>
                <c:pt idx="109">
                  <c:v>48</c:v>
                </c:pt>
                <c:pt idx="110">
                  <c:v>41</c:v>
                </c:pt>
                <c:pt idx="111">
                  <c:v>41</c:v>
                </c:pt>
                <c:pt idx="112">
                  <c:v>36</c:v>
                </c:pt>
                <c:pt idx="113">
                  <c:v>30</c:v>
                </c:pt>
                <c:pt idx="116">
                  <c:v>41</c:v>
                </c:pt>
                <c:pt idx="117">
                  <c:v>48</c:v>
                </c:pt>
                <c:pt idx="118">
                  <c:v>39</c:v>
                </c:pt>
                <c:pt idx="119">
                  <c:v>37</c:v>
                </c:pt>
                <c:pt idx="120">
                  <c:v>43</c:v>
                </c:pt>
                <c:pt idx="121">
                  <c:v>40</c:v>
                </c:pt>
                <c:pt idx="122">
                  <c:v>43</c:v>
                </c:pt>
                <c:pt idx="123">
                  <c:v>39</c:v>
                </c:pt>
                <c:pt idx="124">
                  <c:v>44</c:v>
                </c:pt>
                <c:pt idx="125">
                  <c:v>44</c:v>
                </c:pt>
                <c:pt idx="126">
                  <c:v>39</c:v>
                </c:pt>
                <c:pt idx="127">
                  <c:v>41</c:v>
                </c:pt>
                <c:pt idx="128">
                  <c:v>45</c:v>
                </c:pt>
                <c:pt idx="129">
                  <c:v>38</c:v>
                </c:pt>
                <c:pt idx="130">
                  <c:v>42</c:v>
                </c:pt>
                <c:pt idx="131">
                  <c:v>40</c:v>
                </c:pt>
                <c:pt idx="132">
                  <c:v>38</c:v>
                </c:pt>
                <c:pt idx="133">
                  <c:v>58</c:v>
                </c:pt>
                <c:pt idx="134">
                  <c:v>51</c:v>
                </c:pt>
                <c:pt idx="135">
                  <c:v>31</c:v>
                </c:pt>
                <c:pt idx="136">
                  <c:v>19</c:v>
                </c:pt>
                <c:pt idx="137">
                  <c:v>41</c:v>
                </c:pt>
                <c:pt idx="138">
                  <c:v>54</c:v>
                </c:pt>
                <c:pt idx="139">
                  <c:v>20</c:v>
                </c:pt>
                <c:pt idx="140">
                  <c:v>7</c:v>
                </c:pt>
                <c:pt idx="141">
                  <c:v>44</c:v>
                </c:pt>
                <c:pt idx="142">
                  <c:v>39</c:v>
                </c:pt>
                <c:pt idx="143">
                  <c:v>48</c:v>
                </c:pt>
                <c:pt idx="144">
                  <c:v>45</c:v>
                </c:pt>
                <c:pt idx="145">
                  <c:v>40</c:v>
                </c:pt>
                <c:pt idx="146">
                  <c:v>45</c:v>
                </c:pt>
                <c:pt idx="147">
                  <c:v>44</c:v>
                </c:pt>
                <c:pt idx="148">
                  <c:v>40</c:v>
                </c:pt>
                <c:pt idx="149">
                  <c:v>40</c:v>
                </c:pt>
                <c:pt idx="150">
                  <c:v>43</c:v>
                </c:pt>
                <c:pt idx="151">
                  <c:v>42</c:v>
                </c:pt>
                <c:pt idx="152">
                  <c:v>44</c:v>
                </c:pt>
                <c:pt idx="153">
                  <c:v>48</c:v>
                </c:pt>
                <c:pt idx="154">
                  <c:v>42</c:v>
                </c:pt>
                <c:pt idx="155">
                  <c:v>51</c:v>
                </c:pt>
                <c:pt idx="156">
                  <c:v>40</c:v>
                </c:pt>
                <c:pt idx="157">
                  <c:v>41</c:v>
                </c:pt>
                <c:pt idx="158">
                  <c:v>37</c:v>
                </c:pt>
                <c:pt idx="159">
                  <c:v>38</c:v>
                </c:pt>
                <c:pt idx="160">
                  <c:v>64</c:v>
                </c:pt>
                <c:pt idx="161">
                  <c:v>23</c:v>
                </c:pt>
                <c:pt idx="164">
                  <c:v>40</c:v>
                </c:pt>
                <c:pt idx="165">
                  <c:v>45</c:v>
                </c:pt>
                <c:pt idx="166">
                  <c:v>42</c:v>
                </c:pt>
                <c:pt idx="167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7-44D4-98EC-1699BBD6A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D-4C62-ADFA-0E426F96CDC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62</c:v>
                </c:pt>
                <c:pt idx="2">
                  <c:v>50</c:v>
                </c:pt>
                <c:pt idx="3">
                  <c:v>49</c:v>
                </c:pt>
                <c:pt idx="4">
                  <c:v>48</c:v>
                </c:pt>
                <c:pt idx="5">
                  <c:v>50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D-4C62-ADFA-0E426F96C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30</c:v>
                </c:pt>
                <c:pt idx="2">
                  <c:v>25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6D-4E72-86E5-AE3B0DEC48F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54</c:v>
                </c:pt>
                <c:pt idx="2">
                  <c:v>40</c:v>
                </c:pt>
                <c:pt idx="3">
                  <c:v>47</c:v>
                </c:pt>
                <c:pt idx="4">
                  <c:v>48</c:v>
                </c:pt>
                <c:pt idx="5">
                  <c:v>44</c:v>
                </c:pt>
                <c:pt idx="6">
                  <c:v>49</c:v>
                </c:pt>
                <c:pt idx="7">
                  <c:v>49</c:v>
                </c:pt>
                <c:pt idx="8">
                  <c:v>47</c:v>
                </c:pt>
                <c:pt idx="9">
                  <c:v>47</c:v>
                </c:pt>
                <c:pt idx="10">
                  <c:v>44</c:v>
                </c:pt>
                <c:pt idx="11">
                  <c:v>47</c:v>
                </c:pt>
                <c:pt idx="12">
                  <c:v>50</c:v>
                </c:pt>
                <c:pt idx="13">
                  <c:v>49</c:v>
                </c:pt>
                <c:pt idx="14">
                  <c:v>47</c:v>
                </c:pt>
                <c:pt idx="15">
                  <c:v>47</c:v>
                </c:pt>
                <c:pt idx="16">
                  <c:v>49</c:v>
                </c:pt>
                <c:pt idx="17">
                  <c:v>44</c:v>
                </c:pt>
                <c:pt idx="18">
                  <c:v>51</c:v>
                </c:pt>
                <c:pt idx="19">
                  <c:v>45</c:v>
                </c:pt>
                <c:pt idx="20">
                  <c:v>58</c:v>
                </c:pt>
                <c:pt idx="21">
                  <c:v>51</c:v>
                </c:pt>
                <c:pt idx="22">
                  <c:v>62</c:v>
                </c:pt>
                <c:pt idx="23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6D-4E72-86E5-AE3B0DEC4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42</c:v>
                </c:pt>
                <c:pt idx="16">
                  <c:v>25</c:v>
                </c:pt>
                <c:pt idx="17">
                  <c:v>27</c:v>
                </c:pt>
                <c:pt idx="18">
                  <c:v>34</c:v>
                </c:pt>
                <c:pt idx="19">
                  <c:v>28</c:v>
                </c:pt>
                <c:pt idx="20">
                  <c:v>20</c:v>
                </c:pt>
                <c:pt idx="21">
                  <c:v>36</c:v>
                </c:pt>
                <c:pt idx="22">
                  <c:v>35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32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31</c:v>
                </c:pt>
                <c:pt idx="36">
                  <c:v>31</c:v>
                </c:pt>
                <c:pt idx="37">
                  <c:v>33</c:v>
                </c:pt>
                <c:pt idx="38">
                  <c:v>32</c:v>
                </c:pt>
                <c:pt idx="39">
                  <c:v>32</c:v>
                </c:pt>
                <c:pt idx="40">
                  <c:v>38</c:v>
                </c:pt>
                <c:pt idx="42">
                  <c:v>32</c:v>
                </c:pt>
                <c:pt idx="43">
                  <c:v>32</c:v>
                </c:pt>
                <c:pt idx="44">
                  <c:v>35</c:v>
                </c:pt>
                <c:pt idx="45">
                  <c:v>40</c:v>
                </c:pt>
                <c:pt idx="46">
                  <c:v>35</c:v>
                </c:pt>
                <c:pt idx="47">
                  <c:v>34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30</c:v>
                </c:pt>
                <c:pt idx="53">
                  <c:v>32</c:v>
                </c:pt>
                <c:pt idx="54">
                  <c:v>32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30</c:v>
                </c:pt>
                <c:pt idx="61">
                  <c:v>31</c:v>
                </c:pt>
                <c:pt idx="62">
                  <c:v>32</c:v>
                </c:pt>
                <c:pt idx="63">
                  <c:v>30</c:v>
                </c:pt>
                <c:pt idx="64">
                  <c:v>27</c:v>
                </c:pt>
                <c:pt idx="66">
                  <c:v>32</c:v>
                </c:pt>
                <c:pt idx="67">
                  <c:v>40</c:v>
                </c:pt>
                <c:pt idx="68">
                  <c:v>32</c:v>
                </c:pt>
                <c:pt idx="69">
                  <c:v>35</c:v>
                </c:pt>
                <c:pt idx="70">
                  <c:v>35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32</c:v>
                </c:pt>
                <c:pt idx="75">
                  <c:v>31</c:v>
                </c:pt>
                <c:pt idx="76">
                  <c:v>31</c:v>
                </c:pt>
                <c:pt idx="77">
                  <c:v>33</c:v>
                </c:pt>
                <c:pt idx="78">
                  <c:v>31</c:v>
                </c:pt>
                <c:pt idx="79">
                  <c:v>34</c:v>
                </c:pt>
                <c:pt idx="80">
                  <c:v>31</c:v>
                </c:pt>
                <c:pt idx="81">
                  <c:v>33</c:v>
                </c:pt>
                <c:pt idx="82">
                  <c:v>32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30</c:v>
                </c:pt>
                <c:pt idx="88">
                  <c:v>34</c:v>
                </c:pt>
                <c:pt idx="89">
                  <c:v>33</c:v>
                </c:pt>
                <c:pt idx="90">
                  <c:v>35</c:v>
                </c:pt>
                <c:pt idx="91">
                  <c:v>27</c:v>
                </c:pt>
                <c:pt idx="92">
                  <c:v>45</c:v>
                </c:pt>
                <c:pt idx="93">
                  <c:v>37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31</c:v>
                </c:pt>
                <c:pt idx="99">
                  <c:v>29</c:v>
                </c:pt>
                <c:pt idx="100">
                  <c:v>31</c:v>
                </c:pt>
                <c:pt idx="101">
                  <c:v>34</c:v>
                </c:pt>
                <c:pt idx="102">
                  <c:v>32</c:v>
                </c:pt>
                <c:pt idx="103">
                  <c:v>32</c:v>
                </c:pt>
                <c:pt idx="104">
                  <c:v>31</c:v>
                </c:pt>
                <c:pt idx="105">
                  <c:v>32</c:v>
                </c:pt>
                <c:pt idx="106">
                  <c:v>31</c:v>
                </c:pt>
                <c:pt idx="107">
                  <c:v>33</c:v>
                </c:pt>
                <c:pt idx="108">
                  <c:v>31</c:v>
                </c:pt>
                <c:pt idx="109">
                  <c:v>30</c:v>
                </c:pt>
                <c:pt idx="110">
                  <c:v>32</c:v>
                </c:pt>
                <c:pt idx="111">
                  <c:v>32</c:v>
                </c:pt>
                <c:pt idx="112">
                  <c:v>33</c:v>
                </c:pt>
                <c:pt idx="113">
                  <c:v>29</c:v>
                </c:pt>
                <c:pt idx="116">
                  <c:v>40</c:v>
                </c:pt>
                <c:pt idx="117">
                  <c:v>44</c:v>
                </c:pt>
                <c:pt idx="118">
                  <c:v>38</c:v>
                </c:pt>
                <c:pt idx="119">
                  <c:v>33</c:v>
                </c:pt>
                <c:pt idx="120">
                  <c:v>34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31</c:v>
                </c:pt>
                <c:pt idx="125">
                  <c:v>30</c:v>
                </c:pt>
                <c:pt idx="126">
                  <c:v>30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34</c:v>
                </c:pt>
                <c:pt idx="131">
                  <c:v>32</c:v>
                </c:pt>
                <c:pt idx="132">
                  <c:v>31</c:v>
                </c:pt>
                <c:pt idx="133">
                  <c:v>33</c:v>
                </c:pt>
                <c:pt idx="134">
                  <c:v>31</c:v>
                </c:pt>
                <c:pt idx="135">
                  <c:v>31</c:v>
                </c:pt>
                <c:pt idx="136">
                  <c:v>19</c:v>
                </c:pt>
                <c:pt idx="137">
                  <c:v>40</c:v>
                </c:pt>
                <c:pt idx="138">
                  <c:v>45</c:v>
                </c:pt>
                <c:pt idx="139">
                  <c:v>20</c:v>
                </c:pt>
                <c:pt idx="140">
                  <c:v>7</c:v>
                </c:pt>
                <c:pt idx="141">
                  <c:v>38</c:v>
                </c:pt>
                <c:pt idx="142">
                  <c:v>35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34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34</c:v>
                </c:pt>
                <c:pt idx="156">
                  <c:v>31</c:v>
                </c:pt>
                <c:pt idx="157">
                  <c:v>33</c:v>
                </c:pt>
                <c:pt idx="158">
                  <c:v>33</c:v>
                </c:pt>
                <c:pt idx="159">
                  <c:v>36</c:v>
                </c:pt>
                <c:pt idx="160">
                  <c:v>43</c:v>
                </c:pt>
                <c:pt idx="161">
                  <c:v>20</c:v>
                </c:pt>
                <c:pt idx="164">
                  <c:v>40</c:v>
                </c:pt>
                <c:pt idx="165">
                  <c:v>40</c:v>
                </c:pt>
                <c:pt idx="166">
                  <c:v>33</c:v>
                </c:pt>
                <c:pt idx="16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B-4B38-8279-F85AF19769C7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16</c:v>
                </c:pt>
                <c:pt idx="17">
                  <c:v>12</c:v>
                </c:pt>
                <c:pt idx="18">
                  <c:v>27</c:v>
                </c:pt>
                <c:pt idx="19">
                  <c:v>28</c:v>
                </c:pt>
                <c:pt idx="20">
                  <c:v>13</c:v>
                </c:pt>
                <c:pt idx="21">
                  <c:v>32</c:v>
                </c:pt>
                <c:pt idx="22">
                  <c:v>28</c:v>
                </c:pt>
                <c:pt idx="23">
                  <c:v>27</c:v>
                </c:pt>
                <c:pt idx="24">
                  <c:v>25</c:v>
                </c:pt>
                <c:pt idx="25">
                  <c:v>27</c:v>
                </c:pt>
                <c:pt idx="26">
                  <c:v>25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30</c:v>
                </c:pt>
                <c:pt idx="40">
                  <c:v>33</c:v>
                </c:pt>
                <c:pt idx="42">
                  <c:v>30</c:v>
                </c:pt>
                <c:pt idx="43">
                  <c:v>26</c:v>
                </c:pt>
                <c:pt idx="44">
                  <c:v>32</c:v>
                </c:pt>
                <c:pt idx="45">
                  <c:v>32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23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4">
                  <c:v>21</c:v>
                </c:pt>
                <c:pt idx="66">
                  <c:v>30</c:v>
                </c:pt>
                <c:pt idx="67">
                  <c:v>27</c:v>
                </c:pt>
                <c:pt idx="68">
                  <c:v>28</c:v>
                </c:pt>
                <c:pt idx="69">
                  <c:v>30</c:v>
                </c:pt>
                <c:pt idx="70">
                  <c:v>30</c:v>
                </c:pt>
                <c:pt idx="71">
                  <c:v>27</c:v>
                </c:pt>
                <c:pt idx="72">
                  <c:v>26</c:v>
                </c:pt>
                <c:pt idx="73">
                  <c:v>28</c:v>
                </c:pt>
                <c:pt idx="74">
                  <c:v>27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24</c:v>
                </c:pt>
                <c:pt idx="87">
                  <c:v>27</c:v>
                </c:pt>
                <c:pt idx="88">
                  <c:v>29</c:v>
                </c:pt>
                <c:pt idx="89">
                  <c:v>27</c:v>
                </c:pt>
                <c:pt idx="90">
                  <c:v>30</c:v>
                </c:pt>
                <c:pt idx="91">
                  <c:v>23</c:v>
                </c:pt>
                <c:pt idx="92">
                  <c:v>32</c:v>
                </c:pt>
                <c:pt idx="93">
                  <c:v>35</c:v>
                </c:pt>
                <c:pt idx="94">
                  <c:v>27</c:v>
                </c:pt>
                <c:pt idx="95">
                  <c:v>31</c:v>
                </c:pt>
                <c:pt idx="96">
                  <c:v>27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25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28</c:v>
                </c:pt>
                <c:pt idx="116">
                  <c:v>37</c:v>
                </c:pt>
                <c:pt idx="117">
                  <c:v>36</c:v>
                </c:pt>
                <c:pt idx="118">
                  <c:v>38</c:v>
                </c:pt>
                <c:pt idx="119">
                  <c:v>30</c:v>
                </c:pt>
                <c:pt idx="120">
                  <c:v>30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23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28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25</c:v>
                </c:pt>
                <c:pt idx="135">
                  <c:v>25</c:v>
                </c:pt>
                <c:pt idx="136">
                  <c:v>14</c:v>
                </c:pt>
                <c:pt idx="137">
                  <c:v>34</c:v>
                </c:pt>
                <c:pt idx="138">
                  <c:v>28</c:v>
                </c:pt>
                <c:pt idx="139">
                  <c:v>20</c:v>
                </c:pt>
                <c:pt idx="140">
                  <c:v>7</c:v>
                </c:pt>
                <c:pt idx="141">
                  <c:v>31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28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27</c:v>
                </c:pt>
                <c:pt idx="158">
                  <c:v>30</c:v>
                </c:pt>
                <c:pt idx="159">
                  <c:v>28</c:v>
                </c:pt>
                <c:pt idx="160">
                  <c:v>36</c:v>
                </c:pt>
                <c:pt idx="161">
                  <c:v>15</c:v>
                </c:pt>
                <c:pt idx="164">
                  <c:v>28</c:v>
                </c:pt>
                <c:pt idx="165">
                  <c:v>32</c:v>
                </c:pt>
                <c:pt idx="166">
                  <c:v>29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B-4B38-8279-F85AF19769C7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23</c:v>
                </c:pt>
                <c:pt idx="2">
                  <c:v>22</c:v>
                </c:pt>
                <c:pt idx="3">
                  <c:v>20</c:v>
                </c:pt>
                <c:pt idx="4">
                  <c:v>19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22</c:v>
                </c:pt>
                <c:pt idx="14">
                  <c:v>26</c:v>
                </c:pt>
                <c:pt idx="15">
                  <c:v>26</c:v>
                </c:pt>
                <c:pt idx="16">
                  <c:v>16</c:v>
                </c:pt>
                <c:pt idx="17">
                  <c:v>11</c:v>
                </c:pt>
                <c:pt idx="18">
                  <c:v>24</c:v>
                </c:pt>
                <c:pt idx="19">
                  <c:v>28</c:v>
                </c:pt>
                <c:pt idx="20">
                  <c:v>13</c:v>
                </c:pt>
                <c:pt idx="21">
                  <c:v>30</c:v>
                </c:pt>
                <c:pt idx="22">
                  <c:v>24</c:v>
                </c:pt>
                <c:pt idx="23">
                  <c:v>23</c:v>
                </c:pt>
                <c:pt idx="24">
                  <c:v>22</c:v>
                </c:pt>
                <c:pt idx="25">
                  <c:v>25</c:v>
                </c:pt>
                <c:pt idx="26">
                  <c:v>20</c:v>
                </c:pt>
                <c:pt idx="27">
                  <c:v>18</c:v>
                </c:pt>
                <c:pt idx="28">
                  <c:v>19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23</c:v>
                </c:pt>
                <c:pt idx="33">
                  <c:v>23</c:v>
                </c:pt>
                <c:pt idx="34">
                  <c:v>24</c:v>
                </c:pt>
                <c:pt idx="35">
                  <c:v>24</c:v>
                </c:pt>
                <c:pt idx="36">
                  <c:v>22</c:v>
                </c:pt>
                <c:pt idx="37">
                  <c:v>24</c:v>
                </c:pt>
                <c:pt idx="38">
                  <c:v>21</c:v>
                </c:pt>
                <c:pt idx="39">
                  <c:v>29</c:v>
                </c:pt>
                <c:pt idx="40">
                  <c:v>32</c:v>
                </c:pt>
                <c:pt idx="42">
                  <c:v>30</c:v>
                </c:pt>
                <c:pt idx="43">
                  <c:v>22</c:v>
                </c:pt>
                <c:pt idx="44">
                  <c:v>31</c:v>
                </c:pt>
                <c:pt idx="45">
                  <c:v>30</c:v>
                </c:pt>
                <c:pt idx="46">
                  <c:v>27</c:v>
                </c:pt>
                <c:pt idx="47">
                  <c:v>24</c:v>
                </c:pt>
                <c:pt idx="48">
                  <c:v>27</c:v>
                </c:pt>
                <c:pt idx="49">
                  <c:v>23</c:v>
                </c:pt>
                <c:pt idx="50">
                  <c:v>26</c:v>
                </c:pt>
                <c:pt idx="51">
                  <c:v>23</c:v>
                </c:pt>
                <c:pt idx="52">
                  <c:v>19</c:v>
                </c:pt>
                <c:pt idx="53">
                  <c:v>23</c:v>
                </c:pt>
                <c:pt idx="54">
                  <c:v>23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24</c:v>
                </c:pt>
                <c:pt idx="62">
                  <c:v>25</c:v>
                </c:pt>
                <c:pt idx="63">
                  <c:v>24</c:v>
                </c:pt>
                <c:pt idx="64">
                  <c:v>12</c:v>
                </c:pt>
                <c:pt idx="66">
                  <c:v>29</c:v>
                </c:pt>
                <c:pt idx="67">
                  <c:v>22</c:v>
                </c:pt>
                <c:pt idx="68">
                  <c:v>23</c:v>
                </c:pt>
                <c:pt idx="69">
                  <c:v>13</c:v>
                </c:pt>
                <c:pt idx="70">
                  <c:v>26</c:v>
                </c:pt>
                <c:pt idx="71">
                  <c:v>23</c:v>
                </c:pt>
                <c:pt idx="72">
                  <c:v>23</c:v>
                </c:pt>
                <c:pt idx="73">
                  <c:v>25</c:v>
                </c:pt>
                <c:pt idx="74">
                  <c:v>24</c:v>
                </c:pt>
                <c:pt idx="75">
                  <c:v>20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24</c:v>
                </c:pt>
                <c:pt idx="80">
                  <c:v>22</c:v>
                </c:pt>
                <c:pt idx="81">
                  <c:v>25</c:v>
                </c:pt>
                <c:pt idx="82">
                  <c:v>23</c:v>
                </c:pt>
                <c:pt idx="83">
                  <c:v>23</c:v>
                </c:pt>
                <c:pt idx="84">
                  <c:v>25</c:v>
                </c:pt>
                <c:pt idx="85">
                  <c:v>22</c:v>
                </c:pt>
                <c:pt idx="86">
                  <c:v>21</c:v>
                </c:pt>
                <c:pt idx="87">
                  <c:v>24</c:v>
                </c:pt>
                <c:pt idx="88">
                  <c:v>26</c:v>
                </c:pt>
                <c:pt idx="89">
                  <c:v>25</c:v>
                </c:pt>
                <c:pt idx="90">
                  <c:v>28</c:v>
                </c:pt>
                <c:pt idx="91">
                  <c:v>20</c:v>
                </c:pt>
                <c:pt idx="92">
                  <c:v>31</c:v>
                </c:pt>
                <c:pt idx="93">
                  <c:v>34</c:v>
                </c:pt>
                <c:pt idx="94">
                  <c:v>24</c:v>
                </c:pt>
                <c:pt idx="95">
                  <c:v>28</c:v>
                </c:pt>
                <c:pt idx="96">
                  <c:v>24</c:v>
                </c:pt>
                <c:pt idx="97">
                  <c:v>24</c:v>
                </c:pt>
                <c:pt idx="98">
                  <c:v>21</c:v>
                </c:pt>
                <c:pt idx="99">
                  <c:v>20</c:v>
                </c:pt>
                <c:pt idx="100">
                  <c:v>21</c:v>
                </c:pt>
                <c:pt idx="101">
                  <c:v>23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25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29</c:v>
                </c:pt>
                <c:pt idx="113">
                  <c:v>27</c:v>
                </c:pt>
                <c:pt idx="116">
                  <c:v>37</c:v>
                </c:pt>
                <c:pt idx="117">
                  <c:v>33</c:v>
                </c:pt>
                <c:pt idx="118">
                  <c:v>36</c:v>
                </c:pt>
                <c:pt idx="119">
                  <c:v>27</c:v>
                </c:pt>
                <c:pt idx="120">
                  <c:v>26</c:v>
                </c:pt>
                <c:pt idx="121">
                  <c:v>24</c:v>
                </c:pt>
                <c:pt idx="122">
                  <c:v>22</c:v>
                </c:pt>
                <c:pt idx="123">
                  <c:v>21</c:v>
                </c:pt>
                <c:pt idx="124">
                  <c:v>20</c:v>
                </c:pt>
                <c:pt idx="125">
                  <c:v>20</c:v>
                </c:pt>
                <c:pt idx="126">
                  <c:v>19</c:v>
                </c:pt>
                <c:pt idx="127">
                  <c:v>21</c:v>
                </c:pt>
                <c:pt idx="128">
                  <c:v>21</c:v>
                </c:pt>
                <c:pt idx="129">
                  <c:v>22</c:v>
                </c:pt>
                <c:pt idx="130">
                  <c:v>25</c:v>
                </c:pt>
                <c:pt idx="131">
                  <c:v>24</c:v>
                </c:pt>
                <c:pt idx="132">
                  <c:v>23</c:v>
                </c:pt>
                <c:pt idx="133">
                  <c:v>26</c:v>
                </c:pt>
                <c:pt idx="134">
                  <c:v>22</c:v>
                </c:pt>
                <c:pt idx="135">
                  <c:v>22</c:v>
                </c:pt>
                <c:pt idx="136">
                  <c:v>14</c:v>
                </c:pt>
                <c:pt idx="137">
                  <c:v>27</c:v>
                </c:pt>
                <c:pt idx="138">
                  <c:v>26</c:v>
                </c:pt>
                <c:pt idx="139">
                  <c:v>20</c:v>
                </c:pt>
                <c:pt idx="140">
                  <c:v>7</c:v>
                </c:pt>
                <c:pt idx="141">
                  <c:v>30</c:v>
                </c:pt>
                <c:pt idx="142">
                  <c:v>30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23</c:v>
                </c:pt>
                <c:pt idx="147">
                  <c:v>19</c:v>
                </c:pt>
                <c:pt idx="148">
                  <c:v>21</c:v>
                </c:pt>
                <c:pt idx="149">
                  <c:v>21</c:v>
                </c:pt>
                <c:pt idx="150">
                  <c:v>25</c:v>
                </c:pt>
                <c:pt idx="151">
                  <c:v>23</c:v>
                </c:pt>
                <c:pt idx="152">
                  <c:v>23</c:v>
                </c:pt>
                <c:pt idx="153">
                  <c:v>25</c:v>
                </c:pt>
                <c:pt idx="154">
                  <c:v>23</c:v>
                </c:pt>
                <c:pt idx="155">
                  <c:v>25</c:v>
                </c:pt>
                <c:pt idx="156">
                  <c:v>23</c:v>
                </c:pt>
                <c:pt idx="157">
                  <c:v>24</c:v>
                </c:pt>
                <c:pt idx="158">
                  <c:v>26</c:v>
                </c:pt>
                <c:pt idx="159">
                  <c:v>26</c:v>
                </c:pt>
                <c:pt idx="160">
                  <c:v>31</c:v>
                </c:pt>
                <c:pt idx="161">
                  <c:v>13</c:v>
                </c:pt>
                <c:pt idx="164">
                  <c:v>18</c:v>
                </c:pt>
                <c:pt idx="165">
                  <c:v>27</c:v>
                </c:pt>
                <c:pt idx="166">
                  <c:v>26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B-4B38-8279-F85AF19769C7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14</c:v>
                </c:pt>
                <c:pt idx="4">
                  <c:v>12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  <c:pt idx="10">
                  <c:v>20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19</c:v>
                </c:pt>
                <c:pt idx="16">
                  <c:v>12</c:v>
                </c:pt>
                <c:pt idx="17">
                  <c:v>7</c:v>
                </c:pt>
                <c:pt idx="18">
                  <c:v>14</c:v>
                </c:pt>
                <c:pt idx="19">
                  <c:v>25</c:v>
                </c:pt>
                <c:pt idx="20">
                  <c:v>13</c:v>
                </c:pt>
                <c:pt idx="21">
                  <c:v>27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  <c:pt idx="25">
                  <c:v>19</c:v>
                </c:pt>
                <c:pt idx="26">
                  <c:v>13</c:v>
                </c:pt>
                <c:pt idx="27">
                  <c:v>12</c:v>
                </c:pt>
                <c:pt idx="28">
                  <c:v>12</c:v>
                </c:pt>
                <c:pt idx="29">
                  <c:v>15</c:v>
                </c:pt>
                <c:pt idx="30">
                  <c:v>13</c:v>
                </c:pt>
                <c:pt idx="31">
                  <c:v>15</c:v>
                </c:pt>
                <c:pt idx="32">
                  <c:v>16</c:v>
                </c:pt>
                <c:pt idx="33">
                  <c:v>16</c:v>
                </c:pt>
                <c:pt idx="34">
                  <c:v>18</c:v>
                </c:pt>
                <c:pt idx="35">
                  <c:v>19</c:v>
                </c:pt>
                <c:pt idx="36">
                  <c:v>12</c:v>
                </c:pt>
                <c:pt idx="37">
                  <c:v>17</c:v>
                </c:pt>
                <c:pt idx="38">
                  <c:v>15</c:v>
                </c:pt>
                <c:pt idx="39">
                  <c:v>22</c:v>
                </c:pt>
                <c:pt idx="40">
                  <c:v>31</c:v>
                </c:pt>
                <c:pt idx="42">
                  <c:v>28</c:v>
                </c:pt>
                <c:pt idx="43">
                  <c:v>14</c:v>
                </c:pt>
                <c:pt idx="44">
                  <c:v>29</c:v>
                </c:pt>
                <c:pt idx="45">
                  <c:v>27</c:v>
                </c:pt>
                <c:pt idx="46">
                  <c:v>21</c:v>
                </c:pt>
                <c:pt idx="47">
                  <c:v>17</c:v>
                </c:pt>
                <c:pt idx="48">
                  <c:v>22</c:v>
                </c:pt>
                <c:pt idx="49">
                  <c:v>16</c:v>
                </c:pt>
                <c:pt idx="50">
                  <c:v>17</c:v>
                </c:pt>
                <c:pt idx="51">
                  <c:v>17</c:v>
                </c:pt>
                <c:pt idx="52">
                  <c:v>14</c:v>
                </c:pt>
                <c:pt idx="53">
                  <c:v>14</c:v>
                </c:pt>
                <c:pt idx="54">
                  <c:v>17</c:v>
                </c:pt>
                <c:pt idx="55">
                  <c:v>18</c:v>
                </c:pt>
                <c:pt idx="56">
                  <c:v>15</c:v>
                </c:pt>
                <c:pt idx="57">
                  <c:v>18</c:v>
                </c:pt>
                <c:pt idx="58">
                  <c:v>15</c:v>
                </c:pt>
                <c:pt idx="59">
                  <c:v>19</c:v>
                </c:pt>
                <c:pt idx="60">
                  <c:v>14</c:v>
                </c:pt>
                <c:pt idx="61">
                  <c:v>18</c:v>
                </c:pt>
                <c:pt idx="62">
                  <c:v>21</c:v>
                </c:pt>
                <c:pt idx="63">
                  <c:v>21</c:v>
                </c:pt>
                <c:pt idx="64">
                  <c:v>9</c:v>
                </c:pt>
                <c:pt idx="66">
                  <c:v>28</c:v>
                </c:pt>
                <c:pt idx="67">
                  <c:v>10</c:v>
                </c:pt>
                <c:pt idx="68">
                  <c:v>14</c:v>
                </c:pt>
                <c:pt idx="69">
                  <c:v>8</c:v>
                </c:pt>
                <c:pt idx="70">
                  <c:v>21</c:v>
                </c:pt>
                <c:pt idx="71">
                  <c:v>16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13</c:v>
                </c:pt>
                <c:pt idx="76">
                  <c:v>16</c:v>
                </c:pt>
                <c:pt idx="77">
                  <c:v>15</c:v>
                </c:pt>
                <c:pt idx="78">
                  <c:v>15</c:v>
                </c:pt>
                <c:pt idx="79">
                  <c:v>18</c:v>
                </c:pt>
                <c:pt idx="80">
                  <c:v>15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21</c:v>
                </c:pt>
                <c:pt idx="85">
                  <c:v>16</c:v>
                </c:pt>
                <c:pt idx="86">
                  <c:v>13</c:v>
                </c:pt>
                <c:pt idx="87">
                  <c:v>19</c:v>
                </c:pt>
                <c:pt idx="88">
                  <c:v>21</c:v>
                </c:pt>
                <c:pt idx="89">
                  <c:v>19</c:v>
                </c:pt>
                <c:pt idx="90">
                  <c:v>27</c:v>
                </c:pt>
                <c:pt idx="91">
                  <c:v>16</c:v>
                </c:pt>
                <c:pt idx="92">
                  <c:v>28</c:v>
                </c:pt>
                <c:pt idx="93">
                  <c:v>15</c:v>
                </c:pt>
                <c:pt idx="94">
                  <c:v>21</c:v>
                </c:pt>
                <c:pt idx="95">
                  <c:v>25</c:v>
                </c:pt>
                <c:pt idx="96">
                  <c:v>21</c:v>
                </c:pt>
                <c:pt idx="97">
                  <c:v>20</c:v>
                </c:pt>
                <c:pt idx="98">
                  <c:v>16</c:v>
                </c:pt>
                <c:pt idx="99">
                  <c:v>13</c:v>
                </c:pt>
                <c:pt idx="100">
                  <c:v>16</c:v>
                </c:pt>
                <c:pt idx="101">
                  <c:v>16</c:v>
                </c:pt>
                <c:pt idx="102">
                  <c:v>15</c:v>
                </c:pt>
                <c:pt idx="103">
                  <c:v>15</c:v>
                </c:pt>
                <c:pt idx="104">
                  <c:v>14</c:v>
                </c:pt>
                <c:pt idx="105">
                  <c:v>20</c:v>
                </c:pt>
                <c:pt idx="106">
                  <c:v>16</c:v>
                </c:pt>
                <c:pt idx="107">
                  <c:v>19</c:v>
                </c:pt>
                <c:pt idx="108">
                  <c:v>21</c:v>
                </c:pt>
                <c:pt idx="109">
                  <c:v>12</c:v>
                </c:pt>
                <c:pt idx="110">
                  <c:v>16</c:v>
                </c:pt>
                <c:pt idx="111">
                  <c:v>17</c:v>
                </c:pt>
                <c:pt idx="112">
                  <c:v>26</c:v>
                </c:pt>
                <c:pt idx="113">
                  <c:v>24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23</c:v>
                </c:pt>
                <c:pt idx="120">
                  <c:v>21</c:v>
                </c:pt>
                <c:pt idx="121">
                  <c:v>19</c:v>
                </c:pt>
                <c:pt idx="122">
                  <c:v>17</c:v>
                </c:pt>
                <c:pt idx="123">
                  <c:v>15</c:v>
                </c:pt>
                <c:pt idx="124">
                  <c:v>15</c:v>
                </c:pt>
                <c:pt idx="125">
                  <c:v>14</c:v>
                </c:pt>
                <c:pt idx="126">
                  <c:v>14</c:v>
                </c:pt>
                <c:pt idx="127">
                  <c:v>15</c:v>
                </c:pt>
                <c:pt idx="128">
                  <c:v>14</c:v>
                </c:pt>
                <c:pt idx="129">
                  <c:v>16</c:v>
                </c:pt>
                <c:pt idx="130">
                  <c:v>20</c:v>
                </c:pt>
                <c:pt idx="131">
                  <c:v>19</c:v>
                </c:pt>
                <c:pt idx="132">
                  <c:v>14</c:v>
                </c:pt>
                <c:pt idx="133">
                  <c:v>22</c:v>
                </c:pt>
                <c:pt idx="134">
                  <c:v>16</c:v>
                </c:pt>
                <c:pt idx="135">
                  <c:v>14</c:v>
                </c:pt>
                <c:pt idx="136">
                  <c:v>14</c:v>
                </c:pt>
                <c:pt idx="137">
                  <c:v>26</c:v>
                </c:pt>
                <c:pt idx="138">
                  <c:v>16</c:v>
                </c:pt>
                <c:pt idx="139">
                  <c:v>20</c:v>
                </c:pt>
                <c:pt idx="140">
                  <c:v>7</c:v>
                </c:pt>
                <c:pt idx="141">
                  <c:v>25</c:v>
                </c:pt>
                <c:pt idx="142">
                  <c:v>21</c:v>
                </c:pt>
                <c:pt idx="143">
                  <c:v>18</c:v>
                </c:pt>
                <c:pt idx="144">
                  <c:v>19</c:v>
                </c:pt>
                <c:pt idx="145">
                  <c:v>18</c:v>
                </c:pt>
                <c:pt idx="146">
                  <c:v>16</c:v>
                </c:pt>
                <c:pt idx="147">
                  <c:v>14</c:v>
                </c:pt>
                <c:pt idx="148">
                  <c:v>13</c:v>
                </c:pt>
                <c:pt idx="149">
                  <c:v>14</c:v>
                </c:pt>
                <c:pt idx="150">
                  <c:v>19</c:v>
                </c:pt>
                <c:pt idx="151">
                  <c:v>17</c:v>
                </c:pt>
                <c:pt idx="152">
                  <c:v>16</c:v>
                </c:pt>
                <c:pt idx="153">
                  <c:v>18</c:v>
                </c:pt>
                <c:pt idx="154">
                  <c:v>17</c:v>
                </c:pt>
                <c:pt idx="155">
                  <c:v>19</c:v>
                </c:pt>
                <c:pt idx="156">
                  <c:v>18</c:v>
                </c:pt>
                <c:pt idx="157">
                  <c:v>19</c:v>
                </c:pt>
                <c:pt idx="158">
                  <c:v>17</c:v>
                </c:pt>
                <c:pt idx="159">
                  <c:v>23</c:v>
                </c:pt>
                <c:pt idx="160">
                  <c:v>14</c:v>
                </c:pt>
                <c:pt idx="161">
                  <c:v>9</c:v>
                </c:pt>
                <c:pt idx="164">
                  <c:v>14</c:v>
                </c:pt>
                <c:pt idx="165">
                  <c:v>26</c:v>
                </c:pt>
                <c:pt idx="166">
                  <c:v>20</c:v>
                </c:pt>
                <c:pt idx="16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1B-4B38-8279-F85AF1976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A-4506-A89A-D81538E9F050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A-4506-A89A-D81538E9F050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A-4506-A89A-D81538E9F050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0A-4506-A89A-D81538E9F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32</c:v>
                </c:pt>
                <c:pt idx="3">
                  <c:v>39</c:v>
                </c:pt>
                <c:pt idx="4">
                  <c:v>38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8-4BA5-B864-738F52C99D41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25</c:v>
                </c:pt>
                <c:pt idx="3">
                  <c:v>31</c:v>
                </c:pt>
                <c:pt idx="4">
                  <c:v>33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8-4BA5-B864-738F52C99D41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20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8-4BA5-B864-738F52C99D41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20</c:v>
                </c:pt>
                <c:pt idx="2">
                  <c:v>14</c:v>
                </c:pt>
                <c:pt idx="3">
                  <c:v>16</c:v>
                </c:pt>
                <c:pt idx="4">
                  <c:v>14</c:v>
                </c:pt>
                <c:pt idx="5">
                  <c:v>20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19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B8-4BA5-B864-738F52C99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24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21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30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16</v>
      </c>
      <c r="E19" s="2">
        <v>16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12</v>
      </c>
      <c r="E20" s="2">
        <v>11</v>
      </c>
      <c r="F20" s="2">
        <v>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27</v>
      </c>
      <c r="E21" s="2">
        <v>24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28</v>
      </c>
      <c r="E22" s="2">
        <v>28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13</v>
      </c>
      <c r="E23" s="2">
        <v>13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32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28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25</v>
      </c>
      <c r="E27" s="2">
        <v>22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25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23</v>
      </c>
      <c r="E30" s="2">
        <v>18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23</v>
      </c>
      <c r="E31" s="2">
        <v>19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24</v>
      </c>
      <c r="E32" s="2">
        <v>20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20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25</v>
      </c>
      <c r="E34" s="2">
        <v>21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23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26</v>
      </c>
      <c r="E39" s="2">
        <v>22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24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21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30</v>
      </c>
      <c r="E42" s="2">
        <v>29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33</v>
      </c>
      <c r="E43" s="2">
        <v>32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30</v>
      </c>
      <c r="E45" s="2">
        <v>30</v>
      </c>
      <c r="F45" s="2">
        <v>28</v>
      </c>
      <c r="G45" s="2"/>
      <c r="H45" s="2"/>
    </row>
    <row r="46" spans="1:8">
      <c r="B46" s="2" t="s">
        <v>79</v>
      </c>
      <c r="C46" s="2">
        <v>32</v>
      </c>
      <c r="D46" s="2">
        <v>26</v>
      </c>
      <c r="E46" s="2">
        <v>22</v>
      </c>
      <c r="F46" s="2">
        <v>14</v>
      </c>
      <c r="G46" s="2"/>
      <c r="H46" s="2"/>
    </row>
    <row r="47" spans="1:8">
      <c r="B47" s="2" t="s">
        <v>80</v>
      </c>
      <c r="C47" s="2">
        <v>35</v>
      </c>
      <c r="D47" s="2">
        <v>32</v>
      </c>
      <c r="E47" s="2">
        <v>31</v>
      </c>
      <c r="F47" s="2">
        <v>29</v>
      </c>
      <c r="G47" s="2"/>
      <c r="H47" s="2"/>
    </row>
    <row r="48" spans="1:8">
      <c r="B48" s="2" t="s">
        <v>81</v>
      </c>
      <c r="C48" s="2">
        <v>40</v>
      </c>
      <c r="D48" s="2">
        <v>32</v>
      </c>
      <c r="E48" s="2">
        <v>30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21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24</v>
      </c>
      <c r="F50" s="2">
        <v>17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30</v>
      </c>
      <c r="D55" s="2">
        <v>23</v>
      </c>
      <c r="E55" s="2">
        <v>19</v>
      </c>
      <c r="F55" s="2">
        <v>14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31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23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30</v>
      </c>
      <c r="D63" s="2">
        <v>25</v>
      </c>
      <c r="E63" s="2">
        <v>22</v>
      </c>
      <c r="F63" s="2">
        <v>14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30</v>
      </c>
      <c r="D66" s="2">
        <v>28</v>
      </c>
      <c r="E66" s="2">
        <v>24</v>
      </c>
      <c r="F66" s="2">
        <v>21</v>
      </c>
      <c r="G66" s="2"/>
      <c r="H66" s="2"/>
    </row>
    <row r="67" spans="2:8">
      <c r="B67" s="2" t="s">
        <v>100</v>
      </c>
      <c r="C67" s="2">
        <v>27</v>
      </c>
      <c r="D67" s="2">
        <v>21</v>
      </c>
      <c r="E67" s="2">
        <v>12</v>
      </c>
      <c r="F67" s="2">
        <v>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30</v>
      </c>
      <c r="E69" s="2">
        <v>29</v>
      </c>
      <c r="F69" s="2">
        <v>28</v>
      </c>
      <c r="G69" s="2"/>
      <c r="H69" s="2"/>
    </row>
    <row r="70" spans="2:8">
      <c r="B70" s="2" t="s">
        <v>103</v>
      </c>
      <c r="C70" s="2">
        <v>40</v>
      </c>
      <c r="D70" s="2">
        <v>27</v>
      </c>
      <c r="E70" s="2">
        <v>22</v>
      </c>
      <c r="F70" s="2">
        <v>10</v>
      </c>
      <c r="G70" s="2"/>
      <c r="H70" s="2"/>
    </row>
    <row r="71" spans="2:8">
      <c r="B71" s="2" t="s">
        <v>104</v>
      </c>
      <c r="C71" s="2">
        <v>32</v>
      </c>
      <c r="D71" s="2">
        <v>28</v>
      </c>
      <c r="E71" s="2">
        <v>23</v>
      </c>
      <c r="F71" s="2">
        <v>14</v>
      </c>
      <c r="G71" s="2"/>
      <c r="H71" s="2"/>
    </row>
    <row r="72" spans="2:8">
      <c r="B72" s="2" t="s">
        <v>105</v>
      </c>
      <c r="C72" s="2">
        <v>35</v>
      </c>
      <c r="D72" s="2">
        <v>30</v>
      </c>
      <c r="E72" s="2">
        <v>13</v>
      </c>
      <c r="F72" s="2">
        <v>8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26</v>
      </c>
      <c r="F73" s="2">
        <v>21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23</v>
      </c>
      <c r="F74" s="2">
        <v>16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20</v>
      </c>
      <c r="F78" s="2">
        <v>13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22</v>
      </c>
      <c r="F88" s="2">
        <v>16</v>
      </c>
      <c r="G88" s="2"/>
      <c r="H88" s="2"/>
    </row>
    <row r="89" spans="2:8">
      <c r="B89" s="2" t="s">
        <v>122</v>
      </c>
      <c r="C89" s="2">
        <v>32</v>
      </c>
      <c r="D89" s="2">
        <v>24</v>
      </c>
      <c r="E89" s="2">
        <v>21</v>
      </c>
      <c r="F89" s="2">
        <v>13</v>
      </c>
      <c r="G89" s="2"/>
      <c r="H89" s="2"/>
    </row>
    <row r="90" spans="2:8">
      <c r="B90" s="2" t="s">
        <v>123</v>
      </c>
      <c r="C90" s="2">
        <v>30</v>
      </c>
      <c r="D90" s="2">
        <v>27</v>
      </c>
      <c r="E90" s="2">
        <v>24</v>
      </c>
      <c r="F90" s="2">
        <v>19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26</v>
      </c>
      <c r="F91" s="2">
        <v>21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25</v>
      </c>
      <c r="F92" s="2">
        <v>19</v>
      </c>
      <c r="G92" s="2"/>
      <c r="H92" s="2"/>
    </row>
    <row r="93" spans="2:8">
      <c r="B93" s="2" t="s">
        <v>126</v>
      </c>
      <c r="C93" s="2">
        <v>35</v>
      </c>
      <c r="D93" s="2">
        <v>30</v>
      </c>
      <c r="E93" s="2">
        <v>28</v>
      </c>
      <c r="F93" s="2">
        <v>27</v>
      </c>
      <c r="G93" s="2"/>
      <c r="H93" s="2"/>
    </row>
    <row r="94" spans="2:8">
      <c r="B94" s="2" t="s">
        <v>127</v>
      </c>
      <c r="C94" s="2">
        <v>27</v>
      </c>
      <c r="D94" s="2">
        <v>23</v>
      </c>
      <c r="E94" s="2">
        <v>20</v>
      </c>
      <c r="F94" s="2">
        <v>16</v>
      </c>
      <c r="G94" s="2"/>
      <c r="H94" s="2"/>
    </row>
    <row r="95" spans="2:8">
      <c r="B95" s="2" t="s">
        <v>128</v>
      </c>
      <c r="C95" s="2">
        <v>45</v>
      </c>
      <c r="D95" s="2">
        <v>32</v>
      </c>
      <c r="E95" s="2">
        <v>31</v>
      </c>
      <c r="F95" s="2">
        <v>28</v>
      </c>
      <c r="G95" s="2"/>
      <c r="H95" s="2"/>
    </row>
    <row r="96" spans="2:8">
      <c r="B96" s="2" t="s">
        <v>129</v>
      </c>
      <c r="C96" s="2">
        <v>37</v>
      </c>
      <c r="D96" s="2">
        <v>35</v>
      </c>
      <c r="E96" s="2">
        <v>34</v>
      </c>
      <c r="F96" s="2">
        <v>15</v>
      </c>
      <c r="G96" s="2"/>
      <c r="H96" s="2"/>
    </row>
    <row r="97" spans="2:8">
      <c r="B97" s="2" t="s">
        <v>130</v>
      </c>
      <c r="C97" s="2">
        <v>35</v>
      </c>
      <c r="D97" s="2">
        <v>27</v>
      </c>
      <c r="E97" s="2">
        <v>24</v>
      </c>
      <c r="F97" s="2">
        <v>21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27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24</v>
      </c>
      <c r="F100" s="2">
        <v>20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21</v>
      </c>
      <c r="F101" s="2">
        <v>16</v>
      </c>
      <c r="G101" s="2"/>
      <c r="H101" s="2"/>
    </row>
    <row r="102" spans="2:8">
      <c r="B102" s="2" t="s">
        <v>135</v>
      </c>
      <c r="C102" s="2">
        <v>29</v>
      </c>
      <c r="D102" s="2">
        <v>24</v>
      </c>
      <c r="E102" s="2">
        <v>20</v>
      </c>
      <c r="F102" s="2">
        <v>13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34</v>
      </c>
      <c r="D104" s="2">
        <v>27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22</v>
      </c>
      <c r="F105" s="2">
        <v>15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30</v>
      </c>
      <c r="D112" s="2">
        <v>25</v>
      </c>
      <c r="E112" s="2">
        <v>22</v>
      </c>
      <c r="F112" s="2">
        <v>12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22</v>
      </c>
      <c r="F113" s="2">
        <v>16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23</v>
      </c>
      <c r="F114" s="2">
        <v>17</v>
      </c>
      <c r="G114" s="2"/>
      <c r="H114" s="2"/>
    </row>
    <row r="115" spans="2:8">
      <c r="B115" s="2" t="s">
        <v>148</v>
      </c>
      <c r="C115" s="2">
        <v>33</v>
      </c>
      <c r="D115" s="2">
        <v>30</v>
      </c>
      <c r="E115" s="2">
        <v>29</v>
      </c>
      <c r="F115" s="2">
        <v>26</v>
      </c>
      <c r="G115" s="2"/>
      <c r="H115" s="2"/>
    </row>
    <row r="116" spans="2:8">
      <c r="B116" s="2" t="s">
        <v>149</v>
      </c>
      <c r="C116" s="2">
        <v>29</v>
      </c>
      <c r="D116" s="2">
        <v>28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37</v>
      </c>
      <c r="E119" s="2">
        <v>37</v>
      </c>
      <c r="F119" s="2">
        <v>33</v>
      </c>
      <c r="G119" s="2"/>
      <c r="H119" s="2"/>
    </row>
    <row r="120" spans="2:8">
      <c r="B120" s="2" t="s">
        <v>153</v>
      </c>
      <c r="C120" s="2">
        <v>44</v>
      </c>
      <c r="D120" s="2">
        <v>36</v>
      </c>
      <c r="E120" s="2">
        <v>33</v>
      </c>
      <c r="F120" s="2">
        <v>33</v>
      </c>
      <c r="G120" s="2"/>
      <c r="H120" s="2"/>
    </row>
    <row r="121" spans="2:8">
      <c r="B121" s="2" t="s">
        <v>154</v>
      </c>
      <c r="C121" s="2">
        <v>38</v>
      </c>
      <c r="D121" s="2">
        <v>38</v>
      </c>
      <c r="E121" s="2">
        <v>36</v>
      </c>
      <c r="F121" s="2">
        <v>33</v>
      </c>
      <c r="G121" s="2"/>
      <c r="H121" s="2"/>
    </row>
    <row r="122" spans="2:8">
      <c r="B122" s="2" t="s">
        <v>155</v>
      </c>
      <c r="C122" s="2">
        <v>33</v>
      </c>
      <c r="D122" s="2">
        <v>30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32</v>
      </c>
      <c r="D126" s="2">
        <v>25</v>
      </c>
      <c r="E126" s="2">
        <v>21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30</v>
      </c>
      <c r="D129" s="2">
        <v>23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22</v>
      </c>
      <c r="F132" s="2">
        <v>16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23</v>
      </c>
      <c r="F135" s="2">
        <v>14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22</v>
      </c>
      <c r="F137" s="2">
        <v>16</v>
      </c>
      <c r="G137" s="2"/>
      <c r="H137" s="2"/>
    </row>
    <row r="138" spans="2:8">
      <c r="B138" s="2" t="s">
        <v>171</v>
      </c>
      <c r="C138" s="2">
        <v>31</v>
      </c>
      <c r="D138" s="2">
        <v>25</v>
      </c>
      <c r="E138" s="2">
        <v>22</v>
      </c>
      <c r="F138" s="2">
        <v>14</v>
      </c>
      <c r="G138" s="2"/>
      <c r="H138" s="2"/>
    </row>
    <row r="139" spans="2:8">
      <c r="B139" s="2" t="s">
        <v>172</v>
      </c>
      <c r="C139" s="2">
        <v>19</v>
      </c>
      <c r="D139" s="2">
        <v>14</v>
      </c>
      <c r="E139" s="2">
        <v>14</v>
      </c>
      <c r="F139" s="2">
        <v>14</v>
      </c>
      <c r="G139" s="2"/>
      <c r="H139" s="2"/>
    </row>
    <row r="140" spans="2:8">
      <c r="B140" s="2" t="s">
        <v>173</v>
      </c>
      <c r="C140" s="2">
        <v>40</v>
      </c>
      <c r="D140" s="2">
        <v>34</v>
      </c>
      <c r="E140" s="2">
        <v>27</v>
      </c>
      <c r="F140" s="2">
        <v>26</v>
      </c>
      <c r="G140" s="2"/>
      <c r="H140" s="2"/>
    </row>
    <row r="141" spans="2:8">
      <c r="B141" s="2" t="s">
        <v>174</v>
      </c>
      <c r="C141" s="2">
        <v>45</v>
      </c>
      <c r="D141" s="2">
        <v>28</v>
      </c>
      <c r="E141" s="2">
        <v>26</v>
      </c>
      <c r="F141" s="2">
        <v>16</v>
      </c>
      <c r="G141" s="2"/>
      <c r="H141" s="2"/>
    </row>
    <row r="142" spans="2:8">
      <c r="B142" s="2" t="s">
        <v>175</v>
      </c>
      <c r="C142" s="2">
        <v>20</v>
      </c>
      <c r="D142" s="2">
        <v>20</v>
      </c>
      <c r="E142" s="2">
        <v>20</v>
      </c>
      <c r="F142" s="2">
        <v>20</v>
      </c>
      <c r="G142" s="2"/>
      <c r="H142" s="2"/>
    </row>
    <row r="143" spans="2:8">
      <c r="B143" s="2" t="s">
        <v>176</v>
      </c>
      <c r="C143" s="2">
        <v>7</v>
      </c>
      <c r="D143" s="2">
        <v>7</v>
      </c>
      <c r="E143" s="2">
        <v>7</v>
      </c>
      <c r="F143" s="2">
        <v>7</v>
      </c>
      <c r="G143" s="2"/>
      <c r="H143" s="2"/>
    </row>
    <row r="144" spans="2:8">
      <c r="B144" s="2" t="s">
        <v>177</v>
      </c>
      <c r="C144" s="2">
        <v>38</v>
      </c>
      <c r="D144" s="2">
        <v>31</v>
      </c>
      <c r="E144" s="2">
        <v>30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30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25</v>
      </c>
      <c r="F146" s="2">
        <v>18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31</v>
      </c>
      <c r="D150" s="2">
        <v>23</v>
      </c>
      <c r="E150" s="2">
        <v>19</v>
      </c>
      <c r="F150" s="2">
        <v>14</v>
      </c>
      <c r="G150" s="2"/>
      <c r="H150" s="2"/>
    </row>
    <row r="151" spans="2:8">
      <c r="B151" s="2" t="s">
        <v>184</v>
      </c>
      <c r="C151" s="2">
        <v>31</v>
      </c>
      <c r="D151" s="2">
        <v>24</v>
      </c>
      <c r="E151" s="2">
        <v>21</v>
      </c>
      <c r="F151" s="2">
        <v>13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24</v>
      </c>
      <c r="F160" s="2">
        <v>19</v>
      </c>
      <c r="G160" s="2"/>
      <c r="H160" s="2"/>
    </row>
    <row r="161" spans="2:8">
      <c r="B161" s="2" t="s">
        <v>194</v>
      </c>
      <c r="C161" s="2">
        <v>33</v>
      </c>
      <c r="D161" s="2">
        <v>30</v>
      </c>
      <c r="E161" s="2">
        <v>26</v>
      </c>
      <c r="F161" s="2">
        <v>17</v>
      </c>
      <c r="G161" s="2"/>
      <c r="H161" s="2"/>
    </row>
    <row r="162" spans="2:8">
      <c r="B162" s="2" t="s">
        <v>195</v>
      </c>
      <c r="C162" s="2">
        <v>36</v>
      </c>
      <c r="D162" s="2">
        <v>28</v>
      </c>
      <c r="E162" s="2">
        <v>26</v>
      </c>
      <c r="F162" s="2">
        <v>23</v>
      </c>
      <c r="G162" s="2"/>
      <c r="H162" s="2"/>
    </row>
    <row r="163" spans="2:8">
      <c r="B163" s="2" t="s">
        <v>196</v>
      </c>
      <c r="C163" s="2">
        <v>43</v>
      </c>
      <c r="D163" s="2">
        <v>36</v>
      </c>
      <c r="E163" s="2">
        <v>31</v>
      </c>
      <c r="F163" s="2">
        <v>14</v>
      </c>
      <c r="G163" s="2"/>
      <c r="H163" s="2"/>
    </row>
    <row r="164" spans="2:8">
      <c r="B164" s="2" t="s">
        <v>197</v>
      </c>
      <c r="C164" s="2">
        <v>20</v>
      </c>
      <c r="D164" s="2">
        <v>15</v>
      </c>
      <c r="E164" s="2">
        <v>13</v>
      </c>
      <c r="F164" s="2">
        <v>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28</v>
      </c>
      <c r="E167" s="2">
        <v>18</v>
      </c>
      <c r="F167" s="2">
        <v>14</v>
      </c>
      <c r="G167" s="2"/>
      <c r="H167" s="2"/>
    </row>
    <row r="168" spans="2:8">
      <c r="B168" s="2" t="s">
        <v>201</v>
      </c>
      <c r="C168" s="2">
        <v>40</v>
      </c>
      <c r="D168" s="2">
        <v>32</v>
      </c>
      <c r="E168" s="2">
        <v>27</v>
      </c>
      <c r="F168" s="2">
        <v>26</v>
      </c>
      <c r="G168" s="2"/>
      <c r="H168" s="2"/>
    </row>
    <row r="169" spans="2:8">
      <c r="B169" s="2" t="s">
        <v>202</v>
      </c>
      <c r="C169" s="2">
        <v>33</v>
      </c>
      <c r="D169" s="2">
        <v>29</v>
      </c>
      <c r="E169" s="2">
        <v>26</v>
      </c>
      <c r="F169" s="2">
        <v>20</v>
      </c>
      <c r="G169" s="2"/>
      <c r="H169" s="2"/>
    </row>
    <row r="170" spans="2:8">
      <c r="B170" s="2" t="s">
        <v>203</v>
      </c>
      <c r="C170" s="2">
        <v>34</v>
      </c>
      <c r="D170" s="2">
        <v>25</v>
      </c>
      <c r="E170" s="2">
        <v>21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22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30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25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31</v>
      </c>
      <c r="E6" s="2">
        <v>28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28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28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25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/>
      <c r="E48" s="2"/>
      <c r="F48" s="2"/>
      <c r="G48" s="2"/>
      <c r="H48" s="2"/>
    </row>
    <row r="49" spans="2:8">
      <c r="B49" s="2" t="s">
        <v>82</v>
      </c>
      <c r="C49" s="2">
        <v>170</v>
      </c>
      <c r="D49" s="2"/>
      <c r="E49" s="2"/>
      <c r="F49" s="2"/>
      <c r="G49" s="2"/>
      <c r="H49" s="2"/>
    </row>
    <row r="50" spans="2:8">
      <c r="B50" s="2" t="s">
        <v>83</v>
      </c>
      <c r="C50" s="2">
        <v>487</v>
      </c>
      <c r="D50" s="2"/>
      <c r="E50" s="2"/>
      <c r="F50" s="2"/>
      <c r="G50" s="2"/>
      <c r="H50" s="2"/>
    </row>
    <row r="51" spans="2:8">
      <c r="B51" s="2" t="s">
        <v>84</v>
      </c>
      <c r="C51" s="2">
        <v>408</v>
      </c>
      <c r="D51" s="2"/>
      <c r="E51" s="2"/>
      <c r="F51" s="2"/>
      <c r="G51" s="2"/>
      <c r="H51" s="2"/>
    </row>
    <row r="52" spans="2:8">
      <c r="B52" s="2" t="s">
        <v>85</v>
      </c>
      <c r="C52" s="2">
        <v>476</v>
      </c>
      <c r="D52" s="2"/>
      <c r="E52" s="2"/>
      <c r="F52" s="2"/>
      <c r="G52" s="2"/>
      <c r="H52" s="2"/>
    </row>
    <row r="53" spans="2:8">
      <c r="B53" s="2" t="s">
        <v>86</v>
      </c>
      <c r="C53" s="2">
        <v>452</v>
      </c>
      <c r="D53" s="2"/>
      <c r="E53" s="2"/>
      <c r="F53" s="2"/>
      <c r="G53" s="2"/>
      <c r="H53" s="2"/>
    </row>
    <row r="54" spans="2:8">
      <c r="B54" s="2" t="s">
        <v>87</v>
      </c>
      <c r="C54" s="2">
        <v>563</v>
      </c>
      <c r="D54" s="2"/>
      <c r="E54" s="2"/>
      <c r="F54" s="2"/>
      <c r="G54" s="2"/>
      <c r="H54" s="2"/>
    </row>
    <row r="55" spans="2:8">
      <c r="B55" s="2" t="s">
        <v>88</v>
      </c>
      <c r="C55" s="2">
        <v>529</v>
      </c>
      <c r="D55" s="2"/>
      <c r="E55" s="2"/>
      <c r="F55" s="2"/>
      <c r="G55" s="2"/>
      <c r="H55" s="2"/>
    </row>
    <row r="56" spans="2:8">
      <c r="B56" s="2" t="s">
        <v>89</v>
      </c>
      <c r="C56" s="2">
        <v>513</v>
      </c>
      <c r="D56" s="2"/>
      <c r="E56" s="2"/>
      <c r="F56" s="2"/>
      <c r="G56" s="2"/>
      <c r="H56" s="2"/>
    </row>
    <row r="57" spans="2:8">
      <c r="B57" s="2" t="s">
        <v>90</v>
      </c>
      <c r="C57" s="2">
        <v>558</v>
      </c>
      <c r="D57" s="2"/>
      <c r="E57" s="2"/>
      <c r="F57" s="2"/>
      <c r="G57" s="2"/>
      <c r="H57" s="2"/>
    </row>
    <row r="58" spans="2:8">
      <c r="B58" s="2" t="s">
        <v>91</v>
      </c>
      <c r="C58" s="2">
        <v>648</v>
      </c>
      <c r="D58" s="2"/>
      <c r="E58" s="2"/>
      <c r="F58" s="2"/>
      <c r="G58" s="2"/>
      <c r="H58" s="2"/>
    </row>
    <row r="59" spans="2:8">
      <c r="B59" s="2" t="s">
        <v>92</v>
      </c>
      <c r="C59" s="2">
        <v>665</v>
      </c>
      <c r="D59" s="2"/>
      <c r="E59" s="2"/>
      <c r="F59" s="2"/>
      <c r="G59" s="2"/>
      <c r="H59" s="2"/>
    </row>
    <row r="60" spans="2:8">
      <c r="B60" s="2" t="s">
        <v>93</v>
      </c>
      <c r="C60" s="2">
        <v>679</v>
      </c>
      <c r="D60" s="2"/>
      <c r="E60" s="2"/>
      <c r="F60" s="2"/>
      <c r="G60" s="2"/>
      <c r="H60" s="2"/>
    </row>
    <row r="61" spans="2:8">
      <c r="B61" s="2" t="s">
        <v>94</v>
      </c>
      <c r="C61" s="2">
        <v>478</v>
      </c>
      <c r="D61" s="2"/>
      <c r="E61" s="2"/>
      <c r="F61" s="2"/>
      <c r="G61" s="2"/>
      <c r="H61" s="2"/>
    </row>
    <row r="62" spans="2:8">
      <c r="B62" s="2" t="s">
        <v>95</v>
      </c>
      <c r="C62" s="2">
        <v>371</v>
      </c>
      <c r="D62" s="2"/>
      <c r="E62" s="2"/>
      <c r="F62" s="2"/>
      <c r="G62" s="2"/>
      <c r="H62" s="2"/>
    </row>
    <row r="63" spans="2:8">
      <c r="B63" s="2" t="s">
        <v>96</v>
      </c>
      <c r="C63" s="2">
        <v>217</v>
      </c>
      <c r="D63" s="2"/>
      <c r="E63" s="2"/>
      <c r="F63" s="2"/>
      <c r="G63" s="2"/>
      <c r="H63" s="2"/>
    </row>
    <row r="64" spans="2:8">
      <c r="B64" s="2" t="s">
        <v>97</v>
      </c>
      <c r="C64" s="2">
        <v>320</v>
      </c>
      <c r="D64" s="2"/>
      <c r="E64" s="2"/>
      <c r="F64" s="2"/>
      <c r="G64" s="2"/>
      <c r="H64" s="2"/>
    </row>
    <row r="65" spans="2:8">
      <c r="B65" s="2" t="s">
        <v>98</v>
      </c>
      <c r="C65" s="2">
        <v>187</v>
      </c>
      <c r="D65" s="2"/>
      <c r="E65" s="2"/>
      <c r="F65" s="2"/>
      <c r="G65" s="2"/>
      <c r="H65" s="2"/>
    </row>
    <row r="66" spans="2:8">
      <c r="B66" s="2" t="s">
        <v>99</v>
      </c>
      <c r="C66" s="2">
        <v>37</v>
      </c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/>
      <c r="E71" s="2"/>
      <c r="F71" s="2"/>
      <c r="G71" s="2"/>
      <c r="H71" s="2"/>
    </row>
    <row r="72" spans="2:8">
      <c r="B72" s="2" t="s">
        <v>105</v>
      </c>
      <c r="C72" s="2">
        <v>73</v>
      </c>
      <c r="D72" s="2"/>
      <c r="E72" s="2"/>
      <c r="F72" s="2"/>
      <c r="G72" s="2"/>
      <c r="H72" s="2"/>
    </row>
    <row r="73" spans="2:8">
      <c r="B73" s="2" t="s">
        <v>106</v>
      </c>
      <c r="C73" s="2">
        <v>135</v>
      </c>
      <c r="D73" s="2"/>
      <c r="E73" s="2"/>
      <c r="F73" s="2"/>
      <c r="G73" s="2"/>
      <c r="H73" s="2"/>
    </row>
    <row r="74" spans="2:8">
      <c r="B74" s="2" t="s">
        <v>107</v>
      </c>
      <c r="C74" s="2">
        <v>499</v>
      </c>
      <c r="D74" s="2"/>
      <c r="E74" s="2"/>
      <c r="F74" s="2"/>
      <c r="G74" s="2"/>
      <c r="H74" s="2"/>
    </row>
    <row r="75" spans="2:8">
      <c r="B75" s="2" t="s">
        <v>108</v>
      </c>
      <c r="C75" s="2">
        <v>495</v>
      </c>
      <c r="D75" s="2"/>
      <c r="E75" s="2"/>
      <c r="F75" s="2"/>
      <c r="G75" s="2"/>
      <c r="H75" s="2"/>
    </row>
    <row r="76" spans="2:8">
      <c r="B76" s="2" t="s">
        <v>109</v>
      </c>
      <c r="C76" s="2">
        <v>451</v>
      </c>
      <c r="D76" s="2"/>
      <c r="E76" s="2"/>
      <c r="F76" s="2"/>
      <c r="G76" s="2"/>
      <c r="H76" s="2"/>
    </row>
    <row r="77" spans="2:8">
      <c r="B77" s="2" t="s">
        <v>110</v>
      </c>
      <c r="C77" s="2">
        <v>554</v>
      </c>
      <c r="D77" s="2"/>
      <c r="E77" s="2"/>
      <c r="F77" s="2"/>
      <c r="G77" s="2"/>
      <c r="H77" s="2"/>
    </row>
    <row r="78" spans="2:8">
      <c r="B78" s="2" t="s">
        <v>111</v>
      </c>
      <c r="C78" s="2">
        <v>666</v>
      </c>
      <c r="D78" s="2"/>
      <c r="E78" s="2"/>
      <c r="F78" s="2"/>
      <c r="G78" s="2"/>
      <c r="H78" s="2"/>
    </row>
    <row r="79" spans="2:8">
      <c r="B79" s="2" t="s">
        <v>112</v>
      </c>
      <c r="C79" s="2">
        <v>642</v>
      </c>
      <c r="D79" s="2"/>
      <c r="E79" s="2"/>
      <c r="F79" s="2"/>
      <c r="G79" s="2"/>
      <c r="H79" s="2"/>
    </row>
    <row r="80" spans="2:8">
      <c r="B80" s="2" t="s">
        <v>113</v>
      </c>
      <c r="C80" s="2">
        <v>627</v>
      </c>
      <c r="D80" s="2"/>
      <c r="E80" s="2"/>
      <c r="F80" s="2"/>
      <c r="G80" s="2"/>
      <c r="H80" s="2"/>
    </row>
    <row r="81" spans="2:8">
      <c r="B81" s="2" t="s">
        <v>114</v>
      </c>
      <c r="C81" s="2">
        <v>672</v>
      </c>
      <c r="D81" s="2"/>
      <c r="E81" s="2"/>
      <c r="F81" s="2"/>
      <c r="G81" s="2"/>
      <c r="H81" s="2"/>
    </row>
    <row r="82" spans="2:8">
      <c r="B82" s="2" t="s">
        <v>115</v>
      </c>
      <c r="C82" s="2">
        <v>540</v>
      </c>
      <c r="D82" s="2"/>
      <c r="E82" s="2"/>
      <c r="F82" s="2"/>
      <c r="G82" s="2"/>
      <c r="H82" s="2"/>
    </row>
    <row r="83" spans="2:8">
      <c r="B83" s="2" t="s">
        <v>116</v>
      </c>
      <c r="C83" s="2">
        <v>623</v>
      </c>
      <c r="D83" s="2"/>
      <c r="E83" s="2"/>
      <c r="F83" s="2"/>
      <c r="G83" s="2"/>
      <c r="H83" s="2"/>
    </row>
    <row r="84" spans="2:8">
      <c r="B84" s="2" t="s">
        <v>117</v>
      </c>
      <c r="C84" s="2">
        <v>626</v>
      </c>
      <c r="D84" s="2"/>
      <c r="E84" s="2"/>
      <c r="F84" s="2"/>
      <c r="G84" s="2"/>
      <c r="H84" s="2"/>
    </row>
    <row r="85" spans="2:8">
      <c r="B85" s="2" t="s">
        <v>118</v>
      </c>
      <c r="C85" s="2">
        <v>527</v>
      </c>
      <c r="D85" s="2"/>
      <c r="E85" s="2"/>
      <c r="F85" s="2"/>
      <c r="G85" s="2"/>
      <c r="H85" s="2"/>
    </row>
    <row r="86" spans="2:8">
      <c r="B86" s="2" t="s">
        <v>119</v>
      </c>
      <c r="C86" s="2">
        <v>485</v>
      </c>
      <c r="D86" s="2"/>
      <c r="E86" s="2"/>
      <c r="F86" s="2"/>
      <c r="G86" s="2"/>
      <c r="H86" s="2"/>
    </row>
    <row r="87" spans="2:8">
      <c r="B87" s="2" t="s">
        <v>120</v>
      </c>
      <c r="C87" s="2">
        <v>283</v>
      </c>
      <c r="D87" s="2"/>
      <c r="E87" s="2"/>
      <c r="F87" s="2"/>
      <c r="G87" s="2"/>
      <c r="H87" s="2"/>
    </row>
    <row r="88" spans="2:8">
      <c r="B88" s="2" t="s">
        <v>121</v>
      </c>
      <c r="C88" s="2">
        <v>247</v>
      </c>
      <c r="D88" s="2"/>
      <c r="E88" s="2"/>
      <c r="F88" s="2"/>
      <c r="G88" s="2"/>
      <c r="H88" s="2"/>
    </row>
    <row r="89" spans="2:8">
      <c r="B89" s="2" t="s">
        <v>122</v>
      </c>
      <c r="C89" s="2">
        <v>209</v>
      </c>
      <c r="D89" s="2"/>
      <c r="E89" s="2"/>
      <c r="F89" s="2"/>
      <c r="G89" s="2"/>
      <c r="H89" s="2"/>
    </row>
    <row r="90" spans="2:8">
      <c r="B90" s="2" t="s">
        <v>123</v>
      </c>
      <c r="C90" s="2">
        <v>123</v>
      </c>
      <c r="D90" s="2"/>
      <c r="E90" s="2"/>
      <c r="F90" s="2"/>
      <c r="G90" s="2"/>
      <c r="H90" s="2"/>
    </row>
    <row r="91" spans="2:8">
      <c r="B91" s="2" t="s">
        <v>124</v>
      </c>
      <c r="C91" s="2">
        <v>106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88</v>
      </c>
      <c r="D97" s="2"/>
      <c r="E97" s="2"/>
      <c r="F97" s="2"/>
      <c r="G97" s="2"/>
      <c r="H97" s="2"/>
    </row>
    <row r="98" spans="2:8">
      <c r="B98" s="2" t="s">
        <v>131</v>
      </c>
      <c r="C98" s="2">
        <v>125</v>
      </c>
      <c r="D98" s="2"/>
      <c r="E98" s="2"/>
      <c r="F98" s="2"/>
      <c r="G98" s="2"/>
      <c r="H98" s="2"/>
    </row>
    <row r="99" spans="2:8">
      <c r="B99" s="2" t="s">
        <v>132</v>
      </c>
      <c r="C99" s="2">
        <v>319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803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49</v>
      </c>
      <c r="D51" s="2"/>
      <c r="E51" s="2"/>
      <c r="F51" s="2"/>
      <c r="G51" s="2"/>
      <c r="H51" s="2"/>
    </row>
    <row r="52" spans="2:8">
      <c r="B52" s="2" t="s">
        <v>85</v>
      </c>
      <c r="C52" s="2">
        <v>52</v>
      </c>
      <c r="D52" s="2"/>
      <c r="E52" s="2"/>
      <c r="F52" s="2"/>
      <c r="G52" s="2"/>
      <c r="H52" s="2"/>
    </row>
    <row r="53" spans="2:8">
      <c r="B53" s="2" t="s">
        <v>86</v>
      </c>
      <c r="C53" s="2">
        <v>52</v>
      </c>
      <c r="D53" s="2"/>
      <c r="E53" s="2"/>
      <c r="F53" s="2"/>
      <c r="G53" s="2"/>
      <c r="H53" s="2"/>
    </row>
    <row r="54" spans="2:8">
      <c r="B54" s="2" t="s">
        <v>87</v>
      </c>
      <c r="C54" s="2">
        <v>62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54</v>
      </c>
      <c r="D56" s="2"/>
      <c r="E56" s="2"/>
      <c r="F56" s="2"/>
      <c r="G56" s="2"/>
      <c r="H56" s="2"/>
    </row>
    <row r="57" spans="2:8">
      <c r="B57" s="2" t="s">
        <v>90</v>
      </c>
      <c r="C57" s="2">
        <v>60</v>
      </c>
      <c r="D57" s="2"/>
      <c r="E57" s="2"/>
      <c r="F57" s="2"/>
      <c r="G57" s="2"/>
      <c r="H57" s="2"/>
    </row>
    <row r="58" spans="2:8">
      <c r="B58" s="2" t="s">
        <v>91</v>
      </c>
      <c r="C58" s="2">
        <v>71</v>
      </c>
      <c r="D58" s="2"/>
      <c r="E58" s="2"/>
      <c r="F58" s="2"/>
      <c r="G58" s="2"/>
      <c r="H58" s="2"/>
    </row>
    <row r="59" spans="2:8">
      <c r="B59" s="2" t="s">
        <v>92</v>
      </c>
      <c r="C59" s="2">
        <v>70</v>
      </c>
      <c r="D59" s="2"/>
      <c r="E59" s="2"/>
      <c r="F59" s="2"/>
      <c r="G59" s="2"/>
      <c r="H59" s="2"/>
    </row>
    <row r="60" spans="2:8">
      <c r="B60" s="2" t="s">
        <v>93</v>
      </c>
      <c r="C60" s="2">
        <v>73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40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53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60</v>
      </c>
      <c r="D77" s="2"/>
      <c r="E77" s="2"/>
      <c r="F77" s="2"/>
      <c r="G77" s="2"/>
      <c r="H77" s="2"/>
    </row>
    <row r="78" spans="2:8">
      <c r="B78" s="2" t="s">
        <v>111</v>
      </c>
      <c r="C78" s="2">
        <v>66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70</v>
      </c>
      <c r="D81" s="2"/>
      <c r="E81" s="2"/>
      <c r="F81" s="2"/>
      <c r="G81" s="2"/>
      <c r="H81" s="2"/>
    </row>
    <row r="82" spans="2:8">
      <c r="B82" s="2" t="s">
        <v>115</v>
      </c>
      <c r="C82" s="2">
        <v>61</v>
      </c>
      <c r="D82" s="2"/>
      <c r="E82" s="2"/>
      <c r="F82" s="2"/>
      <c r="G82" s="2"/>
      <c r="H82" s="2"/>
    </row>
    <row r="83" spans="2:8">
      <c r="B83" s="2" t="s">
        <v>116</v>
      </c>
      <c r="C83" s="2">
        <v>64</v>
      </c>
      <c r="D83" s="2"/>
      <c r="E83" s="2"/>
      <c r="F83" s="2"/>
      <c r="G83" s="2"/>
      <c r="H83" s="2"/>
    </row>
    <row r="84" spans="2:8">
      <c r="B84" s="2" t="s">
        <v>117</v>
      </c>
      <c r="C84" s="2">
        <v>70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52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</v>
      </c>
      <c r="D3" s="2">
        <v>3</v>
      </c>
      <c r="E3" s="2">
        <v>27</v>
      </c>
      <c r="F3" s="2">
        <v>38</v>
      </c>
      <c r="G3" s="2">
        <v>33</v>
      </c>
      <c r="H3" s="2">
        <v>29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453</v>
      </c>
      <c r="D4" s="2">
        <v>48</v>
      </c>
      <c r="E4" s="2">
        <v>26</v>
      </c>
      <c r="F4" s="2">
        <v>44</v>
      </c>
      <c r="G4" s="2">
        <v>33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472</v>
      </c>
      <c r="D5" s="2">
        <v>50</v>
      </c>
      <c r="E5" s="2">
        <v>25</v>
      </c>
      <c r="F5" s="2">
        <v>44</v>
      </c>
      <c r="G5" s="2">
        <v>33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639</v>
      </c>
      <c r="D6" s="2">
        <v>64</v>
      </c>
      <c r="E6" s="2">
        <v>24</v>
      </c>
      <c r="F6" s="2">
        <v>42</v>
      </c>
      <c r="G6" s="2">
        <v>32</v>
      </c>
      <c r="H6" s="2">
        <v>25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633</v>
      </c>
      <c r="D7" s="2">
        <v>60</v>
      </c>
      <c r="E7" s="2">
        <v>23</v>
      </c>
      <c r="F7" s="2">
        <v>42</v>
      </c>
      <c r="G7" s="2">
        <v>30</v>
      </c>
      <c r="H7" s="2">
        <v>24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570</v>
      </c>
      <c r="D8" s="2">
        <v>59</v>
      </c>
      <c r="E8" s="2">
        <v>25</v>
      </c>
      <c r="F8" s="2">
        <v>44</v>
      </c>
      <c r="G8" s="2">
        <v>32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547</v>
      </c>
      <c r="D9" s="2">
        <v>54</v>
      </c>
      <c r="E9" s="2">
        <v>24</v>
      </c>
      <c r="F9" s="2">
        <v>44</v>
      </c>
      <c r="G9" s="2">
        <v>31</v>
      </c>
      <c r="H9" s="2">
        <v>25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556</v>
      </c>
      <c r="D10" s="2">
        <v>57</v>
      </c>
      <c r="E10" s="2">
        <v>25</v>
      </c>
      <c r="F10" s="2">
        <v>47</v>
      </c>
      <c r="G10" s="2">
        <v>32</v>
      </c>
      <c r="H10" s="2">
        <v>26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544</v>
      </c>
      <c r="D11" s="2">
        <v>57</v>
      </c>
      <c r="E11" s="2">
        <v>25</v>
      </c>
      <c r="F11" s="2">
        <v>42</v>
      </c>
      <c r="G11" s="2">
        <v>32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669</v>
      </c>
      <c r="D12" s="2">
        <v>72</v>
      </c>
      <c r="E12" s="2">
        <v>26</v>
      </c>
      <c r="F12" s="2">
        <v>49</v>
      </c>
      <c r="G12" s="2">
        <v>32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604</v>
      </c>
      <c r="D13" s="2">
        <v>69</v>
      </c>
      <c r="E13" s="2">
        <v>27</v>
      </c>
      <c r="F13" s="2">
        <v>42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491</v>
      </c>
      <c r="D14" s="2">
        <v>55</v>
      </c>
      <c r="E14" s="2">
        <v>27</v>
      </c>
      <c r="F14" s="2">
        <v>48</v>
      </c>
      <c r="G14" s="2">
        <v>33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338</v>
      </c>
      <c r="D15" s="2">
        <v>37</v>
      </c>
      <c r="E15" s="2">
        <v>26</v>
      </c>
      <c r="F15" s="2">
        <v>42</v>
      </c>
      <c r="G15" s="2">
        <v>31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361</v>
      </c>
      <c r="D16" s="2">
        <v>38</v>
      </c>
      <c r="E16" s="2">
        <v>25</v>
      </c>
      <c r="F16" s="2">
        <v>42</v>
      </c>
      <c r="G16" s="2">
        <v>31</v>
      </c>
      <c r="H16" s="2">
        <v>26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184</v>
      </c>
      <c r="D17" s="2">
        <v>21</v>
      </c>
      <c r="E17" s="2">
        <v>27</v>
      </c>
      <c r="F17" s="2">
        <v>41</v>
      </c>
      <c r="G17" s="2">
        <v>32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65</v>
      </c>
      <c r="D18" s="2">
        <v>9</v>
      </c>
      <c r="E18" s="2">
        <v>32</v>
      </c>
      <c r="F18" s="2">
        <v>62</v>
      </c>
      <c r="G18" s="2">
        <v>42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1</v>
      </c>
      <c r="E19" s="2">
        <v>19</v>
      </c>
      <c r="F19" s="2">
        <v>26</v>
      </c>
      <c r="G19" s="2">
        <v>25</v>
      </c>
      <c r="H19" s="2">
        <v>16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24</v>
      </c>
      <c r="D20" s="2">
        <v>2</v>
      </c>
      <c r="E20" s="2">
        <v>16</v>
      </c>
      <c r="F20" s="2">
        <v>33</v>
      </c>
      <c r="G20" s="2">
        <v>27</v>
      </c>
      <c r="H20" s="2">
        <v>12</v>
      </c>
      <c r="I20" s="2">
        <v>11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22</v>
      </c>
      <c r="D21" s="2">
        <v>2</v>
      </c>
      <c r="E21" s="2">
        <v>27</v>
      </c>
      <c r="F21" s="2">
        <v>36</v>
      </c>
      <c r="G21" s="2">
        <v>34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27</v>
      </c>
      <c r="F22" s="2">
        <v>28</v>
      </c>
      <c r="G22" s="2">
        <v>28</v>
      </c>
      <c r="H22" s="2">
        <v>28</v>
      </c>
      <c r="I22" s="2">
        <v>28</v>
      </c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16</v>
      </c>
      <c r="F23" s="2">
        <v>20</v>
      </c>
      <c r="G23" s="2">
        <v>20</v>
      </c>
      <c r="H23" s="2">
        <v>13</v>
      </c>
      <c r="I23" s="2">
        <v>13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47</v>
      </c>
      <c r="D24" s="2">
        <v>6</v>
      </c>
      <c r="E24" s="2">
        <v>33</v>
      </c>
      <c r="F24" s="2">
        <v>42</v>
      </c>
      <c r="G24" s="2">
        <v>36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186</v>
      </c>
      <c r="D25" s="2">
        <v>21</v>
      </c>
      <c r="E25" s="2">
        <v>27</v>
      </c>
      <c r="F25" s="2">
        <v>41</v>
      </c>
      <c r="G25" s="2">
        <v>35</v>
      </c>
      <c r="H25" s="2">
        <v>28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460</v>
      </c>
      <c r="D26" s="2">
        <v>51</v>
      </c>
      <c r="E26" s="2">
        <v>26</v>
      </c>
      <c r="F26" s="2">
        <v>42</v>
      </c>
      <c r="G26" s="2">
        <v>33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491</v>
      </c>
      <c r="D27" s="2">
        <v>52</v>
      </c>
      <c r="E27" s="2">
        <v>25</v>
      </c>
      <c r="F27" s="2">
        <v>44</v>
      </c>
      <c r="G27" s="2">
        <v>33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489</v>
      </c>
      <c r="D28" s="2">
        <v>56</v>
      </c>
      <c r="E28" s="2">
        <v>28</v>
      </c>
      <c r="F28" s="2">
        <v>44</v>
      </c>
      <c r="G28" s="2">
        <v>34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553</v>
      </c>
      <c r="D29" s="2">
        <v>55</v>
      </c>
      <c r="E29" s="2">
        <v>24</v>
      </c>
      <c r="F29" s="2">
        <v>47</v>
      </c>
      <c r="G29" s="2">
        <v>32</v>
      </c>
      <c r="H29" s="2">
        <v>25</v>
      </c>
      <c r="I29" s="2">
        <v>20</v>
      </c>
    </row>
    <row r="30" spans="1:9">
      <c r="A30" s="3" t="s">
        <v>17</v>
      </c>
      <c r="B30" s="2" t="s">
        <v>270</v>
      </c>
      <c r="C30" s="2">
        <v>724</v>
      </c>
      <c r="D30" s="2">
        <v>68</v>
      </c>
      <c r="E30" s="2">
        <v>23</v>
      </c>
      <c r="F30" s="2">
        <v>41</v>
      </c>
      <c r="G30" s="2">
        <v>30</v>
      </c>
      <c r="H30" s="2">
        <v>23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749</v>
      </c>
      <c r="D31" s="2">
        <v>69</v>
      </c>
      <c r="E31" s="2">
        <v>22</v>
      </c>
      <c r="F31" s="2">
        <v>40</v>
      </c>
      <c r="G31" s="2">
        <v>30</v>
      </c>
      <c r="H31" s="2">
        <v>23</v>
      </c>
      <c r="I31" s="2">
        <v>19</v>
      </c>
    </row>
    <row r="32" spans="1:9">
      <c r="A32" s="3" t="s">
        <v>22</v>
      </c>
      <c r="B32" s="2" t="s">
        <v>272</v>
      </c>
      <c r="C32" s="2">
        <v>586</v>
      </c>
      <c r="D32" s="2">
        <v>58</v>
      </c>
      <c r="E32" s="2">
        <v>24</v>
      </c>
      <c r="F32" s="2">
        <v>40</v>
      </c>
      <c r="G32" s="2">
        <v>30</v>
      </c>
      <c r="H32" s="2">
        <v>24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636</v>
      </c>
      <c r="D33" s="2">
        <v>64</v>
      </c>
      <c r="E33" s="2">
        <v>24</v>
      </c>
      <c r="F33" s="2">
        <v>49</v>
      </c>
      <c r="G33" s="2">
        <v>31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598</v>
      </c>
      <c r="D34" s="2">
        <v>61</v>
      </c>
      <c r="E34" s="2">
        <v>24</v>
      </c>
      <c r="F34" s="2">
        <v>42</v>
      </c>
      <c r="G34" s="2">
        <v>32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584</v>
      </c>
      <c r="D35" s="2">
        <v>62</v>
      </c>
      <c r="E35" s="2">
        <v>25</v>
      </c>
      <c r="F35" s="2">
        <v>39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564</v>
      </c>
      <c r="D36" s="2">
        <v>62</v>
      </c>
      <c r="E36" s="2">
        <v>26</v>
      </c>
      <c r="F36" s="2">
        <v>45</v>
      </c>
      <c r="G36" s="2">
        <v>33</v>
      </c>
      <c r="H36" s="2">
        <v>28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547</v>
      </c>
      <c r="D37" s="2">
        <v>61</v>
      </c>
      <c r="E37" s="2">
        <v>27</v>
      </c>
      <c r="F37" s="2">
        <v>43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452</v>
      </c>
      <c r="D38" s="2">
        <v>49</v>
      </c>
      <c r="E38" s="2">
        <v>26</v>
      </c>
      <c r="F38" s="2">
        <v>39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276</v>
      </c>
      <c r="D39" s="2">
        <v>27</v>
      </c>
      <c r="E39" s="2">
        <v>24</v>
      </c>
      <c r="F39" s="2">
        <v>36</v>
      </c>
      <c r="G39" s="2">
        <v>31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246</v>
      </c>
      <c r="D40" s="2">
        <v>27</v>
      </c>
      <c r="E40" s="2">
        <v>26</v>
      </c>
      <c r="F40" s="2">
        <v>40</v>
      </c>
      <c r="G40" s="2">
        <v>33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172</v>
      </c>
      <c r="D41" s="2">
        <v>18</v>
      </c>
      <c r="E41" s="2">
        <v>26</v>
      </c>
      <c r="F41" s="2">
        <v>50</v>
      </c>
      <c r="G41" s="2">
        <v>32</v>
      </c>
      <c r="H41" s="2">
        <v>27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67</v>
      </c>
      <c r="D42" s="2">
        <v>8</v>
      </c>
      <c r="E42" s="2">
        <v>29</v>
      </c>
      <c r="F42" s="2">
        <v>37</v>
      </c>
      <c r="G42" s="2">
        <v>32</v>
      </c>
      <c r="H42" s="2">
        <v>30</v>
      </c>
      <c r="I42" s="2">
        <v>29</v>
      </c>
    </row>
    <row r="43" spans="1:9">
      <c r="A43" s="3" t="s">
        <v>33</v>
      </c>
      <c r="B43" s="2" t="s">
        <v>283</v>
      </c>
      <c r="C43" s="2">
        <v>16</v>
      </c>
      <c r="D43" s="2">
        <v>2</v>
      </c>
      <c r="E43" s="2">
        <v>34</v>
      </c>
      <c r="F43" s="2">
        <v>39</v>
      </c>
      <c r="G43" s="2">
        <v>38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30</v>
      </c>
      <c r="F45" s="2">
        <v>32</v>
      </c>
      <c r="G45" s="2">
        <v>32</v>
      </c>
      <c r="H45" s="2">
        <v>30</v>
      </c>
      <c r="I45" s="2">
        <v>30</v>
      </c>
    </row>
    <row r="46" spans="1:9">
      <c r="B46" s="2" t="s">
        <v>286</v>
      </c>
      <c r="C46" s="2">
        <v>26</v>
      </c>
      <c r="D46" s="2">
        <v>3</v>
      </c>
      <c r="E46" s="2">
        <v>24</v>
      </c>
      <c r="F46" s="2">
        <v>34</v>
      </c>
      <c r="G46" s="2">
        <v>32</v>
      </c>
      <c r="H46" s="2">
        <v>26</v>
      </c>
      <c r="I46" s="2">
        <v>22</v>
      </c>
    </row>
    <row r="47" spans="1:9">
      <c r="B47" s="2" t="s">
        <v>287</v>
      </c>
      <c r="C47" s="2">
        <v>11</v>
      </c>
      <c r="D47" s="2">
        <v>1</v>
      </c>
      <c r="E47" s="2">
        <v>32</v>
      </c>
      <c r="F47" s="2">
        <v>36</v>
      </c>
      <c r="G47" s="2">
        <v>35</v>
      </c>
      <c r="H47" s="2">
        <v>32</v>
      </c>
      <c r="I47" s="2">
        <v>31</v>
      </c>
    </row>
    <row r="48" spans="1:9">
      <c r="B48" s="2" t="s">
        <v>288</v>
      </c>
      <c r="C48" s="2">
        <v>41</v>
      </c>
      <c r="D48" s="2">
        <v>6</v>
      </c>
      <c r="E48" s="2">
        <v>33</v>
      </c>
      <c r="F48" s="2">
        <v>42</v>
      </c>
      <c r="G48" s="2">
        <v>40</v>
      </c>
      <c r="H48" s="2">
        <v>32</v>
      </c>
      <c r="I48" s="2">
        <v>30</v>
      </c>
    </row>
    <row r="49" spans="2:9">
      <c r="B49" s="2" t="s">
        <v>289</v>
      </c>
      <c r="C49" s="2">
        <v>170</v>
      </c>
      <c r="D49" s="2">
        <v>21</v>
      </c>
      <c r="E49" s="2">
        <v>29</v>
      </c>
      <c r="F49" s="2">
        <v>43</v>
      </c>
      <c r="G49" s="2">
        <v>35</v>
      </c>
      <c r="H49" s="2">
        <v>29</v>
      </c>
      <c r="I49" s="2">
        <v>27</v>
      </c>
    </row>
    <row r="50" spans="2:9">
      <c r="B50" s="2" t="s">
        <v>290</v>
      </c>
      <c r="C50" s="2">
        <v>487</v>
      </c>
      <c r="D50" s="2">
        <v>55</v>
      </c>
      <c r="E50" s="2">
        <v>27</v>
      </c>
      <c r="F50" s="2">
        <v>49</v>
      </c>
      <c r="G50" s="2">
        <v>34</v>
      </c>
      <c r="H50" s="2">
        <v>28</v>
      </c>
      <c r="I50" s="2">
        <v>24</v>
      </c>
    </row>
    <row r="51" spans="2:9">
      <c r="B51" s="2" t="s">
        <v>291</v>
      </c>
      <c r="C51" s="2">
        <v>408</v>
      </c>
      <c r="D51" s="2">
        <v>49</v>
      </c>
      <c r="E51" s="2">
        <v>29</v>
      </c>
      <c r="F51" s="2">
        <v>41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476</v>
      </c>
      <c r="D52" s="2">
        <v>52</v>
      </c>
      <c r="E52" s="2">
        <v>26</v>
      </c>
      <c r="F52" s="2">
        <v>47</v>
      </c>
      <c r="G52" s="2">
        <v>34</v>
      </c>
      <c r="H52" s="2">
        <v>27</v>
      </c>
      <c r="I52" s="2">
        <v>23</v>
      </c>
    </row>
    <row r="53" spans="2:9">
      <c r="B53" s="2" t="s">
        <v>293</v>
      </c>
      <c r="C53" s="2">
        <v>452</v>
      </c>
      <c r="D53" s="2">
        <v>52</v>
      </c>
      <c r="E53" s="2">
        <v>27</v>
      </c>
      <c r="F53" s="2">
        <v>43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563</v>
      </c>
      <c r="D54" s="2">
        <v>62</v>
      </c>
      <c r="E54" s="2">
        <v>26</v>
      </c>
      <c r="F54" s="2">
        <v>43</v>
      </c>
      <c r="G54" s="2">
        <v>33</v>
      </c>
      <c r="H54" s="2">
        <v>27</v>
      </c>
      <c r="I54" s="2">
        <v>23</v>
      </c>
    </row>
    <row r="55" spans="2:9">
      <c r="B55" s="2" t="s">
        <v>295</v>
      </c>
      <c r="C55" s="2">
        <v>529</v>
      </c>
      <c r="D55" s="2">
        <v>50</v>
      </c>
      <c r="E55" s="2">
        <v>23</v>
      </c>
      <c r="F55" s="2">
        <v>47</v>
      </c>
      <c r="G55" s="2">
        <v>30</v>
      </c>
      <c r="H55" s="2">
        <v>23</v>
      </c>
      <c r="I55" s="2">
        <v>19</v>
      </c>
    </row>
    <row r="56" spans="2:9">
      <c r="B56" s="2" t="s">
        <v>296</v>
      </c>
      <c r="C56" s="2">
        <v>513</v>
      </c>
      <c r="D56" s="2">
        <v>54</v>
      </c>
      <c r="E56" s="2">
        <v>25</v>
      </c>
      <c r="F56" s="2">
        <v>43</v>
      </c>
      <c r="G56" s="2">
        <v>32</v>
      </c>
      <c r="H56" s="2">
        <v>26</v>
      </c>
      <c r="I56" s="2">
        <v>23</v>
      </c>
    </row>
    <row r="57" spans="2:9">
      <c r="B57" s="2" t="s">
        <v>297</v>
      </c>
      <c r="C57" s="2">
        <v>558</v>
      </c>
      <c r="D57" s="2">
        <v>60</v>
      </c>
      <c r="E57" s="2">
        <v>26</v>
      </c>
      <c r="F57" s="2">
        <v>42</v>
      </c>
      <c r="G57" s="2">
        <v>32</v>
      </c>
      <c r="H57" s="2">
        <v>27</v>
      </c>
      <c r="I57" s="2">
        <v>23</v>
      </c>
    </row>
    <row r="58" spans="2:9">
      <c r="B58" s="2" t="s">
        <v>298</v>
      </c>
      <c r="C58" s="2">
        <v>648</v>
      </c>
      <c r="D58" s="2">
        <v>71</v>
      </c>
      <c r="E58" s="2">
        <v>26</v>
      </c>
      <c r="F58" s="2">
        <v>45</v>
      </c>
      <c r="G58" s="2">
        <v>31</v>
      </c>
      <c r="H58" s="2">
        <v>27</v>
      </c>
      <c r="I58" s="2">
        <v>24</v>
      </c>
    </row>
    <row r="59" spans="2:9">
      <c r="B59" s="2" t="s">
        <v>299</v>
      </c>
      <c r="C59" s="2">
        <v>665</v>
      </c>
      <c r="D59" s="2">
        <v>70</v>
      </c>
      <c r="E59" s="2">
        <v>25</v>
      </c>
      <c r="F59" s="2">
        <v>46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679</v>
      </c>
      <c r="D60" s="2">
        <v>73</v>
      </c>
      <c r="E60" s="2">
        <v>26</v>
      </c>
      <c r="F60" s="2">
        <v>42</v>
      </c>
      <c r="G60" s="2">
        <v>31</v>
      </c>
      <c r="H60" s="2">
        <v>27</v>
      </c>
      <c r="I60" s="2">
        <v>23</v>
      </c>
    </row>
    <row r="61" spans="2:9">
      <c r="B61" s="2" t="s">
        <v>301</v>
      </c>
      <c r="C61" s="2">
        <v>478</v>
      </c>
      <c r="D61" s="2">
        <v>50</v>
      </c>
      <c r="E61" s="2">
        <v>25</v>
      </c>
      <c r="F61" s="2">
        <v>44</v>
      </c>
      <c r="G61" s="2">
        <v>32</v>
      </c>
      <c r="H61" s="2">
        <v>26</v>
      </c>
      <c r="I61" s="2">
        <v>22</v>
      </c>
    </row>
    <row r="62" spans="2:9">
      <c r="B62" s="2" t="s">
        <v>302</v>
      </c>
      <c r="C62" s="2">
        <v>371</v>
      </c>
      <c r="D62" s="2">
        <v>40</v>
      </c>
      <c r="E62" s="2">
        <v>26</v>
      </c>
      <c r="F62" s="2">
        <v>42</v>
      </c>
      <c r="G62" s="2">
        <v>32</v>
      </c>
      <c r="H62" s="2">
        <v>26</v>
      </c>
      <c r="I62" s="2">
        <v>23</v>
      </c>
    </row>
    <row r="63" spans="2:9">
      <c r="B63" s="2" t="s">
        <v>303</v>
      </c>
      <c r="C63" s="2">
        <v>217</v>
      </c>
      <c r="D63" s="2">
        <v>22</v>
      </c>
      <c r="E63" s="2">
        <v>24</v>
      </c>
      <c r="F63" s="2">
        <v>41</v>
      </c>
      <c r="G63" s="2">
        <v>30</v>
      </c>
      <c r="H63" s="2">
        <v>25</v>
      </c>
      <c r="I63" s="2">
        <v>22</v>
      </c>
    </row>
    <row r="64" spans="2:9">
      <c r="B64" s="2" t="s">
        <v>304</v>
      </c>
      <c r="C64" s="2">
        <v>320</v>
      </c>
      <c r="D64" s="2">
        <v>34</v>
      </c>
      <c r="E64" s="2">
        <v>25</v>
      </c>
      <c r="F64" s="2">
        <v>37</v>
      </c>
      <c r="G64" s="2">
        <v>31</v>
      </c>
      <c r="H64" s="2">
        <v>26</v>
      </c>
      <c r="I64" s="2">
        <v>24</v>
      </c>
    </row>
    <row r="65" spans="2:9">
      <c r="B65" s="2" t="s">
        <v>305</v>
      </c>
      <c r="C65" s="2">
        <v>187</v>
      </c>
      <c r="D65" s="2">
        <v>21</v>
      </c>
      <c r="E65" s="2">
        <v>27</v>
      </c>
      <c r="F65" s="2">
        <v>49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37</v>
      </c>
      <c r="D66" s="2">
        <v>4</v>
      </c>
      <c r="E66" s="2">
        <v>27</v>
      </c>
      <c r="F66" s="2">
        <v>40</v>
      </c>
      <c r="G66" s="2">
        <v>30</v>
      </c>
      <c r="H66" s="2">
        <v>28</v>
      </c>
      <c r="I66" s="2">
        <v>24</v>
      </c>
    </row>
    <row r="67" spans="2:9">
      <c r="B67" s="2" t="s">
        <v>307</v>
      </c>
      <c r="C67" s="2">
        <v>43</v>
      </c>
      <c r="D67" s="2">
        <v>3</v>
      </c>
      <c r="E67" s="2">
        <v>19</v>
      </c>
      <c r="F67" s="2">
        <v>37</v>
      </c>
      <c r="G67" s="2">
        <v>27</v>
      </c>
      <c r="H67" s="2">
        <v>21</v>
      </c>
      <c r="I67" s="2">
        <v>12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11</v>
      </c>
      <c r="D69" s="2">
        <v>1</v>
      </c>
      <c r="E69" s="2">
        <v>30</v>
      </c>
      <c r="F69" s="2">
        <v>32</v>
      </c>
      <c r="G69" s="2">
        <v>32</v>
      </c>
      <c r="H69" s="2">
        <v>30</v>
      </c>
      <c r="I69" s="2">
        <v>29</v>
      </c>
    </row>
    <row r="70" spans="2:9">
      <c r="B70" s="2" t="s">
        <v>310</v>
      </c>
      <c r="C70" s="2">
        <v>14</v>
      </c>
      <c r="D70" s="2">
        <v>2</v>
      </c>
      <c r="E70" s="2">
        <v>26</v>
      </c>
      <c r="F70" s="2">
        <v>40</v>
      </c>
      <c r="G70" s="2">
        <v>40</v>
      </c>
      <c r="H70" s="2">
        <v>27</v>
      </c>
      <c r="I70" s="2">
        <v>22</v>
      </c>
    </row>
    <row r="71" spans="2:9">
      <c r="B71" s="2" t="s">
        <v>311</v>
      </c>
      <c r="C71" s="2">
        <v>30</v>
      </c>
      <c r="D71" s="2">
        <v>3</v>
      </c>
      <c r="E71" s="2">
        <v>26</v>
      </c>
      <c r="F71" s="2">
        <v>33</v>
      </c>
      <c r="G71" s="2">
        <v>32</v>
      </c>
      <c r="H71" s="2">
        <v>28</v>
      </c>
      <c r="I71" s="2">
        <v>23</v>
      </c>
    </row>
    <row r="72" spans="2:9">
      <c r="B72" s="2" t="s">
        <v>312</v>
      </c>
      <c r="C72" s="2">
        <v>73</v>
      </c>
      <c r="D72" s="2">
        <v>7</v>
      </c>
      <c r="E72" s="2">
        <v>23</v>
      </c>
      <c r="F72" s="2">
        <v>42</v>
      </c>
      <c r="G72" s="2">
        <v>35</v>
      </c>
      <c r="H72" s="2">
        <v>30</v>
      </c>
      <c r="I72" s="2">
        <v>13</v>
      </c>
    </row>
    <row r="73" spans="2:9">
      <c r="B73" s="2" t="s">
        <v>313</v>
      </c>
      <c r="C73" s="2">
        <v>135</v>
      </c>
      <c r="D73" s="2">
        <v>17</v>
      </c>
      <c r="E73" s="2">
        <v>29</v>
      </c>
      <c r="F73" s="2">
        <v>44</v>
      </c>
      <c r="G73" s="2">
        <v>35</v>
      </c>
      <c r="H73" s="2">
        <v>30</v>
      </c>
      <c r="I73" s="2">
        <v>26</v>
      </c>
    </row>
    <row r="74" spans="2:9">
      <c r="B74" s="2" t="s">
        <v>314</v>
      </c>
      <c r="C74" s="2">
        <v>499</v>
      </c>
      <c r="D74" s="2">
        <v>56</v>
      </c>
      <c r="E74" s="2">
        <v>27</v>
      </c>
      <c r="F74" s="2">
        <v>46</v>
      </c>
      <c r="G74" s="2">
        <v>34</v>
      </c>
      <c r="H74" s="2">
        <v>27</v>
      </c>
      <c r="I74" s="2">
        <v>23</v>
      </c>
    </row>
    <row r="75" spans="2:9">
      <c r="B75" s="2" t="s">
        <v>315</v>
      </c>
      <c r="C75" s="2">
        <v>495</v>
      </c>
      <c r="D75" s="2">
        <v>53</v>
      </c>
      <c r="E75" s="2">
        <v>25</v>
      </c>
      <c r="F75" s="2">
        <v>45</v>
      </c>
      <c r="G75" s="2">
        <v>32</v>
      </c>
      <c r="H75" s="2">
        <v>26</v>
      </c>
      <c r="I75" s="2">
        <v>23</v>
      </c>
    </row>
    <row r="76" spans="2:9">
      <c r="B76" s="2" t="s">
        <v>316</v>
      </c>
      <c r="C76" s="2">
        <v>451</v>
      </c>
      <c r="D76" s="2">
        <v>50</v>
      </c>
      <c r="E76" s="2">
        <v>27</v>
      </c>
      <c r="F76" s="2">
        <v>46</v>
      </c>
      <c r="G76" s="2">
        <v>34</v>
      </c>
      <c r="H76" s="2">
        <v>28</v>
      </c>
      <c r="I76" s="2">
        <v>25</v>
      </c>
    </row>
    <row r="77" spans="2:9">
      <c r="B77" s="2" t="s">
        <v>317</v>
      </c>
      <c r="C77" s="2">
        <v>554</v>
      </c>
      <c r="D77" s="2">
        <v>60</v>
      </c>
      <c r="E77" s="2">
        <v>26</v>
      </c>
      <c r="F77" s="2">
        <v>40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666</v>
      </c>
      <c r="D78" s="2">
        <v>66</v>
      </c>
      <c r="E78" s="2">
        <v>24</v>
      </c>
      <c r="F78" s="2">
        <v>43</v>
      </c>
      <c r="G78" s="2">
        <v>31</v>
      </c>
      <c r="H78" s="2">
        <v>25</v>
      </c>
      <c r="I78" s="2">
        <v>20</v>
      </c>
    </row>
    <row r="79" spans="2:9">
      <c r="B79" s="2" t="s">
        <v>319</v>
      </c>
      <c r="C79" s="2">
        <v>642</v>
      </c>
      <c r="D79" s="2">
        <v>67</v>
      </c>
      <c r="E79" s="2">
        <v>25</v>
      </c>
      <c r="F79" s="2">
        <v>40</v>
      </c>
      <c r="G79" s="2">
        <v>31</v>
      </c>
      <c r="H79" s="2">
        <v>25</v>
      </c>
      <c r="I79" s="2">
        <v>22</v>
      </c>
    </row>
    <row r="80" spans="2:9">
      <c r="B80" s="2" t="s">
        <v>320</v>
      </c>
      <c r="C80" s="2">
        <v>627</v>
      </c>
      <c r="D80" s="2">
        <v>66</v>
      </c>
      <c r="E80" s="2">
        <v>25</v>
      </c>
      <c r="F80" s="2">
        <v>45</v>
      </c>
      <c r="G80" s="2">
        <v>33</v>
      </c>
      <c r="H80" s="2">
        <v>26</v>
      </c>
      <c r="I80" s="2">
        <v>22</v>
      </c>
    </row>
    <row r="81" spans="2:9">
      <c r="B81" s="2" t="s">
        <v>321</v>
      </c>
      <c r="C81" s="2">
        <v>672</v>
      </c>
      <c r="D81" s="2">
        <v>70</v>
      </c>
      <c r="E81" s="2">
        <v>25</v>
      </c>
      <c r="F81" s="2">
        <v>47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540</v>
      </c>
      <c r="D82" s="2">
        <v>61</v>
      </c>
      <c r="E82" s="2">
        <v>27</v>
      </c>
      <c r="F82" s="2">
        <v>44</v>
      </c>
      <c r="G82" s="2">
        <v>34</v>
      </c>
      <c r="H82" s="2">
        <v>28</v>
      </c>
      <c r="I82" s="2">
        <v>24</v>
      </c>
    </row>
    <row r="83" spans="2:9">
      <c r="B83" s="2" t="s">
        <v>323</v>
      </c>
      <c r="C83" s="2">
        <v>623</v>
      </c>
      <c r="D83" s="2">
        <v>64</v>
      </c>
      <c r="E83" s="2">
        <v>25</v>
      </c>
      <c r="F83" s="2">
        <v>47</v>
      </c>
      <c r="G83" s="2">
        <v>31</v>
      </c>
      <c r="H83" s="2">
        <v>26</v>
      </c>
      <c r="I83" s="2">
        <v>22</v>
      </c>
    </row>
    <row r="84" spans="2:9">
      <c r="B84" s="2" t="s">
        <v>324</v>
      </c>
      <c r="C84" s="2">
        <v>626</v>
      </c>
      <c r="D84" s="2">
        <v>70</v>
      </c>
      <c r="E84" s="2">
        <v>27</v>
      </c>
      <c r="F84" s="2">
        <v>48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527</v>
      </c>
      <c r="D85" s="2">
        <v>57</v>
      </c>
      <c r="E85" s="2">
        <v>26</v>
      </c>
      <c r="F85" s="2">
        <v>41</v>
      </c>
      <c r="G85" s="2">
        <v>32</v>
      </c>
      <c r="H85" s="2">
        <v>27</v>
      </c>
      <c r="I85" s="2">
        <v>23</v>
      </c>
    </row>
    <row r="86" spans="2:9">
      <c r="B86" s="2" t="s">
        <v>326</v>
      </c>
      <c r="C86" s="2">
        <v>485</v>
      </c>
      <c r="D86" s="2">
        <v>52</v>
      </c>
      <c r="E86" s="2">
        <v>26</v>
      </c>
      <c r="F86" s="2">
        <v>46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283</v>
      </c>
      <c r="D87" s="2">
        <v>31</v>
      </c>
      <c r="E87" s="2">
        <v>27</v>
      </c>
      <c r="F87" s="2">
        <v>45</v>
      </c>
      <c r="G87" s="2">
        <v>32</v>
      </c>
      <c r="H87" s="2">
        <v>26</v>
      </c>
      <c r="I87" s="2">
        <v>25</v>
      </c>
    </row>
    <row r="88" spans="2:9">
      <c r="B88" s="2" t="s">
        <v>328</v>
      </c>
      <c r="C88" s="2">
        <v>247</v>
      </c>
      <c r="D88" s="2">
        <v>26</v>
      </c>
      <c r="E88" s="2">
        <v>25</v>
      </c>
      <c r="F88" s="2">
        <v>48</v>
      </c>
      <c r="G88" s="2">
        <v>32</v>
      </c>
      <c r="H88" s="2">
        <v>26</v>
      </c>
      <c r="I88" s="2">
        <v>22</v>
      </c>
    </row>
    <row r="89" spans="2:9">
      <c r="B89" s="2" t="s">
        <v>329</v>
      </c>
      <c r="C89" s="2">
        <v>209</v>
      </c>
      <c r="D89" s="2">
        <v>21</v>
      </c>
      <c r="E89" s="2">
        <v>25</v>
      </c>
      <c r="F89" s="2">
        <v>41</v>
      </c>
      <c r="G89" s="2">
        <v>32</v>
      </c>
      <c r="H89" s="2">
        <v>24</v>
      </c>
      <c r="I89" s="2">
        <v>21</v>
      </c>
    </row>
    <row r="90" spans="2:9">
      <c r="B90" s="2" t="s">
        <v>330</v>
      </c>
      <c r="C90" s="2">
        <v>123</v>
      </c>
      <c r="D90" s="2">
        <v>13</v>
      </c>
      <c r="E90" s="2">
        <v>26</v>
      </c>
      <c r="F90" s="2">
        <v>38</v>
      </c>
      <c r="G90" s="2">
        <v>30</v>
      </c>
      <c r="H90" s="2">
        <v>27</v>
      </c>
      <c r="I90" s="2">
        <v>24</v>
      </c>
    </row>
    <row r="91" spans="2:9">
      <c r="B91" s="2" t="s">
        <v>331</v>
      </c>
      <c r="C91" s="2">
        <v>106</v>
      </c>
      <c r="D91" s="2">
        <v>13</v>
      </c>
      <c r="E91" s="2">
        <v>28</v>
      </c>
      <c r="F91" s="2">
        <v>41</v>
      </c>
      <c r="G91" s="2">
        <v>34</v>
      </c>
      <c r="H91" s="2">
        <v>29</v>
      </c>
      <c r="I91" s="2">
        <v>26</v>
      </c>
    </row>
    <row r="92" spans="2:9">
      <c r="B92" s="2" t="s">
        <v>332</v>
      </c>
      <c r="C92" s="2">
        <v>31</v>
      </c>
      <c r="D92" s="2">
        <v>4</v>
      </c>
      <c r="E92" s="2">
        <v>28</v>
      </c>
      <c r="F92" s="2">
        <v>47</v>
      </c>
      <c r="G92" s="2">
        <v>33</v>
      </c>
      <c r="H92" s="2">
        <v>27</v>
      </c>
      <c r="I92" s="2">
        <v>25</v>
      </c>
    </row>
    <row r="93" spans="2:9">
      <c r="B93" s="2" t="s">
        <v>333</v>
      </c>
      <c r="C93" s="2">
        <v>24</v>
      </c>
      <c r="D93" s="2">
        <v>3</v>
      </c>
      <c r="E93" s="2">
        <v>31</v>
      </c>
      <c r="F93" s="2">
        <v>39</v>
      </c>
      <c r="G93" s="2">
        <v>35</v>
      </c>
      <c r="H93" s="2">
        <v>30</v>
      </c>
      <c r="I93" s="2">
        <v>28</v>
      </c>
    </row>
    <row r="94" spans="2:9">
      <c r="B94" s="2" t="s">
        <v>334</v>
      </c>
      <c r="C94" s="2">
        <v>27</v>
      </c>
      <c r="D94" s="2">
        <v>3</v>
      </c>
      <c r="E94" s="2">
        <v>24</v>
      </c>
      <c r="F94" s="2">
        <v>40</v>
      </c>
      <c r="G94" s="2">
        <v>27</v>
      </c>
      <c r="H94" s="2">
        <v>23</v>
      </c>
      <c r="I94" s="2">
        <v>20</v>
      </c>
    </row>
    <row r="95" spans="2:9">
      <c r="B95" s="2" t="s">
        <v>335</v>
      </c>
      <c r="C95" s="2">
        <v>31</v>
      </c>
      <c r="D95" s="2">
        <v>4</v>
      </c>
      <c r="E95" s="2">
        <v>34</v>
      </c>
      <c r="F95" s="2">
        <v>47</v>
      </c>
      <c r="G95" s="2">
        <v>45</v>
      </c>
      <c r="H95" s="2">
        <v>32</v>
      </c>
      <c r="I95" s="2">
        <v>31</v>
      </c>
    </row>
    <row r="96" spans="2:9">
      <c r="B96" s="2" t="s">
        <v>336</v>
      </c>
      <c r="C96" s="2">
        <v>19</v>
      </c>
      <c r="D96" s="2">
        <v>2</v>
      </c>
      <c r="E96" s="2">
        <v>31</v>
      </c>
      <c r="F96" s="2">
        <v>39</v>
      </c>
      <c r="G96" s="2">
        <v>37</v>
      </c>
      <c r="H96" s="2">
        <v>35</v>
      </c>
      <c r="I96" s="2">
        <v>34</v>
      </c>
    </row>
    <row r="97" spans="2:9">
      <c r="B97" s="2" t="s">
        <v>337</v>
      </c>
      <c r="C97" s="2">
        <v>88</v>
      </c>
      <c r="D97" s="2">
        <v>10</v>
      </c>
      <c r="E97" s="2">
        <v>28</v>
      </c>
      <c r="F97" s="2">
        <v>41</v>
      </c>
      <c r="G97" s="2">
        <v>35</v>
      </c>
      <c r="H97" s="2">
        <v>27</v>
      </c>
      <c r="I97" s="2">
        <v>24</v>
      </c>
    </row>
    <row r="98" spans="2:9">
      <c r="B98" s="2" t="s">
        <v>338</v>
      </c>
      <c r="C98" s="2">
        <v>125</v>
      </c>
      <c r="D98" s="2">
        <v>16</v>
      </c>
      <c r="E98" s="2">
        <v>31</v>
      </c>
      <c r="F98" s="2">
        <v>49</v>
      </c>
      <c r="G98" s="2">
        <v>35</v>
      </c>
      <c r="H98" s="2">
        <v>31</v>
      </c>
      <c r="I98" s="2">
        <v>28</v>
      </c>
    </row>
    <row r="99" spans="2:9">
      <c r="B99" s="2" t="s">
        <v>339</v>
      </c>
      <c r="C99" s="2">
        <v>319</v>
      </c>
      <c r="D99" s="2">
        <v>37</v>
      </c>
      <c r="E99" s="2">
        <v>28</v>
      </c>
      <c r="F99" s="2">
        <v>49</v>
      </c>
      <c r="G99" s="2">
        <v>34</v>
      </c>
      <c r="H99" s="2">
        <v>27</v>
      </c>
      <c r="I99" s="2">
        <v>24</v>
      </c>
    </row>
    <row r="100" spans="2:9">
      <c r="B100" s="2" t="s">
        <v>340</v>
      </c>
      <c r="C100" s="2">
        <v>540</v>
      </c>
      <c r="D100" s="2">
        <v>60</v>
      </c>
      <c r="E100" s="2">
        <v>27</v>
      </c>
      <c r="F100" s="2">
        <v>41</v>
      </c>
      <c r="G100" s="2">
        <v>33</v>
      </c>
      <c r="H100" s="2">
        <v>27</v>
      </c>
      <c r="I100" s="2">
        <v>24</v>
      </c>
    </row>
    <row r="101" spans="2:9">
      <c r="B101" s="2" t="s">
        <v>341</v>
      </c>
      <c r="C101" s="2">
        <v>660</v>
      </c>
      <c r="D101" s="2">
        <v>67</v>
      </c>
      <c r="E101" s="2">
        <v>24</v>
      </c>
      <c r="F101" s="2">
        <v>39</v>
      </c>
      <c r="G101" s="2">
        <v>31</v>
      </c>
      <c r="H101" s="2">
        <v>25</v>
      </c>
      <c r="I101" s="2">
        <v>21</v>
      </c>
    </row>
    <row r="102" spans="2:9">
      <c r="B102" s="2" t="s">
        <v>342</v>
      </c>
      <c r="C102" s="2">
        <v>803</v>
      </c>
      <c r="D102" s="2">
        <v>77</v>
      </c>
      <c r="E102" s="2">
        <v>23</v>
      </c>
      <c r="F102" s="2">
        <v>41</v>
      </c>
      <c r="G102" s="2">
        <v>29</v>
      </c>
      <c r="H102" s="2">
        <v>24</v>
      </c>
      <c r="I102" s="2">
        <v>20</v>
      </c>
    </row>
    <row r="103" spans="2:9">
      <c r="B103" s="2" t="s">
        <v>343</v>
      </c>
      <c r="C103" s="2">
        <v>579</v>
      </c>
      <c r="D103" s="2">
        <v>60</v>
      </c>
      <c r="E103" s="2">
        <v>25</v>
      </c>
      <c r="F103" s="2">
        <v>44</v>
      </c>
      <c r="G103" s="2">
        <v>31</v>
      </c>
      <c r="H103" s="2">
        <v>25</v>
      </c>
      <c r="I103" s="2">
        <v>21</v>
      </c>
    </row>
    <row r="104" spans="2:9">
      <c r="B104" s="2" t="s">
        <v>344</v>
      </c>
      <c r="C104" s="2">
        <v>472</v>
      </c>
      <c r="D104" s="2">
        <v>52</v>
      </c>
      <c r="E104" s="2">
        <v>26</v>
      </c>
      <c r="F104" s="2">
        <v>50</v>
      </c>
      <c r="G104" s="2">
        <v>34</v>
      </c>
      <c r="H104" s="2">
        <v>27</v>
      </c>
      <c r="I104" s="2">
        <v>23</v>
      </c>
    </row>
    <row r="105" spans="2:9">
      <c r="B105" s="2" t="s">
        <v>345</v>
      </c>
      <c r="C105" s="2">
        <v>717</v>
      </c>
      <c r="D105" s="2">
        <v>74</v>
      </c>
      <c r="E105" s="2">
        <v>25</v>
      </c>
      <c r="F105" s="2">
        <v>41</v>
      </c>
      <c r="G105" s="2">
        <v>32</v>
      </c>
      <c r="H105" s="2">
        <v>26</v>
      </c>
      <c r="I105" s="2">
        <v>22</v>
      </c>
    </row>
    <row r="106" spans="2:9">
      <c r="B106" s="2" t="s">
        <v>346</v>
      </c>
      <c r="C106" s="2">
        <v>607</v>
      </c>
      <c r="D106" s="2">
        <v>62</v>
      </c>
      <c r="E106" s="2">
        <v>25</v>
      </c>
      <c r="F106" s="2">
        <v>46</v>
      </c>
      <c r="G106" s="2">
        <v>32</v>
      </c>
      <c r="H106" s="2">
        <v>25</v>
      </c>
      <c r="I106" s="2">
        <v>20</v>
      </c>
    </row>
    <row r="107" spans="2:9">
      <c r="B107" s="2" t="s">
        <v>347</v>
      </c>
      <c r="C107" s="2">
        <v>643</v>
      </c>
      <c r="D107" s="2">
        <v>65</v>
      </c>
      <c r="E107" s="2">
        <v>24</v>
      </c>
      <c r="F107" s="2">
        <v>39</v>
      </c>
      <c r="G107" s="2">
        <v>31</v>
      </c>
      <c r="H107" s="2">
        <v>26</v>
      </c>
      <c r="I107" s="2">
        <v>21</v>
      </c>
    </row>
    <row r="108" spans="2:9">
      <c r="B108" s="2" t="s">
        <v>348</v>
      </c>
      <c r="C108" s="2">
        <v>623</v>
      </c>
      <c r="D108" s="2">
        <v>70</v>
      </c>
      <c r="E108" s="2">
        <v>27</v>
      </c>
      <c r="F108" s="2">
        <v>42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490</v>
      </c>
      <c r="D109" s="2">
        <v>53</v>
      </c>
      <c r="E109" s="2">
        <v>26</v>
      </c>
      <c r="F109" s="2">
        <v>41</v>
      </c>
      <c r="G109" s="2">
        <v>31</v>
      </c>
      <c r="H109" s="2">
        <v>27</v>
      </c>
      <c r="I109" s="2">
        <v>24</v>
      </c>
    </row>
    <row r="110" spans="2:9">
      <c r="B110" s="2" t="s">
        <v>350</v>
      </c>
      <c r="C110" s="2">
        <v>365</v>
      </c>
      <c r="D110" s="2">
        <v>41</v>
      </c>
      <c r="E110" s="2">
        <v>27</v>
      </c>
      <c r="F110" s="2">
        <v>42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251</v>
      </c>
      <c r="D111" s="2">
        <v>28</v>
      </c>
      <c r="E111" s="2">
        <v>27</v>
      </c>
      <c r="F111" s="2">
        <v>40</v>
      </c>
      <c r="G111" s="2">
        <v>31</v>
      </c>
      <c r="H111" s="2">
        <v>26</v>
      </c>
      <c r="I111" s="2">
        <v>24</v>
      </c>
    </row>
    <row r="112" spans="2:9">
      <c r="B112" s="2" t="s">
        <v>352</v>
      </c>
      <c r="C112" s="2">
        <v>310</v>
      </c>
      <c r="D112" s="2">
        <v>31</v>
      </c>
      <c r="E112" s="2">
        <v>24</v>
      </c>
      <c r="F112" s="2">
        <v>48</v>
      </c>
      <c r="G112" s="2">
        <v>30</v>
      </c>
      <c r="H112" s="2">
        <v>25</v>
      </c>
      <c r="I112" s="2">
        <v>22</v>
      </c>
    </row>
    <row r="113" spans="2:9">
      <c r="B113" s="2" t="s">
        <v>353</v>
      </c>
      <c r="C113" s="2">
        <v>230</v>
      </c>
      <c r="D113" s="2">
        <v>24</v>
      </c>
      <c r="E113" s="2">
        <v>25</v>
      </c>
      <c r="F113" s="2">
        <v>41</v>
      </c>
      <c r="G113" s="2">
        <v>32</v>
      </c>
      <c r="H113" s="2">
        <v>26</v>
      </c>
      <c r="I113" s="2">
        <v>22</v>
      </c>
    </row>
    <row r="114" spans="2:9">
      <c r="B114" s="2" t="s">
        <v>354</v>
      </c>
      <c r="C114" s="2">
        <v>181</v>
      </c>
      <c r="D114" s="2">
        <v>20</v>
      </c>
      <c r="E114" s="2">
        <v>26</v>
      </c>
      <c r="F114" s="2">
        <v>41</v>
      </c>
      <c r="G114" s="2">
        <v>32</v>
      </c>
      <c r="H114" s="2">
        <v>27</v>
      </c>
      <c r="I114" s="2">
        <v>23</v>
      </c>
    </row>
    <row r="115" spans="2:9">
      <c r="B115" s="2" t="s">
        <v>355</v>
      </c>
      <c r="C115" s="2">
        <v>60</v>
      </c>
      <c r="D115" s="2">
        <v>8</v>
      </c>
      <c r="E115" s="2">
        <v>30</v>
      </c>
      <c r="F115" s="2">
        <v>36</v>
      </c>
      <c r="G115" s="2">
        <v>33</v>
      </c>
      <c r="H115" s="2">
        <v>30</v>
      </c>
      <c r="I115" s="2">
        <v>29</v>
      </c>
    </row>
    <row r="116" spans="2:9">
      <c r="B116" s="2" t="s">
        <v>356</v>
      </c>
      <c r="C116" s="2">
        <v>26</v>
      </c>
      <c r="D116" s="2">
        <v>3</v>
      </c>
      <c r="E116" s="2">
        <v>27</v>
      </c>
      <c r="F116" s="2">
        <v>30</v>
      </c>
      <c r="G116" s="2">
        <v>29</v>
      </c>
      <c r="H116" s="2">
        <v>28</v>
      </c>
      <c r="I116" s="2">
        <v>27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10</v>
      </c>
      <c r="D119" s="2">
        <v>2</v>
      </c>
      <c r="E119" s="2">
        <v>37</v>
      </c>
      <c r="F119" s="2">
        <v>41</v>
      </c>
      <c r="G119" s="2">
        <v>40</v>
      </c>
      <c r="H119" s="2">
        <v>37</v>
      </c>
      <c r="I119" s="2">
        <v>37</v>
      </c>
    </row>
    <row r="120" spans="2:9">
      <c r="B120" s="2" t="s">
        <v>360</v>
      </c>
      <c r="C120" s="2">
        <v>21</v>
      </c>
      <c r="D120" s="2">
        <v>3</v>
      </c>
      <c r="E120" s="2">
        <v>38</v>
      </c>
      <c r="F120" s="2">
        <v>48</v>
      </c>
      <c r="G120" s="2">
        <v>44</v>
      </c>
      <c r="H120" s="2">
        <v>36</v>
      </c>
      <c r="I120" s="2">
        <v>33</v>
      </c>
    </row>
    <row r="121" spans="2:9">
      <c r="B121" s="2" t="s">
        <v>361</v>
      </c>
      <c r="C121" s="2">
        <v>12</v>
      </c>
      <c r="D121" s="2">
        <v>2</v>
      </c>
      <c r="E121" s="2">
        <v>37</v>
      </c>
      <c r="F121" s="2">
        <v>39</v>
      </c>
      <c r="G121" s="2">
        <v>38</v>
      </c>
      <c r="H121" s="2">
        <v>38</v>
      </c>
      <c r="I121" s="2">
        <v>36</v>
      </c>
    </row>
    <row r="122" spans="2:9">
      <c r="B122" s="2" t="s">
        <v>362</v>
      </c>
      <c r="C122" s="2">
        <v>134</v>
      </c>
      <c r="D122" s="2">
        <v>16</v>
      </c>
      <c r="E122" s="2">
        <v>29</v>
      </c>
      <c r="F122" s="2">
        <v>37</v>
      </c>
      <c r="G122" s="2">
        <v>33</v>
      </c>
      <c r="H122" s="2">
        <v>30</v>
      </c>
      <c r="I122" s="2">
        <v>27</v>
      </c>
    </row>
    <row r="123" spans="2:9">
      <c r="B123" s="2" t="s">
        <v>363</v>
      </c>
      <c r="C123" s="2">
        <v>228</v>
      </c>
      <c r="D123" s="2">
        <v>27</v>
      </c>
      <c r="E123" s="2">
        <v>29</v>
      </c>
      <c r="F123" s="2">
        <v>43</v>
      </c>
      <c r="G123" s="2">
        <v>34</v>
      </c>
      <c r="H123" s="2">
        <v>30</v>
      </c>
      <c r="I123" s="2">
        <v>26</v>
      </c>
    </row>
    <row r="124" spans="2:9">
      <c r="B124" s="2" t="s">
        <v>364</v>
      </c>
      <c r="C124" s="2">
        <v>489</v>
      </c>
      <c r="D124" s="2">
        <v>54</v>
      </c>
      <c r="E124" s="2">
        <v>27</v>
      </c>
      <c r="F124" s="2">
        <v>40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528</v>
      </c>
      <c r="D125" s="2">
        <v>56</v>
      </c>
      <c r="E125" s="2">
        <v>25</v>
      </c>
      <c r="F125" s="2">
        <v>43</v>
      </c>
      <c r="G125" s="2">
        <v>32</v>
      </c>
      <c r="H125" s="2">
        <v>26</v>
      </c>
      <c r="I125" s="2">
        <v>22</v>
      </c>
    </row>
    <row r="126" spans="2:9">
      <c r="B126" s="2" t="s">
        <v>366</v>
      </c>
      <c r="C126" s="2">
        <v>646</v>
      </c>
      <c r="D126" s="2">
        <v>66</v>
      </c>
      <c r="E126" s="2">
        <v>25</v>
      </c>
      <c r="F126" s="2">
        <v>39</v>
      </c>
      <c r="G126" s="2">
        <v>32</v>
      </c>
      <c r="H126" s="2">
        <v>25</v>
      </c>
      <c r="I126" s="2">
        <v>21</v>
      </c>
    </row>
    <row r="127" spans="2:9">
      <c r="B127" s="2" t="s">
        <v>367</v>
      </c>
      <c r="C127" s="2">
        <v>479</v>
      </c>
      <c r="D127" s="2">
        <v>47</v>
      </c>
      <c r="E127" s="2">
        <v>23</v>
      </c>
      <c r="F127" s="2">
        <v>44</v>
      </c>
      <c r="G127" s="2">
        <v>31</v>
      </c>
      <c r="H127" s="2">
        <v>24</v>
      </c>
      <c r="I127" s="2">
        <v>20</v>
      </c>
    </row>
    <row r="128" spans="2:9">
      <c r="B128" s="2" t="s">
        <v>368</v>
      </c>
      <c r="C128" s="2">
        <v>762</v>
      </c>
      <c r="D128" s="2">
        <v>75</v>
      </c>
      <c r="E128" s="2">
        <v>24</v>
      </c>
      <c r="F128" s="2">
        <v>44</v>
      </c>
      <c r="G128" s="2">
        <v>30</v>
      </c>
      <c r="H128" s="2">
        <v>24</v>
      </c>
      <c r="I128" s="2">
        <v>20</v>
      </c>
    </row>
    <row r="129" spans="2:9">
      <c r="B129" s="2" t="s">
        <v>369</v>
      </c>
      <c r="C129" s="2">
        <v>568</v>
      </c>
      <c r="D129" s="2">
        <v>54</v>
      </c>
      <c r="E129" s="2">
        <v>23</v>
      </c>
      <c r="F129" s="2">
        <v>39</v>
      </c>
      <c r="G129" s="2">
        <v>30</v>
      </c>
      <c r="H129" s="2">
        <v>23</v>
      </c>
      <c r="I129" s="2">
        <v>19</v>
      </c>
    </row>
    <row r="130" spans="2:9">
      <c r="B130" s="2" t="s">
        <v>370</v>
      </c>
      <c r="C130" s="2">
        <v>670</v>
      </c>
      <c r="D130" s="2">
        <v>67</v>
      </c>
      <c r="E130" s="2">
        <v>24</v>
      </c>
      <c r="F130" s="2">
        <v>41</v>
      </c>
      <c r="G130" s="2">
        <v>31</v>
      </c>
      <c r="H130" s="2">
        <v>25</v>
      </c>
      <c r="I130" s="2">
        <v>21</v>
      </c>
    </row>
    <row r="131" spans="2:9">
      <c r="B131" s="2" t="s">
        <v>371</v>
      </c>
      <c r="C131" s="2">
        <v>600</v>
      </c>
      <c r="D131" s="2">
        <v>61</v>
      </c>
      <c r="E131" s="2">
        <v>24</v>
      </c>
      <c r="F131" s="2">
        <v>45</v>
      </c>
      <c r="G131" s="2">
        <v>31</v>
      </c>
      <c r="H131" s="2">
        <v>26</v>
      </c>
      <c r="I131" s="2">
        <v>21</v>
      </c>
    </row>
    <row r="132" spans="2:9">
      <c r="B132" s="2" t="s">
        <v>372</v>
      </c>
      <c r="C132" s="2">
        <v>560</v>
      </c>
      <c r="D132" s="2">
        <v>57</v>
      </c>
      <c r="E132" s="2">
        <v>24</v>
      </c>
      <c r="F132" s="2">
        <v>38</v>
      </c>
      <c r="G132" s="2">
        <v>31</v>
      </c>
      <c r="H132" s="2">
        <v>25</v>
      </c>
      <c r="I132" s="2">
        <v>22</v>
      </c>
    </row>
    <row r="133" spans="2:9">
      <c r="B133" s="2" t="s">
        <v>373</v>
      </c>
      <c r="C133" s="2">
        <v>475</v>
      </c>
      <c r="D133" s="2">
        <v>54</v>
      </c>
      <c r="E133" s="2">
        <v>27</v>
      </c>
      <c r="F133" s="2">
        <v>42</v>
      </c>
      <c r="G133" s="2">
        <v>34</v>
      </c>
      <c r="H133" s="2">
        <v>28</v>
      </c>
      <c r="I133" s="2">
        <v>25</v>
      </c>
    </row>
    <row r="134" spans="2:9">
      <c r="B134" s="2" t="s">
        <v>374</v>
      </c>
      <c r="C134" s="2">
        <v>413</v>
      </c>
      <c r="D134" s="2">
        <v>45</v>
      </c>
      <c r="E134" s="2">
        <v>26</v>
      </c>
      <c r="F134" s="2">
        <v>40</v>
      </c>
      <c r="G134" s="2">
        <v>32</v>
      </c>
      <c r="H134" s="2">
        <v>26</v>
      </c>
      <c r="I134" s="2">
        <v>24</v>
      </c>
    </row>
    <row r="135" spans="2:9">
      <c r="B135" s="2" t="s">
        <v>375</v>
      </c>
      <c r="C135" s="2">
        <v>340</v>
      </c>
      <c r="D135" s="2">
        <v>34</v>
      </c>
      <c r="E135" s="2">
        <v>24</v>
      </c>
      <c r="F135" s="2">
        <v>38</v>
      </c>
      <c r="G135" s="2">
        <v>31</v>
      </c>
      <c r="H135" s="2">
        <v>26</v>
      </c>
      <c r="I135" s="2">
        <v>23</v>
      </c>
    </row>
    <row r="136" spans="2:9">
      <c r="B136" s="2" t="s">
        <v>376</v>
      </c>
      <c r="C136" s="2">
        <v>247</v>
      </c>
      <c r="D136" s="2">
        <v>28</v>
      </c>
      <c r="E136" s="2">
        <v>28</v>
      </c>
      <c r="F136" s="2">
        <v>58</v>
      </c>
      <c r="G136" s="2">
        <v>33</v>
      </c>
      <c r="H136" s="2">
        <v>27</v>
      </c>
      <c r="I136" s="2">
        <v>26</v>
      </c>
    </row>
    <row r="137" spans="2:9">
      <c r="B137" s="2" t="s">
        <v>377</v>
      </c>
      <c r="C137" s="2">
        <v>113</v>
      </c>
      <c r="D137" s="2">
        <v>12</v>
      </c>
      <c r="E137" s="2">
        <v>25</v>
      </c>
      <c r="F137" s="2">
        <v>51</v>
      </c>
      <c r="G137" s="2">
        <v>31</v>
      </c>
      <c r="H137" s="2">
        <v>25</v>
      </c>
      <c r="I137" s="2">
        <v>22</v>
      </c>
    </row>
    <row r="138" spans="2:9">
      <c r="B138" s="2" t="s">
        <v>378</v>
      </c>
      <c r="C138" s="2">
        <v>28</v>
      </c>
      <c r="D138" s="2">
        <v>3</v>
      </c>
      <c r="E138" s="2">
        <v>24</v>
      </c>
      <c r="F138" s="2">
        <v>31</v>
      </c>
      <c r="G138" s="2">
        <v>31</v>
      </c>
      <c r="H138" s="2">
        <v>25</v>
      </c>
      <c r="I138" s="2">
        <v>22</v>
      </c>
    </row>
    <row r="139" spans="2:9">
      <c r="B139" s="2" t="s">
        <v>379</v>
      </c>
      <c r="C139" s="2">
        <v>10</v>
      </c>
      <c r="D139" s="2">
        <v>1</v>
      </c>
      <c r="E139" s="2">
        <v>15</v>
      </c>
      <c r="F139" s="2">
        <v>19</v>
      </c>
      <c r="G139" s="2">
        <v>19</v>
      </c>
      <c r="H139" s="2">
        <v>14</v>
      </c>
      <c r="I139" s="2">
        <v>14</v>
      </c>
    </row>
    <row r="140" spans="2:9">
      <c r="B140" s="2" t="s">
        <v>380</v>
      </c>
      <c r="C140" s="2">
        <v>17</v>
      </c>
      <c r="D140" s="2">
        <v>2</v>
      </c>
      <c r="E140" s="2">
        <v>33</v>
      </c>
      <c r="F140" s="2">
        <v>41</v>
      </c>
      <c r="G140" s="2">
        <v>40</v>
      </c>
      <c r="H140" s="2">
        <v>34</v>
      </c>
      <c r="I140" s="2">
        <v>27</v>
      </c>
    </row>
    <row r="141" spans="2:9">
      <c r="B141" s="2" t="s">
        <v>381</v>
      </c>
      <c r="C141" s="2">
        <v>24</v>
      </c>
      <c r="D141" s="2">
        <v>3</v>
      </c>
      <c r="E141" s="2">
        <v>30</v>
      </c>
      <c r="F141" s="2">
        <v>54</v>
      </c>
      <c r="G141" s="2">
        <v>45</v>
      </c>
      <c r="H141" s="2">
        <v>28</v>
      </c>
      <c r="I141" s="2">
        <v>26</v>
      </c>
    </row>
    <row r="142" spans="2:9">
      <c r="B142" s="2" t="s">
        <v>382</v>
      </c>
      <c r="C142" s="2">
        <v>1</v>
      </c>
      <c r="D142" s="2">
        <v>1</v>
      </c>
      <c r="E142" s="2">
        <v>20</v>
      </c>
      <c r="F142" s="2">
        <v>20</v>
      </c>
      <c r="G142" s="2">
        <v>20</v>
      </c>
      <c r="H142" s="2">
        <v>20</v>
      </c>
      <c r="I142" s="2">
        <v>20</v>
      </c>
    </row>
    <row r="143" spans="2:9">
      <c r="B143" s="2" t="s">
        <v>383</v>
      </c>
      <c r="C143" s="2">
        <v>1</v>
      </c>
      <c r="D143" s="2">
        <v>1</v>
      </c>
      <c r="E143" s="2">
        <v>7</v>
      </c>
      <c r="F143" s="2">
        <v>7</v>
      </c>
      <c r="G143" s="2">
        <v>7</v>
      </c>
      <c r="H143" s="2">
        <v>7</v>
      </c>
      <c r="I143" s="2">
        <v>7</v>
      </c>
    </row>
    <row r="144" spans="2:9">
      <c r="B144" s="2" t="s">
        <v>384</v>
      </c>
      <c r="C144" s="2">
        <v>43</v>
      </c>
      <c r="D144" s="2">
        <v>6</v>
      </c>
      <c r="E144" s="2">
        <v>32</v>
      </c>
      <c r="F144" s="2">
        <v>44</v>
      </c>
      <c r="G144" s="2">
        <v>38</v>
      </c>
      <c r="H144" s="2">
        <v>31</v>
      </c>
      <c r="I144" s="2">
        <v>30</v>
      </c>
    </row>
    <row r="145" spans="2:9">
      <c r="B145" s="2" t="s">
        <v>385</v>
      </c>
      <c r="C145" s="2">
        <v>142</v>
      </c>
      <c r="D145" s="2">
        <v>18</v>
      </c>
      <c r="E145" s="2">
        <v>30</v>
      </c>
      <c r="F145" s="2">
        <v>39</v>
      </c>
      <c r="G145" s="2">
        <v>35</v>
      </c>
      <c r="H145" s="2">
        <v>31</v>
      </c>
      <c r="I145" s="2">
        <v>30</v>
      </c>
    </row>
    <row r="146" spans="2:9">
      <c r="B146" s="2" t="s">
        <v>386</v>
      </c>
      <c r="C146" s="2">
        <v>520</v>
      </c>
      <c r="D146" s="2">
        <v>61</v>
      </c>
      <c r="E146" s="2">
        <v>28</v>
      </c>
      <c r="F146" s="2">
        <v>48</v>
      </c>
      <c r="G146" s="2">
        <v>35</v>
      </c>
      <c r="H146" s="2">
        <v>29</v>
      </c>
      <c r="I146" s="2">
        <v>25</v>
      </c>
    </row>
    <row r="147" spans="2:9">
      <c r="B147" s="2" t="s">
        <v>387</v>
      </c>
      <c r="C147" s="2">
        <v>479</v>
      </c>
      <c r="D147" s="2">
        <v>54</v>
      </c>
      <c r="E147" s="2">
        <v>27</v>
      </c>
      <c r="F147" s="2">
        <v>45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476</v>
      </c>
      <c r="D148" s="2">
        <v>53</v>
      </c>
      <c r="E148" s="2">
        <v>27</v>
      </c>
      <c r="F148" s="2">
        <v>40</v>
      </c>
      <c r="G148" s="2">
        <v>33</v>
      </c>
      <c r="H148" s="2">
        <v>28</v>
      </c>
      <c r="I148" s="2">
        <v>24</v>
      </c>
    </row>
    <row r="149" spans="2:9">
      <c r="B149" s="2" t="s">
        <v>389</v>
      </c>
      <c r="C149" s="2">
        <v>510</v>
      </c>
      <c r="D149" s="2">
        <v>55</v>
      </c>
      <c r="E149" s="2">
        <v>26</v>
      </c>
      <c r="F149" s="2">
        <v>45</v>
      </c>
      <c r="G149" s="2">
        <v>33</v>
      </c>
      <c r="H149" s="2">
        <v>26</v>
      </c>
      <c r="I149" s="2">
        <v>23</v>
      </c>
    </row>
    <row r="150" spans="2:9">
      <c r="B150" s="2" t="s">
        <v>390</v>
      </c>
      <c r="C150" s="2">
        <v>690</v>
      </c>
      <c r="D150" s="2">
        <v>66</v>
      </c>
      <c r="E150" s="2">
        <v>23</v>
      </c>
      <c r="F150" s="2">
        <v>44</v>
      </c>
      <c r="G150" s="2">
        <v>31</v>
      </c>
      <c r="H150" s="2">
        <v>23</v>
      </c>
      <c r="I150" s="2">
        <v>19</v>
      </c>
    </row>
    <row r="151" spans="2:9">
      <c r="B151" s="2" t="s">
        <v>391</v>
      </c>
      <c r="C151" s="2">
        <v>542</v>
      </c>
      <c r="D151" s="2">
        <v>53</v>
      </c>
      <c r="E151" s="2">
        <v>23</v>
      </c>
      <c r="F151" s="2">
        <v>40</v>
      </c>
      <c r="G151" s="2">
        <v>31</v>
      </c>
      <c r="H151" s="2">
        <v>24</v>
      </c>
      <c r="I151" s="2">
        <v>21</v>
      </c>
    </row>
    <row r="152" spans="2:9">
      <c r="B152" s="2" t="s">
        <v>392</v>
      </c>
      <c r="C152" s="2">
        <v>633</v>
      </c>
      <c r="D152" s="2">
        <v>64</v>
      </c>
      <c r="E152" s="2">
        <v>24</v>
      </c>
      <c r="F152" s="2">
        <v>40</v>
      </c>
      <c r="G152" s="2">
        <v>31</v>
      </c>
      <c r="H152" s="2">
        <v>25</v>
      </c>
      <c r="I152" s="2">
        <v>21</v>
      </c>
    </row>
    <row r="153" spans="2:9">
      <c r="B153" s="2" t="s">
        <v>393</v>
      </c>
      <c r="C153" s="2">
        <v>628</v>
      </c>
      <c r="D153" s="2">
        <v>72</v>
      </c>
      <c r="E153" s="2">
        <v>28</v>
      </c>
      <c r="F153" s="2">
        <v>43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666</v>
      </c>
      <c r="D154" s="2">
        <v>73</v>
      </c>
      <c r="E154" s="2">
        <v>26</v>
      </c>
      <c r="F154" s="2">
        <v>42</v>
      </c>
      <c r="G154" s="2">
        <v>33</v>
      </c>
      <c r="H154" s="2">
        <v>27</v>
      </c>
      <c r="I154" s="2">
        <v>23</v>
      </c>
    </row>
    <row r="155" spans="2:9">
      <c r="B155" s="2" t="s">
        <v>395</v>
      </c>
      <c r="C155" s="2">
        <v>700</v>
      </c>
      <c r="D155" s="2">
        <v>75</v>
      </c>
      <c r="E155" s="2">
        <v>26</v>
      </c>
      <c r="F155" s="2">
        <v>44</v>
      </c>
      <c r="G155" s="2">
        <v>32</v>
      </c>
      <c r="H155" s="2">
        <v>26</v>
      </c>
      <c r="I155" s="2">
        <v>23</v>
      </c>
    </row>
    <row r="156" spans="2:9">
      <c r="B156" s="2" t="s">
        <v>396</v>
      </c>
      <c r="C156" s="2">
        <v>504</v>
      </c>
      <c r="D156" s="2">
        <v>57</v>
      </c>
      <c r="E156" s="2">
        <v>27</v>
      </c>
      <c r="F156" s="2">
        <v>48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534</v>
      </c>
      <c r="D157" s="2">
        <v>57</v>
      </c>
      <c r="E157" s="2">
        <v>26</v>
      </c>
      <c r="F157" s="2">
        <v>42</v>
      </c>
      <c r="G157" s="2">
        <v>32</v>
      </c>
      <c r="H157" s="2">
        <v>27</v>
      </c>
      <c r="I157" s="2">
        <v>23</v>
      </c>
    </row>
    <row r="158" spans="2:9">
      <c r="B158" s="2" t="s">
        <v>398</v>
      </c>
      <c r="C158" s="2">
        <v>434</v>
      </c>
      <c r="D158" s="2">
        <v>50</v>
      </c>
      <c r="E158" s="2">
        <v>28</v>
      </c>
      <c r="F158" s="2">
        <v>51</v>
      </c>
      <c r="G158" s="2">
        <v>34</v>
      </c>
      <c r="H158" s="2">
        <v>28</v>
      </c>
      <c r="I158" s="2">
        <v>25</v>
      </c>
    </row>
    <row r="159" spans="2:9">
      <c r="B159" s="2" t="s">
        <v>399</v>
      </c>
      <c r="C159" s="2">
        <v>214</v>
      </c>
      <c r="D159" s="2">
        <v>23</v>
      </c>
      <c r="E159" s="2">
        <v>26</v>
      </c>
      <c r="F159" s="2">
        <v>40</v>
      </c>
      <c r="G159" s="2">
        <v>31</v>
      </c>
      <c r="H159" s="2">
        <v>26</v>
      </c>
      <c r="I159" s="2">
        <v>23</v>
      </c>
    </row>
    <row r="160" spans="2:9">
      <c r="B160" s="2" t="s">
        <v>400</v>
      </c>
      <c r="C160" s="2">
        <v>207</v>
      </c>
      <c r="D160" s="2">
        <v>23</v>
      </c>
      <c r="E160" s="2">
        <v>27</v>
      </c>
      <c r="F160" s="2">
        <v>41</v>
      </c>
      <c r="G160" s="2">
        <v>33</v>
      </c>
      <c r="H160" s="2">
        <v>27</v>
      </c>
      <c r="I160" s="2">
        <v>24</v>
      </c>
    </row>
    <row r="161" spans="2:9">
      <c r="B161" s="2" t="s">
        <v>401</v>
      </c>
      <c r="C161" s="2">
        <v>152</v>
      </c>
      <c r="D161" s="2">
        <v>18</v>
      </c>
      <c r="E161" s="2">
        <v>28</v>
      </c>
      <c r="F161" s="2">
        <v>37</v>
      </c>
      <c r="G161" s="2">
        <v>33</v>
      </c>
      <c r="H161" s="2">
        <v>30</v>
      </c>
      <c r="I161" s="2">
        <v>26</v>
      </c>
    </row>
    <row r="162" spans="2:9">
      <c r="B162" s="2" t="s">
        <v>402</v>
      </c>
      <c r="C162" s="2">
        <v>35</v>
      </c>
      <c r="D162" s="2">
        <v>4</v>
      </c>
      <c r="E162" s="2">
        <v>29</v>
      </c>
      <c r="F162" s="2">
        <v>38</v>
      </c>
      <c r="G162" s="2">
        <v>36</v>
      </c>
      <c r="H162" s="2">
        <v>28</v>
      </c>
      <c r="I162" s="2">
        <v>26</v>
      </c>
    </row>
    <row r="163" spans="2:9">
      <c r="B163" s="2" t="s">
        <v>403</v>
      </c>
      <c r="C163" s="2">
        <v>37</v>
      </c>
      <c r="D163" s="2">
        <v>5</v>
      </c>
      <c r="E163" s="2">
        <v>34</v>
      </c>
      <c r="F163" s="2">
        <v>64</v>
      </c>
      <c r="G163" s="2">
        <v>43</v>
      </c>
      <c r="H163" s="2">
        <v>36</v>
      </c>
      <c r="I163" s="2">
        <v>31</v>
      </c>
    </row>
    <row r="164" spans="2:9">
      <c r="B164" s="2" t="s">
        <v>404</v>
      </c>
      <c r="C164" s="2">
        <v>7</v>
      </c>
      <c r="D164" s="2">
        <v>1</v>
      </c>
      <c r="E164" s="2">
        <v>15</v>
      </c>
      <c r="F164" s="2">
        <v>23</v>
      </c>
      <c r="G164" s="2">
        <v>20</v>
      </c>
      <c r="H164" s="2">
        <v>15</v>
      </c>
      <c r="I164" s="2">
        <v>13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16</v>
      </c>
      <c r="D167" s="2">
        <v>2</v>
      </c>
      <c r="E167" s="2">
        <v>27</v>
      </c>
      <c r="F167" s="2">
        <v>40</v>
      </c>
      <c r="G167" s="2">
        <v>40</v>
      </c>
      <c r="H167" s="2">
        <v>28</v>
      </c>
      <c r="I167" s="2">
        <v>18</v>
      </c>
    </row>
    <row r="168" spans="2:9">
      <c r="B168" s="2" t="s">
        <v>408</v>
      </c>
      <c r="C168" s="2">
        <v>32</v>
      </c>
      <c r="D168" s="2">
        <v>4</v>
      </c>
      <c r="E168" s="2">
        <v>33</v>
      </c>
      <c r="F168" s="2">
        <v>45</v>
      </c>
      <c r="G168" s="2">
        <v>40</v>
      </c>
      <c r="H168" s="2">
        <v>32</v>
      </c>
      <c r="I168" s="2">
        <v>27</v>
      </c>
    </row>
    <row r="169" spans="2:9">
      <c r="B169" s="2" t="s">
        <v>409</v>
      </c>
      <c r="C169" s="2">
        <v>144</v>
      </c>
      <c r="D169" s="2">
        <v>17</v>
      </c>
      <c r="E169" s="2">
        <v>28</v>
      </c>
      <c r="F169" s="2">
        <v>42</v>
      </c>
      <c r="G169" s="2">
        <v>33</v>
      </c>
      <c r="H169" s="2">
        <v>29</v>
      </c>
      <c r="I169" s="2">
        <v>26</v>
      </c>
    </row>
    <row r="170" spans="2:9">
      <c r="B170" s="2" t="s">
        <v>410</v>
      </c>
      <c r="C170" s="2">
        <v>356</v>
      </c>
      <c r="D170" s="2">
        <v>38</v>
      </c>
      <c r="E170" s="2">
        <v>26</v>
      </c>
      <c r="F170" s="2">
        <v>44</v>
      </c>
      <c r="G170" s="2">
        <v>34</v>
      </c>
      <c r="H170" s="2">
        <v>25</v>
      </c>
      <c r="I17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5389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7049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13056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17872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10021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2552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56483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5389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7049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13056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17872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10021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2552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56483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1297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1419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2897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3350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3568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2858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2429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1994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878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38</v>
      </c>
      <c r="D5" s="31">
        <v>63</v>
      </c>
      <c r="E5" s="31">
        <v>121</v>
      </c>
      <c r="F5" s="31">
        <v>129</v>
      </c>
      <c r="G5" s="31">
        <v>93</v>
      </c>
      <c r="H5" s="31">
        <v>26</v>
      </c>
      <c r="I5" s="31">
        <v>8</v>
      </c>
      <c r="J5" s="31">
        <v>0</v>
      </c>
      <c r="K5" s="31">
        <v>0</v>
      </c>
      <c r="W5" s="31">
        <v>478</v>
      </c>
      <c r="X5" s="30">
        <v>5</v>
      </c>
      <c r="Y5" s="31">
        <v>26</v>
      </c>
      <c r="Z5" s="31">
        <v>44</v>
      </c>
      <c r="AA5" s="31">
        <v>33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766</v>
      </c>
      <c r="D6" s="31">
        <v>823</v>
      </c>
      <c r="E6" s="31">
        <v>1488</v>
      </c>
      <c r="F6" s="31">
        <v>2036</v>
      </c>
      <c r="G6" s="31">
        <v>1088</v>
      </c>
      <c r="H6" s="31">
        <v>273</v>
      </c>
      <c r="I6" s="31">
        <v>60</v>
      </c>
      <c r="J6" s="31">
        <v>7</v>
      </c>
      <c r="K6" s="31">
        <v>0</v>
      </c>
      <c r="W6" s="31">
        <v>6541</v>
      </c>
      <c r="X6" s="30">
        <v>5</v>
      </c>
      <c r="Y6" s="31">
        <v>25</v>
      </c>
      <c r="Z6" s="31">
        <v>49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170</v>
      </c>
      <c r="D7" s="31">
        <v>261</v>
      </c>
      <c r="E7" s="31">
        <v>482</v>
      </c>
      <c r="F7" s="31">
        <v>815</v>
      </c>
      <c r="G7" s="31">
        <v>447</v>
      </c>
      <c r="H7" s="31">
        <v>110</v>
      </c>
      <c r="I7" s="31">
        <v>18</v>
      </c>
      <c r="J7" s="31">
        <v>5</v>
      </c>
      <c r="K7" s="31">
        <v>0</v>
      </c>
      <c r="W7" s="31">
        <v>2308</v>
      </c>
      <c r="X7" s="30">
        <v>5</v>
      </c>
      <c r="Y7" s="31">
        <v>26</v>
      </c>
      <c r="Z7" s="31">
        <v>49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70</v>
      </c>
      <c r="D8" s="31">
        <v>117</v>
      </c>
      <c r="E8" s="31">
        <v>197</v>
      </c>
      <c r="F8" s="31">
        <v>369</v>
      </c>
      <c r="G8" s="31">
        <v>147</v>
      </c>
      <c r="H8" s="31">
        <v>40</v>
      </c>
      <c r="I8" s="31">
        <v>19</v>
      </c>
      <c r="J8" s="31">
        <v>0</v>
      </c>
      <c r="K8" s="31">
        <v>3</v>
      </c>
      <c r="W8" s="31">
        <v>962</v>
      </c>
      <c r="X8" s="30">
        <v>5</v>
      </c>
      <c r="Y8" s="31">
        <v>26</v>
      </c>
      <c r="Z8" s="31">
        <v>62</v>
      </c>
      <c r="AA8" s="31">
        <v>32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815</v>
      </c>
      <c r="D9" s="34">
        <v>900</v>
      </c>
      <c r="E9" s="34">
        <v>1613</v>
      </c>
      <c r="F9" s="34">
        <v>2264</v>
      </c>
      <c r="G9" s="34">
        <v>1193</v>
      </c>
      <c r="H9" s="34">
        <v>295</v>
      </c>
      <c r="I9" s="34">
        <v>75</v>
      </c>
      <c r="J9" s="34">
        <v>7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7165</v>
      </c>
      <c r="X9" s="33">
        <v>5</v>
      </c>
      <c r="Y9" s="34">
        <v>25</v>
      </c>
      <c r="Z9" s="34">
        <v>62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110</v>
      </c>
      <c r="D12" s="31">
        <v>181</v>
      </c>
      <c r="E12" s="31">
        <v>411</v>
      </c>
      <c r="F12" s="31">
        <v>522</v>
      </c>
      <c r="G12" s="31">
        <v>360</v>
      </c>
      <c r="H12" s="31">
        <v>122</v>
      </c>
      <c r="I12" s="31">
        <v>21</v>
      </c>
      <c r="J12" s="31">
        <v>0</v>
      </c>
      <c r="K12" s="31">
        <v>0</v>
      </c>
      <c r="W12" s="31">
        <v>1727</v>
      </c>
      <c r="X12" s="30">
        <v>6</v>
      </c>
      <c r="Y12" s="31">
        <v>27</v>
      </c>
      <c r="Z12" s="31">
        <v>44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905</v>
      </c>
      <c r="D13" s="31">
        <v>1043</v>
      </c>
      <c r="E13" s="31">
        <v>1827</v>
      </c>
      <c r="F13" s="31">
        <v>2402</v>
      </c>
      <c r="G13" s="31">
        <v>1193</v>
      </c>
      <c r="H13" s="31">
        <v>296</v>
      </c>
      <c r="I13" s="31">
        <v>37</v>
      </c>
      <c r="J13" s="31">
        <v>6</v>
      </c>
      <c r="K13" s="31">
        <v>0</v>
      </c>
      <c r="W13" s="31">
        <v>7709</v>
      </c>
      <c r="X13" s="30">
        <v>5</v>
      </c>
      <c r="Y13" s="31">
        <v>25</v>
      </c>
      <c r="Z13" s="31">
        <v>49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149</v>
      </c>
      <c r="D14" s="31">
        <v>238</v>
      </c>
      <c r="E14" s="31">
        <v>474</v>
      </c>
      <c r="F14" s="31">
        <v>792</v>
      </c>
      <c r="G14" s="31">
        <v>381</v>
      </c>
      <c r="H14" s="31">
        <v>104</v>
      </c>
      <c r="I14" s="31">
        <v>9</v>
      </c>
      <c r="J14" s="31">
        <v>0</v>
      </c>
      <c r="K14" s="31">
        <v>0</v>
      </c>
      <c r="W14" s="31">
        <v>2147</v>
      </c>
      <c r="X14" s="30">
        <v>5</v>
      </c>
      <c r="Y14" s="31">
        <v>26</v>
      </c>
      <c r="Z14" s="31">
        <v>45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82</v>
      </c>
      <c r="D15" s="31">
        <v>88</v>
      </c>
      <c r="E15" s="31">
        <v>152</v>
      </c>
      <c r="F15" s="31">
        <v>273</v>
      </c>
      <c r="G15" s="31">
        <v>151</v>
      </c>
      <c r="H15" s="31">
        <v>25</v>
      </c>
      <c r="I15" s="31">
        <v>3</v>
      </c>
      <c r="J15" s="31">
        <v>3</v>
      </c>
      <c r="K15" s="31">
        <v>0</v>
      </c>
      <c r="W15" s="31">
        <v>777</v>
      </c>
      <c r="X15" s="30">
        <v>5</v>
      </c>
      <c r="Y15" s="31">
        <v>26</v>
      </c>
      <c r="Z15" s="31">
        <v>50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977</v>
      </c>
      <c r="D16" s="34">
        <v>1123</v>
      </c>
      <c r="E16" s="34">
        <v>1957</v>
      </c>
      <c r="F16" s="34">
        <v>2664</v>
      </c>
      <c r="G16" s="34">
        <v>1370</v>
      </c>
      <c r="H16" s="34">
        <v>349</v>
      </c>
      <c r="I16" s="34">
        <v>48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8497</v>
      </c>
      <c r="X16" s="33">
        <v>5</v>
      </c>
      <c r="Y16" s="34">
        <v>25</v>
      </c>
      <c r="Z16" s="34">
        <v>50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100</v>
      </c>
      <c r="D19" s="31">
        <v>150</v>
      </c>
      <c r="E19" s="31">
        <v>267</v>
      </c>
      <c r="F19" s="31">
        <v>529</v>
      </c>
      <c r="G19" s="31">
        <v>420</v>
      </c>
      <c r="H19" s="31">
        <v>127</v>
      </c>
      <c r="I19" s="31">
        <v>26</v>
      </c>
      <c r="J19" s="31">
        <v>6</v>
      </c>
      <c r="K19" s="31">
        <v>0</v>
      </c>
      <c r="W19" s="31">
        <v>1625</v>
      </c>
      <c r="X19" s="30">
        <v>6</v>
      </c>
      <c r="Y19" s="31">
        <v>28</v>
      </c>
      <c r="Z19" s="31">
        <v>49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578</v>
      </c>
      <c r="D20" s="31">
        <v>869</v>
      </c>
      <c r="E20" s="31">
        <v>1546</v>
      </c>
      <c r="F20" s="31">
        <v>2294</v>
      </c>
      <c r="G20" s="31">
        <v>1352</v>
      </c>
      <c r="H20" s="31">
        <v>339</v>
      </c>
      <c r="I20" s="31">
        <v>58</v>
      </c>
      <c r="J20" s="31">
        <v>8</v>
      </c>
      <c r="K20" s="31">
        <v>0</v>
      </c>
      <c r="W20" s="31">
        <v>7044</v>
      </c>
      <c r="X20" s="30">
        <v>5</v>
      </c>
      <c r="Y20" s="31">
        <v>26</v>
      </c>
      <c r="Z20" s="31">
        <v>49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174</v>
      </c>
      <c r="D21" s="31">
        <v>276</v>
      </c>
      <c r="E21" s="31">
        <v>531</v>
      </c>
      <c r="F21" s="31">
        <v>744</v>
      </c>
      <c r="G21" s="31">
        <v>384</v>
      </c>
      <c r="H21" s="31">
        <v>67</v>
      </c>
      <c r="I21" s="31">
        <v>16</v>
      </c>
      <c r="J21" s="31">
        <v>1</v>
      </c>
      <c r="K21" s="31">
        <v>0</v>
      </c>
      <c r="W21" s="31">
        <v>2193</v>
      </c>
      <c r="X21" s="30">
        <v>5</v>
      </c>
      <c r="Y21" s="31">
        <v>26</v>
      </c>
      <c r="Z21" s="31">
        <v>46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78</v>
      </c>
      <c r="D22" s="31">
        <v>70</v>
      </c>
      <c r="E22" s="31">
        <v>218</v>
      </c>
      <c r="F22" s="31">
        <v>313</v>
      </c>
      <c r="G22" s="31">
        <v>104</v>
      </c>
      <c r="H22" s="31">
        <v>17</v>
      </c>
      <c r="I22" s="31">
        <v>2</v>
      </c>
      <c r="J22" s="31">
        <v>2</v>
      </c>
      <c r="K22" s="31">
        <v>0</v>
      </c>
      <c r="W22" s="31">
        <v>804</v>
      </c>
      <c r="X22" s="30">
        <v>7</v>
      </c>
      <c r="Y22" s="31">
        <v>25</v>
      </c>
      <c r="Z22" s="31">
        <v>49</v>
      </c>
      <c r="AA22" s="31">
        <v>31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629</v>
      </c>
      <c r="D23" s="34">
        <v>938</v>
      </c>
      <c r="E23" s="34">
        <v>1727</v>
      </c>
      <c r="F23" s="34">
        <v>2623</v>
      </c>
      <c r="G23" s="34">
        <v>1510</v>
      </c>
      <c r="H23" s="34">
        <v>376</v>
      </c>
      <c r="I23" s="34">
        <v>72</v>
      </c>
      <c r="J23" s="34">
        <v>10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7885</v>
      </c>
      <c r="X23" s="33">
        <v>5</v>
      </c>
      <c r="Y23" s="34">
        <v>26</v>
      </c>
      <c r="Z23" s="34">
        <v>49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168</v>
      </c>
      <c r="D26" s="31">
        <v>158</v>
      </c>
      <c r="E26" s="31">
        <v>369</v>
      </c>
      <c r="F26" s="31">
        <v>489</v>
      </c>
      <c r="G26" s="31">
        <v>374</v>
      </c>
      <c r="H26" s="31">
        <v>110</v>
      </c>
      <c r="I26" s="31">
        <v>38</v>
      </c>
      <c r="J26" s="31">
        <v>2</v>
      </c>
      <c r="K26" s="31">
        <v>0</v>
      </c>
      <c r="W26" s="31">
        <v>1708</v>
      </c>
      <c r="X26" s="30">
        <v>5</v>
      </c>
      <c r="Y26" s="31">
        <v>26</v>
      </c>
      <c r="Z26" s="31">
        <v>46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704</v>
      </c>
      <c r="D27" s="31">
        <v>894</v>
      </c>
      <c r="E27" s="31">
        <v>1863</v>
      </c>
      <c r="F27" s="31">
        <v>2456</v>
      </c>
      <c r="G27" s="31">
        <v>1350</v>
      </c>
      <c r="H27" s="31">
        <v>335</v>
      </c>
      <c r="I27" s="31">
        <v>79</v>
      </c>
      <c r="J27" s="31">
        <v>9</v>
      </c>
      <c r="K27" s="31">
        <v>0</v>
      </c>
      <c r="W27" s="31">
        <v>7690</v>
      </c>
      <c r="X27" s="30">
        <v>5</v>
      </c>
      <c r="Y27" s="31">
        <v>26</v>
      </c>
      <c r="Z27" s="31">
        <v>48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182</v>
      </c>
      <c r="D28" s="31">
        <v>253</v>
      </c>
      <c r="E28" s="31">
        <v>547</v>
      </c>
      <c r="F28" s="31">
        <v>809</v>
      </c>
      <c r="G28" s="31">
        <v>374</v>
      </c>
      <c r="H28" s="31">
        <v>80</v>
      </c>
      <c r="I28" s="31">
        <v>12</v>
      </c>
      <c r="J28" s="31">
        <v>4</v>
      </c>
      <c r="K28" s="31">
        <v>0</v>
      </c>
      <c r="W28" s="31">
        <v>2261</v>
      </c>
      <c r="X28" s="30">
        <v>5</v>
      </c>
      <c r="Y28" s="31">
        <v>26</v>
      </c>
      <c r="Z28" s="31">
        <v>48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78</v>
      </c>
      <c r="D29" s="31">
        <v>69</v>
      </c>
      <c r="E29" s="31">
        <v>288</v>
      </c>
      <c r="F29" s="31">
        <v>313</v>
      </c>
      <c r="G29" s="31">
        <v>163</v>
      </c>
      <c r="H29" s="31">
        <v>44</v>
      </c>
      <c r="I29" s="31">
        <v>10</v>
      </c>
      <c r="J29" s="31">
        <v>3</v>
      </c>
      <c r="K29" s="31">
        <v>0</v>
      </c>
      <c r="W29" s="31">
        <v>968</v>
      </c>
      <c r="X29" s="30">
        <v>5</v>
      </c>
      <c r="Y29" s="31">
        <v>26</v>
      </c>
      <c r="Z29" s="31">
        <v>48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808</v>
      </c>
      <c r="D30" s="34">
        <v>967</v>
      </c>
      <c r="E30" s="34">
        <v>2092</v>
      </c>
      <c r="F30" s="34">
        <v>2723</v>
      </c>
      <c r="G30" s="34">
        <v>1557</v>
      </c>
      <c r="H30" s="34">
        <v>390</v>
      </c>
      <c r="I30" s="34">
        <v>89</v>
      </c>
      <c r="J30" s="34">
        <v>12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8638</v>
      </c>
      <c r="X30" s="33">
        <v>5</v>
      </c>
      <c r="Y30" s="34">
        <v>26</v>
      </c>
      <c r="Z30" s="34">
        <v>48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35</v>
      </c>
      <c r="D33" s="31">
        <v>101</v>
      </c>
      <c r="E33" s="31">
        <v>301</v>
      </c>
      <c r="F33" s="31">
        <v>383</v>
      </c>
      <c r="G33" s="31">
        <v>259</v>
      </c>
      <c r="H33" s="31">
        <v>94</v>
      </c>
      <c r="I33" s="31">
        <v>16</v>
      </c>
      <c r="J33" s="31">
        <v>15</v>
      </c>
      <c r="K33" s="31">
        <v>0</v>
      </c>
      <c r="W33" s="31">
        <v>1204</v>
      </c>
      <c r="X33" s="30">
        <v>8</v>
      </c>
      <c r="Y33" s="31">
        <v>28</v>
      </c>
      <c r="Z33" s="31">
        <v>49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610</v>
      </c>
      <c r="D34" s="31">
        <v>970</v>
      </c>
      <c r="E34" s="31">
        <v>1784</v>
      </c>
      <c r="F34" s="31">
        <v>2280</v>
      </c>
      <c r="G34" s="31">
        <v>1216</v>
      </c>
      <c r="H34" s="31">
        <v>280</v>
      </c>
      <c r="I34" s="31">
        <v>43</v>
      </c>
      <c r="J34" s="31">
        <v>11</v>
      </c>
      <c r="K34" s="31">
        <v>0</v>
      </c>
      <c r="W34" s="31">
        <v>7194</v>
      </c>
      <c r="X34" s="30">
        <v>5</v>
      </c>
      <c r="Y34" s="31">
        <v>25</v>
      </c>
      <c r="Z34" s="31">
        <v>50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159</v>
      </c>
      <c r="D35" s="31">
        <v>222</v>
      </c>
      <c r="E35" s="31">
        <v>527</v>
      </c>
      <c r="F35" s="31">
        <v>773</v>
      </c>
      <c r="G35" s="31">
        <v>368</v>
      </c>
      <c r="H35" s="31">
        <v>64</v>
      </c>
      <c r="I35" s="31">
        <v>8</v>
      </c>
      <c r="J35" s="31">
        <v>0</v>
      </c>
      <c r="K35" s="31">
        <v>0</v>
      </c>
      <c r="W35" s="31">
        <v>2121</v>
      </c>
      <c r="X35" s="30">
        <v>5</v>
      </c>
      <c r="Y35" s="31">
        <v>26</v>
      </c>
      <c r="Z35" s="31">
        <v>42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95</v>
      </c>
      <c r="D36" s="31">
        <v>97</v>
      </c>
      <c r="E36" s="31">
        <v>281</v>
      </c>
      <c r="F36" s="31">
        <v>355</v>
      </c>
      <c r="G36" s="31">
        <v>151</v>
      </c>
      <c r="H36" s="31">
        <v>43</v>
      </c>
      <c r="I36" s="31">
        <v>8</v>
      </c>
      <c r="J36" s="31">
        <v>2</v>
      </c>
      <c r="K36" s="31">
        <v>0</v>
      </c>
      <c r="W36" s="31">
        <v>1032</v>
      </c>
      <c r="X36" s="30">
        <v>5</v>
      </c>
      <c r="Y36" s="31">
        <v>26</v>
      </c>
      <c r="Z36" s="31">
        <v>48</v>
      </c>
      <c r="AA36" s="31">
        <v>31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712</v>
      </c>
      <c r="D37" s="34">
        <v>1068</v>
      </c>
      <c r="E37" s="34">
        <v>2023</v>
      </c>
      <c r="F37" s="34">
        <v>2598</v>
      </c>
      <c r="G37" s="34">
        <v>1381</v>
      </c>
      <c r="H37" s="34">
        <v>336</v>
      </c>
      <c r="I37" s="34">
        <v>57</v>
      </c>
      <c r="J37" s="34">
        <v>20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8195</v>
      </c>
      <c r="X37" s="33">
        <v>5</v>
      </c>
      <c r="Y37" s="34">
        <v>25</v>
      </c>
      <c r="Z37" s="34">
        <v>50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16</v>
      </c>
      <c r="D40" s="31">
        <v>81</v>
      </c>
      <c r="E40" s="31">
        <v>214</v>
      </c>
      <c r="F40" s="31">
        <v>272</v>
      </c>
      <c r="G40" s="31">
        <v>262</v>
      </c>
      <c r="H40" s="31">
        <v>65</v>
      </c>
      <c r="I40" s="31">
        <v>8</v>
      </c>
      <c r="J40" s="31">
        <v>2</v>
      </c>
      <c r="K40" s="31">
        <v>0</v>
      </c>
      <c r="W40" s="31">
        <v>920</v>
      </c>
      <c r="X40" s="30">
        <v>8</v>
      </c>
      <c r="Y40" s="31">
        <v>28</v>
      </c>
      <c r="Z40" s="31">
        <v>48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689</v>
      </c>
      <c r="D41" s="31">
        <v>978</v>
      </c>
      <c r="E41" s="31">
        <v>1727</v>
      </c>
      <c r="F41" s="31">
        <v>2110</v>
      </c>
      <c r="G41" s="31">
        <v>1143</v>
      </c>
      <c r="H41" s="31">
        <v>218</v>
      </c>
      <c r="I41" s="31">
        <v>27</v>
      </c>
      <c r="J41" s="31">
        <v>0</v>
      </c>
      <c r="K41" s="31">
        <v>0</v>
      </c>
      <c r="W41" s="31">
        <v>6892</v>
      </c>
      <c r="X41" s="30">
        <v>5</v>
      </c>
      <c r="Y41" s="31">
        <v>25</v>
      </c>
      <c r="Z41" s="31">
        <v>45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167</v>
      </c>
      <c r="D42" s="31">
        <v>271</v>
      </c>
      <c r="E42" s="31">
        <v>498</v>
      </c>
      <c r="F42" s="31">
        <v>687</v>
      </c>
      <c r="G42" s="31">
        <v>346</v>
      </c>
      <c r="H42" s="31">
        <v>70</v>
      </c>
      <c r="I42" s="31">
        <v>9</v>
      </c>
      <c r="J42" s="31">
        <v>0</v>
      </c>
      <c r="K42" s="31">
        <v>0</v>
      </c>
      <c r="W42" s="31">
        <v>2048</v>
      </c>
      <c r="X42" s="30">
        <v>5</v>
      </c>
      <c r="Y42" s="31">
        <v>25</v>
      </c>
      <c r="Z42" s="31">
        <v>45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75</v>
      </c>
      <c r="D43" s="31">
        <v>74</v>
      </c>
      <c r="E43" s="31">
        <v>176</v>
      </c>
      <c r="F43" s="31">
        <v>283</v>
      </c>
      <c r="G43" s="31">
        <v>97</v>
      </c>
      <c r="H43" s="31">
        <v>24</v>
      </c>
      <c r="I43" s="31">
        <v>4</v>
      </c>
      <c r="J43" s="31">
        <v>1</v>
      </c>
      <c r="K43" s="31">
        <v>4</v>
      </c>
      <c r="W43" s="31">
        <v>738</v>
      </c>
      <c r="X43" s="30">
        <v>5</v>
      </c>
      <c r="Y43" s="31">
        <v>25</v>
      </c>
      <c r="Z43" s="31">
        <v>58</v>
      </c>
      <c r="AA43" s="31">
        <v>31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720</v>
      </c>
      <c r="D44" s="34">
        <v>1010</v>
      </c>
      <c r="E44" s="34">
        <v>1825</v>
      </c>
      <c r="F44" s="34">
        <v>2295</v>
      </c>
      <c r="G44" s="34">
        <v>1212</v>
      </c>
      <c r="H44" s="34">
        <v>253</v>
      </c>
      <c r="I44" s="34">
        <v>37</v>
      </c>
      <c r="J44" s="34">
        <v>3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7359</v>
      </c>
      <c r="X44" s="33">
        <v>5</v>
      </c>
      <c r="Y44" s="34">
        <v>25</v>
      </c>
      <c r="Z44" s="34">
        <v>58</v>
      </c>
      <c r="AA44" s="34">
        <v>32</v>
      </c>
      <c r="AB44" s="34">
        <v>16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97</v>
      </c>
      <c r="D47" s="31">
        <v>150</v>
      </c>
      <c r="E47" s="31">
        <v>305</v>
      </c>
      <c r="F47" s="31">
        <v>506</v>
      </c>
      <c r="G47" s="31">
        <v>467</v>
      </c>
      <c r="H47" s="31">
        <v>149</v>
      </c>
      <c r="I47" s="31">
        <v>24</v>
      </c>
      <c r="J47" s="31">
        <v>4</v>
      </c>
      <c r="K47" s="31">
        <v>1</v>
      </c>
      <c r="W47" s="31">
        <v>1703</v>
      </c>
      <c r="X47" s="30">
        <v>5</v>
      </c>
      <c r="Y47" s="31">
        <v>28</v>
      </c>
      <c r="Z47" s="31">
        <v>54</v>
      </c>
      <c r="AA47" s="31">
        <v>34</v>
      </c>
      <c r="AB47" s="31">
        <v>18</v>
      </c>
      <c r="AC47" s="28"/>
    </row>
    <row r="48" spans="1:29" ht="21">
      <c r="B48" s="29" t="s">
        <v>438</v>
      </c>
      <c r="C48" s="30">
        <v>654</v>
      </c>
      <c r="D48" s="31">
        <v>904</v>
      </c>
      <c r="E48" s="31">
        <v>1630</v>
      </c>
      <c r="F48" s="31">
        <v>2372</v>
      </c>
      <c r="G48" s="31">
        <v>1479</v>
      </c>
      <c r="H48" s="31">
        <v>426</v>
      </c>
      <c r="I48" s="31">
        <v>57</v>
      </c>
      <c r="J48" s="31">
        <v>7</v>
      </c>
      <c r="K48" s="31">
        <v>1</v>
      </c>
      <c r="W48" s="31">
        <v>7530</v>
      </c>
      <c r="X48" s="30">
        <v>5</v>
      </c>
      <c r="Y48" s="31">
        <v>26</v>
      </c>
      <c r="Z48" s="31">
        <v>51</v>
      </c>
      <c r="AA48" s="31">
        <v>32</v>
      </c>
      <c r="AB48" s="31">
        <v>16</v>
      </c>
      <c r="AC48" s="28"/>
    </row>
    <row r="49" spans="2:29" ht="21">
      <c r="B49" s="29" t="s">
        <v>439</v>
      </c>
      <c r="C49" s="30">
        <v>142</v>
      </c>
      <c r="D49" s="31">
        <v>236</v>
      </c>
      <c r="E49" s="31">
        <v>479</v>
      </c>
      <c r="F49" s="31">
        <v>718</v>
      </c>
      <c r="G49" s="31">
        <v>471</v>
      </c>
      <c r="H49" s="31">
        <v>106</v>
      </c>
      <c r="I49" s="31">
        <v>14</v>
      </c>
      <c r="J49" s="31">
        <v>5</v>
      </c>
      <c r="K49" s="31">
        <v>1</v>
      </c>
      <c r="W49" s="31">
        <v>2172</v>
      </c>
      <c r="X49" s="30">
        <v>5</v>
      </c>
      <c r="Y49" s="31">
        <v>26</v>
      </c>
      <c r="Z49" s="31">
        <v>51</v>
      </c>
      <c r="AA49" s="31">
        <v>32</v>
      </c>
      <c r="AB49" s="31">
        <v>17</v>
      </c>
      <c r="AC49" s="28"/>
    </row>
    <row r="50" spans="2:29" ht="21">
      <c r="B50" s="29" t="s">
        <v>440</v>
      </c>
      <c r="C50" s="30">
        <v>35</v>
      </c>
      <c r="D50" s="31">
        <v>70</v>
      </c>
      <c r="E50" s="31">
        <v>117</v>
      </c>
      <c r="F50" s="31">
        <v>224</v>
      </c>
      <c r="G50" s="31">
        <v>129</v>
      </c>
      <c r="H50" s="31">
        <v>57</v>
      </c>
      <c r="I50" s="31">
        <v>11</v>
      </c>
      <c r="J50" s="31">
        <v>0</v>
      </c>
      <c r="K50" s="31">
        <v>2</v>
      </c>
      <c r="W50" s="31">
        <v>645</v>
      </c>
      <c r="X50" s="30">
        <v>9</v>
      </c>
      <c r="Y50" s="31">
        <v>27</v>
      </c>
      <c r="Z50" s="31">
        <v>64</v>
      </c>
      <c r="AA50" s="31">
        <v>34</v>
      </c>
      <c r="AB50" s="31">
        <v>18</v>
      </c>
      <c r="AC50" s="28"/>
    </row>
    <row r="51" spans="2:29" ht="15" customHeight="1">
      <c r="B51" s="32" t="s">
        <v>441</v>
      </c>
      <c r="C51" s="33">
        <v>685</v>
      </c>
      <c r="D51" s="34">
        <v>962</v>
      </c>
      <c r="E51" s="34">
        <v>1712</v>
      </c>
      <c r="F51" s="34">
        <v>2575</v>
      </c>
      <c r="G51" s="34">
        <v>1660</v>
      </c>
      <c r="H51" s="34">
        <v>507</v>
      </c>
      <c r="I51" s="34">
        <v>75</v>
      </c>
      <c r="J51" s="34">
        <v>9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8189</v>
      </c>
      <c r="X51" s="33">
        <v>5</v>
      </c>
      <c r="Y51" s="34">
        <v>26</v>
      </c>
      <c r="Z51" s="34">
        <v>64</v>
      </c>
      <c r="AA51" s="34">
        <v>33</v>
      </c>
      <c r="AB51" s="34">
        <v>17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43</v>
      </c>
      <c r="D54" s="31">
        <v>81</v>
      </c>
      <c r="E54" s="31">
        <v>107</v>
      </c>
      <c r="F54" s="31">
        <v>130</v>
      </c>
      <c r="G54" s="31">
        <v>138</v>
      </c>
      <c r="H54" s="31">
        <v>46</v>
      </c>
      <c r="I54" s="31">
        <v>10</v>
      </c>
      <c r="J54" s="31">
        <v>0</v>
      </c>
      <c r="K54" s="31">
        <v>0</v>
      </c>
      <c r="W54" s="31">
        <v>555</v>
      </c>
      <c r="X54" s="30">
        <v>6</v>
      </c>
      <c r="Y54" s="31">
        <v>27</v>
      </c>
      <c r="Z54" s="31">
        <v>45</v>
      </c>
      <c r="AA54" s="31">
        <v>34</v>
      </c>
      <c r="AB54" s="31">
        <v>17</v>
      </c>
      <c r="AC54" s="28"/>
    </row>
    <row r="55" spans="2:29" ht="21">
      <c r="B55" s="29" t="s">
        <v>438</v>
      </c>
      <c r="C55" s="30">
        <v>27</v>
      </c>
      <c r="D55" s="31">
        <v>71</v>
      </c>
      <c r="E55" s="31">
        <v>81</v>
      </c>
      <c r="F55" s="31">
        <v>65</v>
      </c>
      <c r="G55" s="31">
        <v>80</v>
      </c>
      <c r="H55" s="31">
        <v>28</v>
      </c>
      <c r="I55" s="31">
        <v>4</v>
      </c>
      <c r="J55" s="31">
        <v>0</v>
      </c>
      <c r="K55" s="31">
        <v>0</v>
      </c>
      <c r="W55" s="31">
        <v>356</v>
      </c>
      <c r="X55" s="30">
        <v>6</v>
      </c>
      <c r="Y55" s="31">
        <v>26</v>
      </c>
      <c r="Z55" s="31">
        <v>44</v>
      </c>
      <c r="AA55" s="31">
        <v>34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43</v>
      </c>
      <c r="D58" s="34">
        <v>81</v>
      </c>
      <c r="E58" s="34">
        <v>107</v>
      </c>
      <c r="F58" s="34">
        <v>130</v>
      </c>
      <c r="G58" s="34">
        <v>138</v>
      </c>
      <c r="H58" s="34">
        <v>46</v>
      </c>
      <c r="I58" s="34">
        <v>10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555</v>
      </c>
      <c r="X58" s="33">
        <v>6</v>
      </c>
      <c r="Y58" s="34">
        <v>27</v>
      </c>
      <c r="Z58" s="34">
        <v>45</v>
      </c>
      <c r="AA58" s="34">
        <v>34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48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32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33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33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33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38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35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31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10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16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18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24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17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12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14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17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17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16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16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37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37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35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33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33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31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33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33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33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33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33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456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456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456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456</v>
      </c>
      <c r="E47" s="2"/>
      <c r="F47" s="2"/>
      <c r="G47" s="2"/>
      <c r="H47" s="2"/>
    </row>
    <row r="48" spans="1:8">
      <c r="B48" s="2" t="s">
        <v>496</v>
      </c>
      <c r="C48" s="2">
        <v>33</v>
      </c>
      <c r="D48" s="2" t="s">
        <v>456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456</v>
      </c>
      <c r="E49" s="2"/>
      <c r="F49" s="2"/>
      <c r="G49" s="2"/>
      <c r="H49" s="2"/>
    </row>
    <row r="50" spans="2:8">
      <c r="B50" s="2" t="s">
        <v>498</v>
      </c>
      <c r="C50" s="2">
        <v>31</v>
      </c>
      <c r="D50" s="2" t="s">
        <v>456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456</v>
      </c>
      <c r="E51" s="2"/>
      <c r="F51" s="2"/>
      <c r="G51" s="2"/>
      <c r="H51" s="2"/>
    </row>
    <row r="52" spans="2:8">
      <c r="B52" s="2" t="s">
        <v>500</v>
      </c>
      <c r="C52" s="2">
        <v>5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31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32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32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31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30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30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28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34</v>
      </c>
      <c r="D64" s="2" t="s">
        <v>456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456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456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456</v>
      </c>
      <c r="E67" s="2"/>
      <c r="F67" s="2"/>
      <c r="G67" s="2"/>
      <c r="H67" s="2"/>
    </row>
    <row r="68" spans="2:8">
      <c r="B68" s="2" t="s">
        <v>516</v>
      </c>
      <c r="C68" s="2">
        <v>31</v>
      </c>
      <c r="D68" s="2" t="s">
        <v>456</v>
      </c>
      <c r="E68" s="2"/>
      <c r="F68" s="2"/>
      <c r="G68" s="2"/>
      <c r="H68" s="2"/>
    </row>
    <row r="69" spans="2:8">
      <c r="B69" s="2" t="s">
        <v>517</v>
      </c>
      <c r="C69" s="2">
        <v>32</v>
      </c>
      <c r="D69" s="2" t="s">
        <v>456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456</v>
      </c>
      <c r="E70" s="2"/>
      <c r="F70" s="2"/>
      <c r="G70" s="2"/>
      <c r="H70" s="2"/>
    </row>
    <row r="71" spans="2:8">
      <c r="B71" s="2" t="s">
        <v>519</v>
      </c>
      <c r="C71" s="2">
        <v>32</v>
      </c>
      <c r="D71" s="2" t="s">
        <v>456</v>
      </c>
      <c r="E71" s="2"/>
      <c r="F71" s="2"/>
      <c r="G71" s="2"/>
      <c r="H71" s="2"/>
    </row>
    <row r="72" spans="2:8">
      <c r="B72" s="2" t="s">
        <v>520</v>
      </c>
      <c r="C72" s="2">
        <v>31</v>
      </c>
      <c r="D72" s="2" t="s">
        <v>456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456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456</v>
      </c>
      <c r="E74" s="2"/>
      <c r="F74" s="2"/>
      <c r="G74" s="2"/>
      <c r="H74" s="2"/>
    </row>
    <row r="75" spans="2:8">
      <c r="B75" s="2" t="s">
        <v>523</v>
      </c>
      <c r="C75" s="2">
        <v>32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32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32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32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31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10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456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456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456</v>
      </c>
      <c r="E87" s="2"/>
      <c r="F87" s="2"/>
      <c r="G87" s="2"/>
      <c r="H87" s="2"/>
    </row>
    <row r="88" spans="2:8">
      <c r="B88" s="2" t="s">
        <v>536</v>
      </c>
      <c r="C88" s="2">
        <v>22</v>
      </c>
      <c r="D88" s="2" t="s">
        <v>456</v>
      </c>
      <c r="E88" s="2"/>
      <c r="F88" s="2"/>
      <c r="G88" s="2"/>
      <c r="H88" s="2"/>
    </row>
    <row r="89" spans="2:8">
      <c r="B89" s="2" t="s">
        <v>537</v>
      </c>
      <c r="C89" s="2">
        <v>15</v>
      </c>
      <c r="D89" s="2" t="s">
        <v>456</v>
      </c>
      <c r="E89" s="2"/>
      <c r="F89" s="2"/>
      <c r="G89" s="2"/>
      <c r="H89" s="2"/>
    </row>
    <row r="90" spans="2:8">
      <c r="B90" s="2" t="s">
        <v>538</v>
      </c>
      <c r="C90" s="2">
        <v>16</v>
      </c>
      <c r="D90" s="2" t="s">
        <v>456</v>
      </c>
      <c r="E90" s="2"/>
      <c r="F90" s="2"/>
      <c r="G90" s="2"/>
      <c r="H90" s="2"/>
    </row>
    <row r="91" spans="2:8">
      <c r="B91" s="2" t="s">
        <v>539</v>
      </c>
      <c r="C91" s="2">
        <v>24</v>
      </c>
      <c r="D91" s="2" t="s">
        <v>456</v>
      </c>
      <c r="E91" s="2"/>
      <c r="F91" s="2"/>
      <c r="G91" s="2"/>
      <c r="H91" s="2"/>
    </row>
    <row r="92" spans="2:8">
      <c r="B92" s="2" t="s">
        <v>540</v>
      </c>
      <c r="C92" s="2">
        <v>21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24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27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21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17</v>
      </c>
      <c r="D100" s="2" t="s">
        <v>456</v>
      </c>
      <c r="E100" s="2"/>
      <c r="F100" s="2"/>
      <c r="G100" s="2"/>
      <c r="H100" s="2"/>
    </row>
    <row r="101" spans="2:8">
      <c r="B101" s="2" t="s">
        <v>549</v>
      </c>
      <c r="C101" s="2">
        <v>25</v>
      </c>
      <c r="D101" s="2" t="s">
        <v>456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456</v>
      </c>
      <c r="E102" s="2"/>
      <c r="F102" s="2"/>
      <c r="G102" s="2"/>
      <c r="H102" s="2"/>
    </row>
    <row r="103" spans="2:8">
      <c r="B103" s="2" t="s">
        <v>551</v>
      </c>
      <c r="C103" s="2">
        <v>24</v>
      </c>
      <c r="D103" s="2" t="s">
        <v>456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456</v>
      </c>
      <c r="E104" s="2"/>
      <c r="F104" s="2"/>
      <c r="G104" s="2"/>
      <c r="H104" s="2"/>
    </row>
    <row r="105" spans="2:8">
      <c r="B105" s="2" t="s">
        <v>553</v>
      </c>
      <c r="C105" s="2">
        <v>22</v>
      </c>
      <c r="D105" s="2" t="s">
        <v>456</v>
      </c>
      <c r="E105" s="2"/>
      <c r="F105" s="2"/>
      <c r="G105" s="2"/>
      <c r="H105" s="2"/>
    </row>
    <row r="106" spans="2:8">
      <c r="B106" s="2" t="s">
        <v>554</v>
      </c>
      <c r="C106" s="2">
        <v>20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9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456</v>
      </c>
      <c r="E108" s="2"/>
      <c r="F108" s="2"/>
      <c r="G108" s="2"/>
      <c r="H108" s="2"/>
    </row>
    <row r="109" spans="2:8">
      <c r="B109" s="2" t="s">
        <v>557</v>
      </c>
      <c r="C109" s="2">
        <v>35</v>
      </c>
      <c r="D109" s="2" t="s">
        <v>456</v>
      </c>
      <c r="E109" s="2"/>
      <c r="F109" s="2"/>
      <c r="G109" s="2"/>
      <c r="H109" s="2"/>
    </row>
    <row r="110" spans="2:8">
      <c r="B110" s="2" t="s">
        <v>558</v>
      </c>
      <c r="C110" s="2">
        <v>40</v>
      </c>
      <c r="D110" s="2" t="s">
        <v>456</v>
      </c>
      <c r="E110" s="2"/>
      <c r="F110" s="2"/>
      <c r="G110" s="2"/>
      <c r="H110" s="2"/>
    </row>
    <row r="111" spans="2:8">
      <c r="B111" s="2" t="s">
        <v>559</v>
      </c>
      <c r="C111" s="2">
        <v>38</v>
      </c>
      <c r="D111" s="2" t="s">
        <v>456</v>
      </c>
      <c r="E111" s="2"/>
      <c r="F111" s="2"/>
      <c r="G111" s="2"/>
      <c r="H111" s="2"/>
    </row>
    <row r="112" spans="2:8">
      <c r="B112" s="2" t="s">
        <v>560</v>
      </c>
      <c r="C112" s="2">
        <v>35</v>
      </c>
      <c r="D112" s="2" t="s">
        <v>456</v>
      </c>
      <c r="E112" s="2"/>
      <c r="F112" s="2"/>
      <c r="G112" s="2"/>
      <c r="H112" s="2"/>
    </row>
    <row r="113" spans="2:8">
      <c r="B113" s="2" t="s">
        <v>561</v>
      </c>
      <c r="C113" s="2">
        <v>13</v>
      </c>
      <c r="D113" s="2" t="s">
        <v>456</v>
      </c>
      <c r="E113" s="2"/>
      <c r="F113" s="2"/>
      <c r="G113" s="2"/>
      <c r="H113" s="2"/>
    </row>
    <row r="114" spans="2:8">
      <c r="B114" s="2" t="s">
        <v>562</v>
      </c>
      <c r="C114" s="2">
        <v>14</v>
      </c>
      <c r="D114" s="2" t="s">
        <v>456</v>
      </c>
      <c r="E114" s="2"/>
      <c r="F114" s="2"/>
      <c r="G114" s="2"/>
      <c r="H114" s="2"/>
    </row>
    <row r="115" spans="2:8">
      <c r="B115" s="2" t="s">
        <v>563</v>
      </c>
      <c r="C115" s="2">
        <v>14</v>
      </c>
      <c r="D115" s="2" t="s">
        <v>456</v>
      </c>
      <c r="E115" s="2"/>
      <c r="F115" s="2"/>
      <c r="G115" s="2"/>
      <c r="H115" s="2"/>
    </row>
    <row r="116" spans="2:8">
      <c r="B116" s="2" t="s">
        <v>564</v>
      </c>
      <c r="C116" s="2">
        <v>14</v>
      </c>
      <c r="D116" s="2" t="s">
        <v>456</v>
      </c>
      <c r="E116" s="2"/>
      <c r="F116" s="2"/>
      <c r="G116" s="2"/>
      <c r="H116" s="2"/>
    </row>
    <row r="117" spans="2:8">
      <c r="B117" s="2" t="s">
        <v>565</v>
      </c>
      <c r="C117" s="2">
        <v>14</v>
      </c>
      <c r="D117" s="2" t="s">
        <v>456</v>
      </c>
      <c r="E117" s="2"/>
      <c r="F117" s="2"/>
      <c r="G117" s="2"/>
      <c r="H117" s="2"/>
    </row>
    <row r="118" spans="2:8">
      <c r="B118" s="2" t="s">
        <v>566</v>
      </c>
      <c r="C118" s="2">
        <v>14</v>
      </c>
      <c r="D118" s="2" t="s">
        <v>456</v>
      </c>
      <c r="E118" s="2"/>
      <c r="F118" s="2"/>
      <c r="G118" s="2"/>
      <c r="H118" s="2"/>
    </row>
    <row r="119" spans="2:8">
      <c r="B119" s="2" t="s">
        <v>567</v>
      </c>
      <c r="C119" s="2">
        <v>14</v>
      </c>
      <c r="D119" s="2" t="s">
        <v>456</v>
      </c>
      <c r="E119" s="2"/>
      <c r="F119" s="2"/>
      <c r="G119" s="2"/>
      <c r="H119" s="2"/>
    </row>
    <row r="120" spans="2:8">
      <c r="B120" s="2" t="s">
        <v>568</v>
      </c>
      <c r="C120" s="2">
        <v>14</v>
      </c>
      <c r="D120" s="2" t="s">
        <v>456</v>
      </c>
      <c r="E120" s="2"/>
      <c r="F120" s="2"/>
      <c r="G120" s="2"/>
      <c r="H120" s="2"/>
    </row>
    <row r="121" spans="2:8">
      <c r="B121" s="2" t="s">
        <v>569</v>
      </c>
      <c r="C121" s="2">
        <v>33</v>
      </c>
      <c r="D121" s="2" t="s">
        <v>456</v>
      </c>
      <c r="E121" s="2"/>
      <c r="F121" s="2"/>
      <c r="G121" s="2"/>
      <c r="H121" s="2"/>
    </row>
    <row r="122" spans="2:8">
      <c r="B122" s="2" t="s">
        <v>570</v>
      </c>
      <c r="C122" s="2">
        <v>34</v>
      </c>
      <c r="D122" s="2" t="s">
        <v>456</v>
      </c>
      <c r="E122" s="2"/>
      <c r="F122" s="2"/>
      <c r="G122" s="2"/>
      <c r="H122" s="2"/>
    </row>
    <row r="123" spans="2:8">
      <c r="B123" s="2" t="s">
        <v>571</v>
      </c>
      <c r="C123" s="2">
        <v>32</v>
      </c>
      <c r="D123" s="2" t="s">
        <v>456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456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456</v>
      </c>
      <c r="E125" s="2"/>
      <c r="F125" s="2"/>
      <c r="G125" s="2"/>
      <c r="H125" s="2"/>
    </row>
    <row r="126" spans="2:8">
      <c r="B126" s="2" t="s">
        <v>574</v>
      </c>
      <c r="C126" s="2">
        <v>36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38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38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37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35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33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17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16</v>
      </c>
      <c r="D137" s="2" t="s">
        <v>456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456</v>
      </c>
      <c r="E138" s="2"/>
      <c r="F138" s="2"/>
      <c r="G138" s="2"/>
      <c r="H138" s="2"/>
    </row>
    <row r="139" spans="2:8">
      <c r="B139" s="2" t="s">
        <v>587</v>
      </c>
      <c r="C139" s="2">
        <v>25</v>
      </c>
      <c r="D139" s="2" t="s">
        <v>456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456</v>
      </c>
      <c r="E140" s="2"/>
      <c r="F140" s="2"/>
      <c r="G140" s="2"/>
      <c r="H140" s="2"/>
    </row>
    <row r="141" spans="2:8">
      <c r="B141" s="2" t="s">
        <v>589</v>
      </c>
      <c r="C141" s="2">
        <v>23</v>
      </c>
      <c r="D141" s="2" t="s">
        <v>456</v>
      </c>
      <c r="E141" s="2"/>
      <c r="F141" s="2"/>
      <c r="G141" s="2"/>
      <c r="H141" s="2"/>
    </row>
    <row r="142" spans="2:8">
      <c r="B142" s="2" t="s">
        <v>590</v>
      </c>
      <c r="C142" s="2">
        <v>18</v>
      </c>
      <c r="D142" s="2" t="s">
        <v>456</v>
      </c>
      <c r="E142" s="2"/>
      <c r="F142" s="2"/>
      <c r="G142" s="2"/>
      <c r="H142" s="2"/>
    </row>
    <row r="143" spans="2:8">
      <c r="B143" s="2" t="s">
        <v>591</v>
      </c>
      <c r="C143" s="2">
        <v>17</v>
      </c>
      <c r="D143" s="2" t="s">
        <v>456</v>
      </c>
      <c r="E143" s="2"/>
      <c r="F143" s="2"/>
      <c r="G143" s="2"/>
      <c r="H143" s="2"/>
    </row>
    <row r="144" spans="2:8">
      <c r="B144" s="2" t="s">
        <v>592</v>
      </c>
      <c r="C144" s="2">
        <v>18</v>
      </c>
      <c r="D144" s="2" t="s">
        <v>456</v>
      </c>
      <c r="E144" s="2"/>
      <c r="F144" s="2"/>
      <c r="G144" s="2"/>
      <c r="H144" s="2"/>
    </row>
    <row r="145" spans="2:8">
      <c r="B145" s="2" t="s">
        <v>593</v>
      </c>
      <c r="C145" s="2">
        <v>35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35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35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24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19</v>
      </c>
      <c r="D150" s="2" t="s">
        <v>456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456</v>
      </c>
      <c r="E151" s="2"/>
      <c r="F151" s="2"/>
      <c r="G151" s="2"/>
      <c r="H151" s="2"/>
    </row>
    <row r="152" spans="2:8">
      <c r="B152" s="2" t="s">
        <v>600</v>
      </c>
      <c r="C152" s="2">
        <v>30</v>
      </c>
      <c r="D152" s="2" t="s">
        <v>456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456</v>
      </c>
      <c r="E153" s="2"/>
      <c r="F153" s="2"/>
      <c r="G153" s="2"/>
      <c r="H153" s="2"/>
    </row>
    <row r="154" spans="2:8">
      <c r="B154" s="2" t="s">
        <v>602</v>
      </c>
      <c r="C154" s="2">
        <v>23</v>
      </c>
      <c r="D154" s="2" t="s">
        <v>456</v>
      </c>
      <c r="E154" s="2"/>
      <c r="F154" s="2"/>
      <c r="G154" s="2"/>
      <c r="H154" s="2"/>
    </row>
    <row r="155" spans="2:8">
      <c r="B155" s="2" t="s">
        <v>603</v>
      </c>
      <c r="C155" s="2">
        <v>13</v>
      </c>
      <c r="D155" s="2" t="s">
        <v>456</v>
      </c>
      <c r="E155" s="2"/>
      <c r="F155" s="2"/>
      <c r="G155" s="2"/>
      <c r="H155" s="2"/>
    </row>
    <row r="156" spans="2:8">
      <c r="B156" s="2" t="s">
        <v>604</v>
      </c>
      <c r="C156" s="2">
        <v>16</v>
      </c>
      <c r="D156" s="2" t="s">
        <v>456</v>
      </c>
      <c r="E156" s="2"/>
      <c r="F156" s="2"/>
      <c r="G156" s="2"/>
      <c r="H156" s="2"/>
    </row>
    <row r="157" spans="2:8">
      <c r="B157" s="2" t="s">
        <v>605</v>
      </c>
      <c r="C157" s="2">
        <v>25</v>
      </c>
      <c r="D157" s="2" t="s">
        <v>456</v>
      </c>
      <c r="E157" s="2"/>
      <c r="F157" s="2"/>
      <c r="G157" s="2"/>
      <c r="H157" s="2"/>
    </row>
    <row r="158" spans="2:8">
      <c r="B158" s="2" t="s">
        <v>606</v>
      </c>
      <c r="C158" s="2">
        <v>30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32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456</v>
      </c>
      <c r="E163" s="2"/>
      <c r="F163" s="2"/>
      <c r="G163" s="2"/>
      <c r="H163" s="2"/>
    </row>
    <row r="164" spans="2:8">
      <c r="B164" s="2" t="s">
        <v>612</v>
      </c>
      <c r="C164" s="2">
        <v>24</v>
      </c>
      <c r="D164" s="2" t="s">
        <v>456</v>
      </c>
      <c r="E164" s="2"/>
      <c r="F164" s="2"/>
      <c r="G164" s="2"/>
      <c r="H164" s="2"/>
    </row>
    <row r="165" spans="2:8">
      <c r="B165" s="2" t="s">
        <v>613</v>
      </c>
      <c r="C165" s="2">
        <v>23</v>
      </c>
      <c r="D165" s="2" t="s">
        <v>456</v>
      </c>
      <c r="E165" s="2"/>
      <c r="F165" s="2"/>
      <c r="G165" s="2"/>
      <c r="H165" s="2"/>
    </row>
    <row r="166" spans="2:8">
      <c r="B166" s="2" t="s">
        <v>614</v>
      </c>
      <c r="C166" s="2">
        <v>21</v>
      </c>
      <c r="D166" s="2" t="s">
        <v>456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456</v>
      </c>
      <c r="E167" s="2"/>
      <c r="F167" s="2"/>
      <c r="G167" s="2"/>
      <c r="H167" s="2"/>
    </row>
    <row r="168" spans="2:8">
      <c r="B168" s="2" t="s">
        <v>616</v>
      </c>
      <c r="C168" s="2">
        <v>24</v>
      </c>
      <c r="D168" s="2" t="s">
        <v>456</v>
      </c>
      <c r="E168" s="2"/>
      <c r="F168" s="2"/>
      <c r="G168" s="2"/>
      <c r="H168" s="2"/>
    </row>
    <row r="169" spans="2:8">
      <c r="B169" s="2" t="s">
        <v>617</v>
      </c>
      <c r="C169" s="2">
        <v>24</v>
      </c>
      <c r="D169" s="2" t="s">
        <v>456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456</v>
      </c>
      <c r="E170" s="2"/>
      <c r="F170" s="2"/>
      <c r="G170" s="2"/>
      <c r="H170" s="2"/>
    </row>
    <row r="171" spans="2:8">
      <c r="B171" s="2" t="s">
        <v>619</v>
      </c>
      <c r="C171" s="2">
        <v>23</v>
      </c>
      <c r="D171" s="2" t="s">
        <v>456</v>
      </c>
      <c r="E171" s="2"/>
      <c r="F171" s="2"/>
      <c r="G171" s="2"/>
      <c r="H171" s="2"/>
    </row>
    <row r="172" spans="2:8">
      <c r="B172" s="2" t="s">
        <v>620</v>
      </c>
      <c r="C172" s="2">
        <v>23</v>
      </c>
      <c r="D172" s="2" t="s">
        <v>456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456</v>
      </c>
      <c r="E173" s="2"/>
      <c r="F173" s="2"/>
      <c r="G173" s="2"/>
      <c r="H173" s="2"/>
    </row>
    <row r="174" spans="2:8">
      <c r="B174" s="2" t="s">
        <v>622</v>
      </c>
      <c r="C174" s="2">
        <v>19</v>
      </c>
      <c r="D174" s="2" t="s">
        <v>456</v>
      </c>
      <c r="E174" s="2"/>
      <c r="F174" s="2"/>
      <c r="G174" s="2"/>
      <c r="H174" s="2"/>
    </row>
    <row r="175" spans="2:8">
      <c r="B175" s="2" t="s">
        <v>623</v>
      </c>
      <c r="C175" s="2">
        <v>18</v>
      </c>
      <c r="D175" s="2" t="s">
        <v>456</v>
      </c>
      <c r="E175" s="2"/>
      <c r="F175" s="2"/>
      <c r="G175" s="2"/>
      <c r="H175" s="2"/>
    </row>
    <row r="176" spans="2:8">
      <c r="B176" s="2" t="s">
        <v>624</v>
      </c>
      <c r="C176" s="2">
        <v>18</v>
      </c>
      <c r="D176" s="2" t="s">
        <v>456</v>
      </c>
      <c r="E176" s="2"/>
      <c r="F176" s="2"/>
      <c r="G176" s="2"/>
      <c r="H176" s="2"/>
    </row>
    <row r="177" spans="2:8">
      <c r="B177" s="2" t="s">
        <v>625</v>
      </c>
      <c r="C177" s="2">
        <v>20</v>
      </c>
      <c r="D177" s="2" t="s">
        <v>456</v>
      </c>
      <c r="E177" s="2"/>
      <c r="F177" s="2"/>
      <c r="G177" s="2"/>
      <c r="H177" s="2"/>
    </row>
    <row r="178" spans="2:8">
      <c r="B178" s="2" t="s">
        <v>626</v>
      </c>
      <c r="C178" s="2">
        <v>21</v>
      </c>
      <c r="D178" s="2" t="s">
        <v>456</v>
      </c>
      <c r="E178" s="2"/>
      <c r="F178" s="2"/>
      <c r="G178" s="2"/>
      <c r="H178" s="2"/>
    </row>
    <row r="179" spans="2:8">
      <c r="B179" s="2" t="s">
        <v>627</v>
      </c>
      <c r="C179" s="2">
        <v>21</v>
      </c>
      <c r="D179" s="2" t="s">
        <v>456</v>
      </c>
      <c r="E179" s="2"/>
      <c r="F179" s="2"/>
      <c r="G179" s="2"/>
      <c r="H179" s="2"/>
    </row>
    <row r="180" spans="2:8">
      <c r="B180" s="2" t="s">
        <v>628</v>
      </c>
      <c r="C180" s="2">
        <v>20</v>
      </c>
      <c r="D180" s="2" t="s">
        <v>456</v>
      </c>
      <c r="E180" s="2"/>
      <c r="F180" s="2"/>
      <c r="G180" s="2"/>
      <c r="H180" s="2"/>
    </row>
    <row r="181" spans="2:8">
      <c r="B181" s="2" t="s">
        <v>629</v>
      </c>
      <c r="C181" s="2">
        <v>20</v>
      </c>
      <c r="D181" s="2" t="s">
        <v>456</v>
      </c>
      <c r="E181" s="2"/>
      <c r="F181" s="2"/>
      <c r="G181" s="2"/>
      <c r="H181" s="2"/>
    </row>
    <row r="182" spans="2:8">
      <c r="B182" s="2" t="s">
        <v>630</v>
      </c>
      <c r="C182" s="2">
        <v>20</v>
      </c>
      <c r="D182" s="2" t="s">
        <v>456</v>
      </c>
      <c r="E182" s="2"/>
      <c r="F182" s="2"/>
      <c r="G182" s="2"/>
      <c r="H182" s="2"/>
    </row>
    <row r="183" spans="2:8">
      <c r="B183" s="2" t="s">
        <v>631</v>
      </c>
      <c r="C183" s="2">
        <v>19</v>
      </c>
      <c r="D183" s="2" t="s">
        <v>456</v>
      </c>
      <c r="E183" s="2"/>
      <c r="F183" s="2"/>
      <c r="G183" s="2"/>
      <c r="H183" s="2"/>
    </row>
    <row r="184" spans="2:8">
      <c r="B184" s="2" t="s">
        <v>632</v>
      </c>
      <c r="C184" s="2">
        <v>18</v>
      </c>
      <c r="D184" s="2" t="s">
        <v>456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456</v>
      </c>
      <c r="E185" s="2"/>
      <c r="F185" s="2"/>
      <c r="G185" s="2"/>
      <c r="H185" s="2"/>
    </row>
    <row r="186" spans="2:8">
      <c r="B186" s="2" t="s">
        <v>634</v>
      </c>
      <c r="C186" s="2">
        <v>23</v>
      </c>
      <c r="D186" s="2" t="s">
        <v>456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456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456</v>
      </c>
      <c r="E188" s="2"/>
      <c r="F188" s="2"/>
      <c r="G188" s="2"/>
      <c r="H188" s="2"/>
    </row>
    <row r="189" spans="2:8">
      <c r="B189" s="2" t="s">
        <v>637</v>
      </c>
      <c r="C189" s="2">
        <v>27</v>
      </c>
      <c r="D189" s="2" t="s">
        <v>456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456</v>
      </c>
      <c r="E190" s="2"/>
      <c r="F190" s="2"/>
      <c r="G190" s="2"/>
      <c r="H190" s="2"/>
    </row>
    <row r="191" spans="2:8">
      <c r="B191" s="2" t="s">
        <v>639</v>
      </c>
      <c r="C191" s="2">
        <v>20</v>
      </c>
      <c r="D191" s="2" t="s">
        <v>456</v>
      </c>
      <c r="E191" s="2"/>
      <c r="F191" s="2"/>
      <c r="G191" s="2"/>
      <c r="H191" s="2"/>
    </row>
    <row r="192" spans="2:8">
      <c r="B192" s="2" t="s">
        <v>640</v>
      </c>
      <c r="C192" s="2">
        <v>20</v>
      </c>
      <c r="D192" s="2" t="s">
        <v>456</v>
      </c>
      <c r="E192" s="2"/>
      <c r="F192" s="2"/>
      <c r="G192" s="2"/>
      <c r="H192" s="2"/>
    </row>
    <row r="193" spans="2:8">
      <c r="B193" s="2" t="s">
        <v>641</v>
      </c>
      <c r="C193" s="2">
        <v>20</v>
      </c>
      <c r="D193" s="2" t="s">
        <v>456</v>
      </c>
      <c r="E193" s="2"/>
      <c r="F193" s="2"/>
      <c r="G193" s="2"/>
      <c r="H193" s="2"/>
    </row>
    <row r="194" spans="2:8">
      <c r="B194" s="2" t="s">
        <v>642</v>
      </c>
      <c r="C194" s="2">
        <v>25</v>
      </c>
      <c r="D194" s="2" t="s">
        <v>456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456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456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456</v>
      </c>
      <c r="E197" s="2"/>
      <c r="F197" s="2"/>
      <c r="G197" s="2"/>
      <c r="H197" s="2"/>
    </row>
    <row r="198" spans="2:8">
      <c r="B198" s="2" t="s">
        <v>646</v>
      </c>
      <c r="C198" s="2">
        <v>26</v>
      </c>
      <c r="D198" s="2" t="s">
        <v>456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456</v>
      </c>
      <c r="E199" s="2"/>
      <c r="F199" s="2"/>
      <c r="G199" s="2"/>
      <c r="H199" s="2"/>
    </row>
    <row r="200" spans="2:8">
      <c r="B200" s="2" t="s">
        <v>648</v>
      </c>
      <c r="C200" s="2">
        <v>24</v>
      </c>
      <c r="D200" s="2" t="s">
        <v>456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456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456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456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456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456</v>
      </c>
      <c r="E205" s="2"/>
      <c r="F205" s="2"/>
      <c r="G205" s="2"/>
      <c r="H205" s="2"/>
    </row>
    <row r="206" spans="2:8">
      <c r="B206" s="2" t="s">
        <v>654</v>
      </c>
      <c r="C206" s="2">
        <v>31</v>
      </c>
      <c r="D206" s="2" t="s">
        <v>456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456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456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456</v>
      </c>
      <c r="E209" s="2"/>
      <c r="F209" s="2"/>
      <c r="G209" s="2"/>
      <c r="H209" s="2"/>
    </row>
    <row r="210" spans="2:8">
      <c r="B210" s="2" t="s">
        <v>658</v>
      </c>
      <c r="C210" s="2">
        <v>28</v>
      </c>
      <c r="D210" s="2" t="s">
        <v>456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456</v>
      </c>
      <c r="E211" s="2"/>
      <c r="F211" s="2"/>
      <c r="G211" s="2"/>
      <c r="H211" s="2"/>
    </row>
    <row r="212" spans="2:8">
      <c r="B212" s="2" t="s">
        <v>660</v>
      </c>
      <c r="C212" s="2">
        <v>44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43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42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456</v>
      </c>
      <c r="E215" s="2"/>
      <c r="F215" s="2"/>
      <c r="G215" s="2"/>
      <c r="H215" s="2"/>
    </row>
    <row r="216" spans="2:8">
      <c r="B216" s="2" t="s">
        <v>664</v>
      </c>
      <c r="C216" s="2">
        <v>22</v>
      </c>
      <c r="D216" s="2" t="s">
        <v>456</v>
      </c>
      <c r="E216" s="2"/>
      <c r="F216" s="2"/>
      <c r="G216" s="2"/>
      <c r="H216" s="2"/>
    </row>
    <row r="217" spans="2:8">
      <c r="B217" s="2" t="s">
        <v>665</v>
      </c>
      <c r="C217" s="2">
        <v>21</v>
      </c>
      <c r="D217" s="2" t="s">
        <v>456</v>
      </c>
      <c r="E217" s="2"/>
      <c r="F217" s="2"/>
      <c r="G217" s="2"/>
      <c r="H217" s="2"/>
    </row>
    <row r="218" spans="2:8">
      <c r="B218" s="2" t="s">
        <v>666</v>
      </c>
      <c r="C218" s="2">
        <v>20</v>
      </c>
      <c r="D218" s="2" t="s">
        <v>456</v>
      </c>
      <c r="E218" s="2"/>
      <c r="F218" s="2"/>
      <c r="G218" s="2"/>
      <c r="H218" s="2"/>
    </row>
    <row r="219" spans="2:8">
      <c r="B219" s="2" t="s">
        <v>667</v>
      </c>
      <c r="C219" s="2">
        <v>20</v>
      </c>
      <c r="D219" s="2" t="s">
        <v>456</v>
      </c>
      <c r="E219" s="2"/>
      <c r="F219" s="2"/>
      <c r="G219" s="2"/>
      <c r="H219" s="2"/>
    </row>
    <row r="220" spans="2:8">
      <c r="B220" s="2" t="s">
        <v>668</v>
      </c>
      <c r="C220" s="2">
        <v>22</v>
      </c>
      <c r="D220" s="2" t="s">
        <v>456</v>
      </c>
      <c r="E220" s="2"/>
      <c r="F220" s="2"/>
      <c r="G220" s="2"/>
      <c r="H220" s="2"/>
    </row>
    <row r="221" spans="2:8">
      <c r="B221" s="2" t="s">
        <v>669</v>
      </c>
      <c r="C221" s="2">
        <v>21</v>
      </c>
      <c r="D221" s="2" t="s">
        <v>456</v>
      </c>
      <c r="E221" s="2"/>
      <c r="F221" s="2"/>
      <c r="G221" s="2"/>
      <c r="H221" s="2"/>
    </row>
    <row r="222" spans="2:8">
      <c r="B222" s="2" t="s">
        <v>670</v>
      </c>
      <c r="C222" s="2">
        <v>20</v>
      </c>
      <c r="D222" s="2" t="s">
        <v>456</v>
      </c>
      <c r="E222" s="2"/>
      <c r="F222" s="2"/>
      <c r="G222" s="2"/>
      <c r="H222" s="2"/>
    </row>
    <row r="223" spans="2:8">
      <c r="B223" s="2" t="s">
        <v>671</v>
      </c>
      <c r="C223" s="2">
        <v>19</v>
      </c>
      <c r="D223" s="2" t="s">
        <v>456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456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456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456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456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456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456</v>
      </c>
      <c r="E229" s="2"/>
      <c r="F229" s="2"/>
      <c r="G229" s="2"/>
      <c r="H229" s="2"/>
    </row>
    <row r="230" spans="2:8">
      <c r="B230" s="2" t="s">
        <v>678</v>
      </c>
      <c r="C230" s="2">
        <v>39</v>
      </c>
      <c r="D230" s="2" t="s">
        <v>456</v>
      </c>
      <c r="E230" s="2"/>
      <c r="F230" s="2"/>
      <c r="G230" s="2"/>
      <c r="H230" s="2"/>
    </row>
    <row r="231" spans="2:8">
      <c r="B231" s="2" t="s">
        <v>679</v>
      </c>
      <c r="C231" s="2">
        <v>41</v>
      </c>
      <c r="D231" s="2" t="s">
        <v>456</v>
      </c>
      <c r="E231" s="2"/>
      <c r="F231" s="2"/>
      <c r="G231" s="2"/>
      <c r="H231" s="2"/>
    </row>
    <row r="232" spans="2:8">
      <c r="B232" s="2" t="s">
        <v>680</v>
      </c>
      <c r="C232" s="2">
        <v>39</v>
      </c>
      <c r="D232" s="2" t="s">
        <v>456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29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29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27</v>
      </c>
      <c r="D239" s="2" t="s">
        <v>456</v>
      </c>
      <c r="E239" s="2"/>
      <c r="F239" s="2"/>
      <c r="G239" s="2"/>
      <c r="H239" s="2"/>
    </row>
    <row r="240" spans="2:8">
      <c r="B240" s="2" t="s">
        <v>688</v>
      </c>
      <c r="C240" s="2">
        <v>24</v>
      </c>
      <c r="D240" s="2" t="s">
        <v>456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456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456</v>
      </c>
      <c r="E242" s="2"/>
      <c r="F242" s="2"/>
      <c r="G242" s="2"/>
      <c r="H242" s="2"/>
    </row>
    <row r="243" spans="2:8">
      <c r="B243" s="2" t="s">
        <v>691</v>
      </c>
      <c r="C243" s="2">
        <v>23</v>
      </c>
      <c r="D243" s="2" t="s">
        <v>456</v>
      </c>
      <c r="E243" s="2"/>
      <c r="F243" s="2"/>
      <c r="G243" s="2"/>
      <c r="H243" s="2"/>
    </row>
    <row r="244" spans="2:8">
      <c r="B244" s="2" t="s">
        <v>692</v>
      </c>
      <c r="C244" s="2">
        <v>19</v>
      </c>
      <c r="D244" s="2" t="s">
        <v>456</v>
      </c>
      <c r="E244" s="2"/>
      <c r="F244" s="2"/>
      <c r="G244" s="2"/>
      <c r="H244" s="2"/>
    </row>
    <row r="245" spans="2:8">
      <c r="B245" s="2" t="s">
        <v>693</v>
      </c>
      <c r="C245" s="2">
        <v>18</v>
      </c>
      <c r="D245" s="2" t="s">
        <v>456</v>
      </c>
      <c r="E245" s="2"/>
      <c r="F245" s="2"/>
      <c r="G245" s="2"/>
      <c r="H245" s="2"/>
    </row>
    <row r="246" spans="2:8">
      <c r="B246" s="2" t="s">
        <v>694</v>
      </c>
      <c r="C246" s="2">
        <v>21</v>
      </c>
      <c r="D246" s="2" t="s">
        <v>456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28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26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25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33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34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34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12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17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27</v>
      </c>
      <c r="D262" s="2" t="s">
        <v>456</v>
      </c>
      <c r="E262" s="2"/>
      <c r="F262" s="2"/>
      <c r="G262" s="2"/>
      <c r="H262" s="2"/>
    </row>
    <row r="263" spans="2:8">
      <c r="B263" s="2" t="s">
        <v>711</v>
      </c>
      <c r="C263" s="2">
        <v>27</v>
      </c>
      <c r="D263" s="2" t="s">
        <v>456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456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456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456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456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456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456</v>
      </c>
      <c r="E269" s="2"/>
      <c r="F269" s="2"/>
      <c r="G269" s="2"/>
      <c r="H269" s="2"/>
    </row>
    <row r="270" spans="2:8">
      <c r="B270" s="2" t="s">
        <v>718</v>
      </c>
      <c r="C270" s="2">
        <v>30</v>
      </c>
      <c r="D270" s="2" t="s">
        <v>456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456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456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456</v>
      </c>
      <c r="E273" s="2"/>
      <c r="F273" s="2"/>
      <c r="G273" s="2"/>
      <c r="H273" s="2"/>
    </row>
    <row r="274" spans="2:8">
      <c r="B274" s="2" t="s">
        <v>722</v>
      </c>
      <c r="C274" s="2">
        <v>27</v>
      </c>
      <c r="D274" s="2" t="s">
        <v>456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28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27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33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34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456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456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456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456</v>
      </c>
      <c r="E290" s="2"/>
      <c r="F290" s="2"/>
      <c r="G290" s="2"/>
      <c r="H290" s="2"/>
    </row>
    <row r="291" spans="2:8">
      <c r="B291" s="2" t="s">
        <v>739</v>
      </c>
      <c r="C291" s="2">
        <v>28</v>
      </c>
      <c r="D291" s="2" t="s">
        <v>456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456</v>
      </c>
      <c r="E292" s="2"/>
      <c r="F292" s="2"/>
      <c r="G292" s="2"/>
      <c r="H292" s="2"/>
    </row>
    <row r="293" spans="2:8">
      <c r="B293" s="2" t="s">
        <v>741</v>
      </c>
      <c r="C293" s="2">
        <v>11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31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41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42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39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12</v>
      </c>
      <c r="D299" s="2" t="s">
        <v>456</v>
      </c>
      <c r="E299" s="2"/>
      <c r="F299" s="2"/>
      <c r="G299" s="2"/>
      <c r="H299" s="2"/>
    </row>
    <row r="300" spans="2:8">
      <c r="B300" s="2" t="s">
        <v>748</v>
      </c>
      <c r="C300" s="2">
        <v>11</v>
      </c>
      <c r="D300" s="2" t="s">
        <v>456</v>
      </c>
      <c r="E300" s="2"/>
      <c r="F300" s="2"/>
      <c r="G300" s="2"/>
      <c r="H300" s="2"/>
    </row>
    <row r="301" spans="2:8">
      <c r="B301" s="2" t="s">
        <v>749</v>
      </c>
      <c r="C301" s="2">
        <v>9</v>
      </c>
      <c r="D301" s="2" t="s">
        <v>456</v>
      </c>
      <c r="E301" s="2"/>
      <c r="F301" s="2"/>
      <c r="G301" s="2"/>
      <c r="H301" s="2"/>
    </row>
    <row r="302" spans="2:8">
      <c r="B302" s="2" t="s">
        <v>750</v>
      </c>
      <c r="C302" s="2">
        <v>9</v>
      </c>
      <c r="D302" s="2" t="s">
        <v>456</v>
      </c>
      <c r="E302" s="2"/>
      <c r="F302" s="2"/>
      <c r="G302" s="2"/>
      <c r="H302" s="2"/>
    </row>
    <row r="303" spans="2:8">
      <c r="B303" s="2" t="s">
        <v>751</v>
      </c>
      <c r="C303" s="2">
        <v>8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6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8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12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11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13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15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16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17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18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21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39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39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37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27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29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10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14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41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42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38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20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21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21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21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21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21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21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21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21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17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456</v>
      </c>
      <c r="E340" s="2"/>
      <c r="F340" s="2"/>
      <c r="G340" s="2"/>
      <c r="H340" s="2"/>
    </row>
    <row r="341" spans="2:8">
      <c r="B341" s="2" t="s">
        <v>789</v>
      </c>
      <c r="C341" s="2">
        <v>27</v>
      </c>
      <c r="D341" s="2" t="s">
        <v>456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456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456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456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456</v>
      </c>
      <c r="E345" s="2"/>
      <c r="F345" s="2"/>
      <c r="G345" s="2"/>
      <c r="H345" s="2"/>
    </row>
    <row r="346" spans="2:8">
      <c r="B346" s="2" t="s">
        <v>794</v>
      </c>
      <c r="C346" s="2">
        <v>32</v>
      </c>
      <c r="D346" s="2" t="s">
        <v>456</v>
      </c>
      <c r="E346" s="2"/>
      <c r="F346" s="2"/>
      <c r="G346" s="2"/>
      <c r="H346" s="2"/>
    </row>
    <row r="347" spans="2:8">
      <c r="B347" s="2" t="s">
        <v>795</v>
      </c>
      <c r="C347" s="2">
        <v>22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23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23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23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22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35</v>
      </c>
      <c r="D353" s="2" t="s">
        <v>456</v>
      </c>
      <c r="E353" s="2"/>
      <c r="F353" s="2"/>
      <c r="G353" s="2"/>
      <c r="H353" s="2"/>
    </row>
    <row r="354" spans="2:8">
      <c r="B354" s="2" t="s">
        <v>802</v>
      </c>
      <c r="C354" s="2">
        <v>38</v>
      </c>
      <c r="D354" s="2" t="s">
        <v>456</v>
      </c>
      <c r="E354" s="2"/>
      <c r="F354" s="2"/>
      <c r="G354" s="2"/>
      <c r="H354" s="2"/>
    </row>
    <row r="355" spans="2:8">
      <c r="B355" s="2" t="s">
        <v>803</v>
      </c>
      <c r="C355" s="2">
        <v>37</v>
      </c>
      <c r="D355" s="2" t="s">
        <v>456</v>
      </c>
      <c r="E355" s="2"/>
      <c r="F355" s="2"/>
      <c r="G355" s="2"/>
      <c r="H355" s="2"/>
    </row>
    <row r="356" spans="2:8">
      <c r="B356" s="2" t="s">
        <v>804</v>
      </c>
      <c r="C356" s="2">
        <v>36</v>
      </c>
      <c r="D356" s="2" t="s">
        <v>456</v>
      </c>
      <c r="E356" s="2"/>
      <c r="F356" s="2"/>
      <c r="G356" s="2"/>
      <c r="H356" s="2"/>
    </row>
    <row r="357" spans="2:8">
      <c r="B357" s="2" t="s">
        <v>805</v>
      </c>
      <c r="C357" s="2">
        <v>34</v>
      </c>
      <c r="D357" s="2" t="s">
        <v>456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456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456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456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456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456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456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456</v>
      </c>
      <c r="E364" s="2"/>
      <c r="F364" s="2"/>
      <c r="G364" s="2"/>
      <c r="H364" s="2"/>
    </row>
    <row r="365" spans="2:8">
      <c r="B365" s="2" t="s">
        <v>813</v>
      </c>
      <c r="C365" s="2">
        <v>40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36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37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24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20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20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19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20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16</v>
      </c>
      <c r="D381" s="2" t="s">
        <v>456</v>
      </c>
      <c r="E381" s="2"/>
      <c r="F381" s="2"/>
      <c r="G381" s="2"/>
      <c r="H381" s="2"/>
    </row>
    <row r="382" spans="2:8">
      <c r="B382" s="2" t="s">
        <v>830</v>
      </c>
      <c r="C382" s="2">
        <v>21</v>
      </c>
      <c r="D382" s="2" t="s">
        <v>456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456</v>
      </c>
      <c r="E383" s="2"/>
      <c r="F383" s="2"/>
      <c r="G383" s="2"/>
      <c r="H383" s="2"/>
    </row>
    <row r="384" spans="2:8">
      <c r="B384" s="2" t="s">
        <v>832</v>
      </c>
      <c r="C384" s="2">
        <v>32</v>
      </c>
      <c r="D384" s="2" t="s">
        <v>456</v>
      </c>
      <c r="E384" s="2"/>
      <c r="F384" s="2"/>
      <c r="G384" s="2"/>
      <c r="H384" s="2"/>
    </row>
    <row r="385" spans="2:8">
      <c r="B385" s="2" t="s">
        <v>833</v>
      </c>
      <c r="C385" s="2">
        <v>32</v>
      </c>
      <c r="D385" s="2" t="s">
        <v>456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456</v>
      </c>
      <c r="E386" s="2"/>
      <c r="F386" s="2"/>
      <c r="G386" s="2"/>
      <c r="H386" s="2"/>
    </row>
    <row r="387" spans="2:8">
      <c r="B387" s="2" t="s">
        <v>835</v>
      </c>
      <c r="C387" s="2">
        <v>25</v>
      </c>
      <c r="D387" s="2" t="s">
        <v>456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26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456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456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456</v>
      </c>
      <c r="E396" s="2"/>
      <c r="F396" s="2"/>
      <c r="G396" s="2"/>
      <c r="H396" s="2"/>
    </row>
    <row r="397" spans="2:8">
      <c r="B397" s="2" t="s">
        <v>845</v>
      </c>
      <c r="C397" s="2">
        <v>24</v>
      </c>
      <c r="D397" s="2" t="s">
        <v>456</v>
      </c>
      <c r="E397" s="2"/>
      <c r="F397" s="2"/>
      <c r="G397" s="2"/>
      <c r="H397" s="2"/>
    </row>
    <row r="398" spans="2:8">
      <c r="B398" s="2" t="s">
        <v>846</v>
      </c>
      <c r="C398" s="2">
        <v>22</v>
      </c>
      <c r="D398" s="2" t="s">
        <v>456</v>
      </c>
      <c r="E398" s="2"/>
      <c r="F398" s="2"/>
      <c r="G398" s="2"/>
      <c r="H398" s="2"/>
    </row>
    <row r="399" spans="2:8">
      <c r="B399" s="2" t="s">
        <v>847</v>
      </c>
      <c r="C399" s="2">
        <v>20</v>
      </c>
      <c r="D399" s="2" t="s">
        <v>456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5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23</v>
      </c>
      <c r="D402" s="2" t="s">
        <v>456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456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456</v>
      </c>
      <c r="E404" s="2"/>
      <c r="F404" s="2"/>
      <c r="G404" s="2"/>
      <c r="H404" s="2"/>
    </row>
    <row r="405" spans="2:8">
      <c r="B405" s="2" t="s">
        <v>853</v>
      </c>
      <c r="C405" s="2">
        <v>22</v>
      </c>
      <c r="D405" s="2" t="s">
        <v>456</v>
      </c>
      <c r="E405" s="2"/>
      <c r="F405" s="2"/>
      <c r="G405" s="2"/>
      <c r="H405" s="2"/>
    </row>
    <row r="406" spans="2:8">
      <c r="B406" s="2" t="s">
        <v>854</v>
      </c>
      <c r="C406" s="2">
        <v>18</v>
      </c>
      <c r="D406" s="2" t="s">
        <v>456</v>
      </c>
      <c r="E406" s="2"/>
      <c r="F406" s="2"/>
      <c r="G406" s="2"/>
      <c r="H406" s="2"/>
    </row>
    <row r="407" spans="2:8">
      <c r="B407" s="2" t="s">
        <v>855</v>
      </c>
      <c r="C407" s="2">
        <v>30</v>
      </c>
      <c r="D407" s="2" t="s">
        <v>456</v>
      </c>
      <c r="E407" s="2"/>
      <c r="F407" s="2"/>
      <c r="G407" s="2"/>
      <c r="H407" s="2"/>
    </row>
    <row r="408" spans="2:8">
      <c r="B408" s="2" t="s">
        <v>856</v>
      </c>
      <c r="C408" s="2">
        <v>35</v>
      </c>
      <c r="D408" s="2" t="s">
        <v>456</v>
      </c>
      <c r="E408" s="2"/>
      <c r="F408" s="2"/>
      <c r="G408" s="2"/>
      <c r="H408" s="2"/>
    </row>
    <row r="409" spans="2:8">
      <c r="B409" s="2" t="s">
        <v>857</v>
      </c>
      <c r="C409" s="2">
        <v>26</v>
      </c>
      <c r="D409" s="2" t="s">
        <v>456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456</v>
      </c>
      <c r="E410" s="2"/>
      <c r="F410" s="2"/>
      <c r="G410" s="2"/>
      <c r="H410" s="2"/>
    </row>
    <row r="411" spans="2:8">
      <c r="B411" s="2" t="s">
        <v>859</v>
      </c>
      <c r="C411" s="2">
        <v>36</v>
      </c>
      <c r="D411" s="2" t="s">
        <v>456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456</v>
      </c>
      <c r="E412" s="2"/>
      <c r="F412" s="2"/>
      <c r="G412" s="2"/>
      <c r="H412" s="2"/>
    </row>
    <row r="413" spans="2:8">
      <c r="B413" s="2" t="s">
        <v>861</v>
      </c>
      <c r="C413" s="2">
        <v>25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23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22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8</v>
      </c>
      <c r="D421" s="2" t="s">
        <v>456</v>
      </c>
      <c r="E421" s="2"/>
      <c r="F421" s="2"/>
      <c r="G421" s="2"/>
      <c r="H421" s="2"/>
    </row>
    <row r="422" spans="2:8">
      <c r="B422" s="2" t="s">
        <v>870</v>
      </c>
      <c r="C422" s="2">
        <v>10</v>
      </c>
      <c r="D422" s="2" t="s">
        <v>456</v>
      </c>
      <c r="E422" s="2"/>
      <c r="F422" s="2"/>
      <c r="G422" s="2"/>
      <c r="H422" s="2"/>
    </row>
    <row r="423" spans="2:8">
      <c r="B423" s="2" t="s">
        <v>871</v>
      </c>
      <c r="C423" s="2">
        <v>9</v>
      </c>
      <c r="D423" s="2" t="s">
        <v>456</v>
      </c>
      <c r="E423" s="2"/>
      <c r="F423" s="2"/>
      <c r="G423" s="2"/>
      <c r="H423" s="2"/>
    </row>
    <row r="424" spans="2:8">
      <c r="B424" s="2" t="s">
        <v>872</v>
      </c>
      <c r="C424" s="2">
        <v>7</v>
      </c>
      <c r="D424" s="2" t="s">
        <v>456</v>
      </c>
      <c r="E424" s="2"/>
      <c r="F424" s="2"/>
      <c r="G424" s="2"/>
      <c r="H424" s="2"/>
    </row>
    <row r="425" spans="2:8">
      <c r="B425" s="2" t="s">
        <v>873</v>
      </c>
      <c r="C425" s="2">
        <v>25</v>
      </c>
      <c r="D425" s="2" t="s">
        <v>456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456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456</v>
      </c>
      <c r="E427" s="2"/>
      <c r="F427" s="2"/>
      <c r="G427" s="2"/>
      <c r="H427" s="2"/>
    </row>
    <row r="428" spans="2:8">
      <c r="B428" s="2" t="s">
        <v>876</v>
      </c>
      <c r="C428" s="2">
        <v>23</v>
      </c>
      <c r="D428" s="2" t="s">
        <v>456</v>
      </c>
      <c r="E428" s="2"/>
      <c r="F428" s="2"/>
      <c r="G428" s="2"/>
      <c r="H428" s="2"/>
    </row>
    <row r="429" spans="2:8">
      <c r="B429" s="2" t="s">
        <v>877</v>
      </c>
      <c r="C429" s="2">
        <v>12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15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17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16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16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17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17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16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16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16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16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16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22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22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21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21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33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34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34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34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456</v>
      </c>
      <c r="E452" s="2"/>
      <c r="F452" s="2"/>
      <c r="G452" s="2"/>
      <c r="H452" s="2"/>
    </row>
    <row r="453" spans="2:8">
      <c r="B453" s="2" t="s">
        <v>901</v>
      </c>
      <c r="C453" s="2">
        <v>27</v>
      </c>
      <c r="D453" s="2" t="s">
        <v>456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456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456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456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456</v>
      </c>
      <c r="E457" s="2"/>
      <c r="F457" s="2"/>
      <c r="G457" s="2"/>
      <c r="H457" s="2"/>
    </row>
    <row r="458" spans="2:8">
      <c r="B458" s="2" t="s">
        <v>906</v>
      </c>
      <c r="C458" s="2">
        <v>24</v>
      </c>
      <c r="D458" s="2" t="s">
        <v>456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26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25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26</v>
      </c>
      <c r="D466" s="2" t="s">
        <v>456</v>
      </c>
      <c r="E466" s="2"/>
      <c r="F466" s="2"/>
      <c r="G466" s="2"/>
      <c r="H466" s="2"/>
    </row>
    <row r="467" spans="2:8">
      <c r="B467" s="2" t="s">
        <v>915</v>
      </c>
      <c r="C467" s="2">
        <v>29</v>
      </c>
      <c r="D467" s="2" t="s">
        <v>456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456</v>
      </c>
      <c r="E468" s="2"/>
      <c r="F468" s="2"/>
      <c r="G468" s="2"/>
      <c r="H468" s="2"/>
    </row>
    <row r="469" spans="2:8">
      <c r="B469" s="2" t="s">
        <v>917</v>
      </c>
      <c r="C469" s="2">
        <v>28</v>
      </c>
      <c r="D469" s="2" t="s">
        <v>456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456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456</v>
      </c>
      <c r="E471" s="2"/>
      <c r="F471" s="2"/>
      <c r="G471" s="2"/>
      <c r="H471" s="2"/>
    </row>
    <row r="472" spans="2:8">
      <c r="B472" s="2" t="s">
        <v>920</v>
      </c>
      <c r="C472" s="2">
        <v>23</v>
      </c>
      <c r="D472" s="2" t="s">
        <v>456</v>
      </c>
      <c r="E472" s="2"/>
      <c r="F472" s="2"/>
      <c r="G472" s="2"/>
      <c r="H472" s="2"/>
    </row>
    <row r="473" spans="2:8">
      <c r="B473" s="2" t="s">
        <v>921</v>
      </c>
      <c r="C473" s="2">
        <v>40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38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36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20</v>
      </c>
      <c r="D476" s="2" t="s">
        <v>456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456</v>
      </c>
      <c r="E477" s="2"/>
      <c r="F477" s="2"/>
      <c r="G477" s="2"/>
      <c r="H477" s="2"/>
    </row>
    <row r="478" spans="2:8">
      <c r="B478" s="2" t="s">
        <v>926</v>
      </c>
      <c r="C478" s="2">
        <v>17</v>
      </c>
      <c r="D478" s="2" t="s">
        <v>456</v>
      </c>
      <c r="E478" s="2"/>
      <c r="F478" s="2"/>
      <c r="G478" s="2"/>
      <c r="H478" s="2"/>
    </row>
    <row r="479" spans="2:8">
      <c r="B479" s="2" t="s">
        <v>927</v>
      </c>
      <c r="C479" s="2">
        <v>21</v>
      </c>
      <c r="D479" s="2" t="s">
        <v>456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8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14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18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22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21</v>
      </c>
      <c r="D485" s="2" t="s">
        <v>456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456</v>
      </c>
      <c r="E486" s="2"/>
      <c r="F486" s="2"/>
      <c r="G486" s="2"/>
      <c r="H486" s="2"/>
    </row>
    <row r="487" spans="2:8">
      <c r="B487" s="2" t="s">
        <v>935</v>
      </c>
      <c r="C487" s="2">
        <v>20</v>
      </c>
      <c r="D487" s="2" t="s">
        <v>456</v>
      </c>
      <c r="E487" s="2"/>
      <c r="F487" s="2"/>
      <c r="G487" s="2"/>
      <c r="H487" s="2"/>
    </row>
    <row r="488" spans="2:8">
      <c r="B488" s="2" t="s">
        <v>936</v>
      </c>
      <c r="C488" s="2">
        <v>21</v>
      </c>
      <c r="D488" s="2" t="s">
        <v>456</v>
      </c>
      <c r="E488" s="2"/>
      <c r="F488" s="2"/>
      <c r="G488" s="2"/>
      <c r="H488" s="2"/>
    </row>
    <row r="489" spans="2:8">
      <c r="B489" s="2" t="s">
        <v>937</v>
      </c>
      <c r="C489" s="2">
        <v>44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44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42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456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456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456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456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456</v>
      </c>
      <c r="E497" s="2"/>
      <c r="F497" s="2"/>
      <c r="G497" s="2"/>
      <c r="H497" s="2"/>
    </row>
    <row r="498" spans="2:8">
      <c r="B498" s="2" t="s">
        <v>946</v>
      </c>
      <c r="C498" s="2">
        <v>29</v>
      </c>
      <c r="D498" s="2" t="s">
        <v>456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456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30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32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34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38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37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36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34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34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35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38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38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35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33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28</v>
      </c>
      <c r="D516" s="2" t="s">
        <v>456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456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456</v>
      </c>
      <c r="E518" s="2"/>
      <c r="F518" s="2"/>
      <c r="G518" s="2"/>
      <c r="H518" s="2"/>
    </row>
    <row r="519" spans="2:8">
      <c r="B519" s="2" t="s">
        <v>967</v>
      </c>
      <c r="C519" s="2">
        <v>25</v>
      </c>
      <c r="D519" s="2" t="s">
        <v>456</v>
      </c>
      <c r="E519" s="2"/>
      <c r="F519" s="2"/>
      <c r="G519" s="2"/>
      <c r="H519" s="2"/>
    </row>
    <row r="520" spans="2:8">
      <c r="B520" s="2" t="s">
        <v>968</v>
      </c>
      <c r="C520" s="2">
        <v>20</v>
      </c>
      <c r="D520" s="2" t="s">
        <v>456</v>
      </c>
      <c r="E520" s="2"/>
      <c r="F520" s="2"/>
      <c r="G520" s="2"/>
      <c r="H520" s="2"/>
    </row>
    <row r="521" spans="2:8">
      <c r="B521" s="2" t="s">
        <v>969</v>
      </c>
      <c r="C521" s="2">
        <v>22</v>
      </c>
      <c r="D521" s="2" t="s">
        <v>456</v>
      </c>
      <c r="E521" s="2"/>
      <c r="F521" s="2"/>
      <c r="G521" s="2"/>
      <c r="H521" s="2"/>
    </row>
    <row r="522" spans="2:8">
      <c r="B522" s="2" t="s">
        <v>970</v>
      </c>
      <c r="C522" s="2">
        <v>24</v>
      </c>
      <c r="D522" s="2" t="s">
        <v>456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28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29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25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23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24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28</v>
      </c>
      <c r="D535" s="2" t="s">
        <v>456</v>
      </c>
      <c r="E535" s="2"/>
      <c r="F535" s="2"/>
      <c r="G535" s="2"/>
      <c r="H535" s="2"/>
    </row>
    <row r="536" spans="2:8">
      <c r="B536" s="2" t="s">
        <v>984</v>
      </c>
      <c r="C536" s="2">
        <v>29</v>
      </c>
      <c r="D536" s="2" t="s">
        <v>456</v>
      </c>
      <c r="E536" s="2"/>
      <c r="F536" s="2"/>
      <c r="G536" s="2"/>
      <c r="H536" s="2"/>
    </row>
    <row r="537" spans="2:8">
      <c r="B537" s="2" t="s">
        <v>985</v>
      </c>
      <c r="C537" s="2">
        <v>30</v>
      </c>
      <c r="D537" s="2" t="s">
        <v>456</v>
      </c>
      <c r="E537" s="2"/>
      <c r="F537" s="2"/>
      <c r="G537" s="2"/>
      <c r="H537" s="2"/>
    </row>
    <row r="538" spans="2:8">
      <c r="B538" s="2" t="s">
        <v>986</v>
      </c>
      <c r="C538" s="2">
        <v>30</v>
      </c>
      <c r="D538" s="2" t="s">
        <v>456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456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456</v>
      </c>
      <c r="E540" s="2"/>
      <c r="F540" s="2"/>
      <c r="G540" s="2"/>
      <c r="H540" s="2"/>
    </row>
    <row r="541" spans="2:8">
      <c r="B541" s="2" t="s">
        <v>989</v>
      </c>
      <c r="C541" s="2">
        <v>21</v>
      </c>
      <c r="D541" s="2" t="s">
        <v>456</v>
      </c>
      <c r="E541" s="2"/>
      <c r="F541" s="2"/>
      <c r="G541" s="2"/>
      <c r="H541" s="2"/>
    </row>
    <row r="542" spans="2:8">
      <c r="B542" s="2" t="s">
        <v>990</v>
      </c>
      <c r="C542" s="2">
        <v>23</v>
      </c>
      <c r="D542" s="2" t="s">
        <v>456</v>
      </c>
      <c r="E542" s="2"/>
      <c r="F542" s="2"/>
      <c r="G542" s="2"/>
      <c r="H542" s="2"/>
    </row>
    <row r="543" spans="2:8">
      <c r="B543" s="2" t="s">
        <v>991</v>
      </c>
      <c r="C543" s="2">
        <v>23</v>
      </c>
      <c r="D543" s="2" t="s">
        <v>456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456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456</v>
      </c>
      <c r="E545" s="2"/>
      <c r="F545" s="2"/>
      <c r="G545" s="2"/>
      <c r="H545" s="2"/>
    </row>
    <row r="546" spans="2:8">
      <c r="B546" s="2" t="s">
        <v>994</v>
      </c>
      <c r="C546" s="2">
        <v>18</v>
      </c>
      <c r="D546" s="2" t="s">
        <v>456</v>
      </c>
      <c r="E546" s="2"/>
      <c r="F546" s="2"/>
      <c r="G546" s="2"/>
      <c r="H546" s="2"/>
    </row>
    <row r="547" spans="2:8">
      <c r="B547" s="2" t="s">
        <v>995</v>
      </c>
      <c r="C547" s="2">
        <v>19</v>
      </c>
      <c r="D547" s="2" t="s">
        <v>456</v>
      </c>
      <c r="E547" s="2"/>
      <c r="F547" s="2"/>
      <c r="G547" s="2"/>
      <c r="H547" s="2"/>
    </row>
    <row r="548" spans="2:8">
      <c r="B548" s="2" t="s">
        <v>996</v>
      </c>
      <c r="C548" s="2">
        <v>13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34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35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36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37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29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25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25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31</v>
      </c>
      <c r="D568" s="2" t="s">
        <v>456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456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456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456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456</v>
      </c>
      <c r="E572" s="2"/>
      <c r="F572" s="2"/>
      <c r="G572" s="2"/>
      <c r="H572" s="2"/>
    </row>
    <row r="573" spans="2:8">
      <c r="B573" s="2" t="s">
        <v>1021</v>
      </c>
      <c r="C573" s="2">
        <v>28</v>
      </c>
      <c r="D573" s="2" t="s">
        <v>456</v>
      </c>
      <c r="E573" s="2"/>
      <c r="F573" s="2"/>
      <c r="G573" s="2"/>
      <c r="H573" s="2"/>
    </row>
    <row r="574" spans="2:8">
      <c r="B574" s="2" t="s">
        <v>1022</v>
      </c>
      <c r="C574" s="2">
        <v>24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24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24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25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456</v>
      </c>
      <c r="E581" s="2"/>
      <c r="F581" s="2"/>
      <c r="G581" s="2"/>
      <c r="H581" s="2"/>
    </row>
    <row r="582" spans="2:8">
      <c r="B582" s="2" t="s">
        <v>1030</v>
      </c>
      <c r="C582" s="2">
        <v>33</v>
      </c>
      <c r="D582" s="2" t="s">
        <v>456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456</v>
      </c>
      <c r="E583" s="2"/>
      <c r="F583" s="2"/>
      <c r="G583" s="2"/>
      <c r="H583" s="2"/>
    </row>
    <row r="584" spans="2:8">
      <c r="B584" s="2" t="s">
        <v>1032</v>
      </c>
      <c r="C584" s="2">
        <v>32</v>
      </c>
      <c r="D584" s="2" t="s">
        <v>456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456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456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456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456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456</v>
      </c>
      <c r="E589" s="2"/>
      <c r="F589" s="2"/>
      <c r="G589" s="2"/>
      <c r="H589" s="2"/>
    </row>
    <row r="590" spans="2:8">
      <c r="B590" s="2" t="s">
        <v>1038</v>
      </c>
      <c r="C590" s="2">
        <v>28</v>
      </c>
      <c r="D590" s="2" t="s">
        <v>456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456</v>
      </c>
      <c r="E591" s="2"/>
      <c r="F591" s="2"/>
      <c r="G591" s="2"/>
      <c r="H591" s="2"/>
    </row>
    <row r="592" spans="2:8">
      <c r="B592" s="2" t="s">
        <v>1040</v>
      </c>
      <c r="C592" s="2">
        <v>25</v>
      </c>
      <c r="D592" s="2" t="s">
        <v>456</v>
      </c>
      <c r="E592" s="2"/>
      <c r="F592" s="2"/>
      <c r="G592" s="2"/>
      <c r="H592" s="2"/>
    </row>
    <row r="593" spans="2:8">
      <c r="B593" s="2" t="s">
        <v>1041</v>
      </c>
      <c r="C593" s="2">
        <v>25</v>
      </c>
      <c r="D593" s="2" t="s">
        <v>456</v>
      </c>
      <c r="E593" s="2"/>
      <c r="F593" s="2"/>
      <c r="G593" s="2"/>
      <c r="H593" s="2"/>
    </row>
    <row r="594" spans="2:8">
      <c r="B594" s="2" t="s">
        <v>1042</v>
      </c>
      <c r="C594" s="2">
        <v>24</v>
      </c>
      <c r="D594" s="2" t="s">
        <v>456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456</v>
      </c>
      <c r="E595" s="2"/>
      <c r="F595" s="2"/>
      <c r="G595" s="2"/>
      <c r="H595" s="2"/>
    </row>
    <row r="596" spans="2:8">
      <c r="B596" s="2" t="s">
        <v>1044</v>
      </c>
      <c r="C596" s="2">
        <v>34</v>
      </c>
      <c r="D596" s="2" t="s">
        <v>456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456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456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456</v>
      </c>
      <c r="E599" s="2"/>
      <c r="F599" s="2"/>
      <c r="G599" s="2"/>
      <c r="H599" s="2"/>
    </row>
    <row r="600" spans="2:8">
      <c r="B600" s="2" t="s">
        <v>1048</v>
      </c>
      <c r="C600" s="2">
        <v>34</v>
      </c>
      <c r="D600" s="2" t="s">
        <v>456</v>
      </c>
      <c r="E600" s="2"/>
      <c r="F600" s="2"/>
      <c r="G600" s="2"/>
      <c r="H600" s="2"/>
    </row>
    <row r="601" spans="2:8">
      <c r="B601" s="2" t="s">
        <v>1049</v>
      </c>
      <c r="C601" s="2">
        <v>34</v>
      </c>
      <c r="D601" s="2" t="s">
        <v>456</v>
      </c>
      <c r="E601" s="2"/>
      <c r="F601" s="2"/>
      <c r="G601" s="2"/>
      <c r="H601" s="2"/>
    </row>
    <row r="602" spans="2:8">
      <c r="B602" s="2" t="s">
        <v>1050</v>
      </c>
      <c r="C602" s="2">
        <v>35</v>
      </c>
      <c r="D602" s="2" t="s">
        <v>456</v>
      </c>
      <c r="E602" s="2"/>
      <c r="F602" s="2"/>
      <c r="G602" s="2"/>
      <c r="H602" s="2"/>
    </row>
    <row r="603" spans="2:8">
      <c r="B603" s="2" t="s">
        <v>1051</v>
      </c>
      <c r="C603" s="2">
        <v>35</v>
      </c>
      <c r="D603" s="2" t="s">
        <v>456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456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456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456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456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456</v>
      </c>
      <c r="E608" s="2"/>
      <c r="F608" s="2"/>
      <c r="G608" s="2"/>
      <c r="H608" s="2"/>
    </row>
    <row r="609" spans="2:8">
      <c r="B609" s="2" t="s">
        <v>1057</v>
      </c>
      <c r="C609" s="2">
        <v>23</v>
      </c>
      <c r="D609" s="2" t="s">
        <v>456</v>
      </c>
      <c r="E609" s="2"/>
      <c r="F609" s="2"/>
      <c r="G609" s="2"/>
      <c r="H609" s="2"/>
    </row>
    <row r="610" spans="2:8">
      <c r="B610" s="2" t="s">
        <v>1058</v>
      </c>
      <c r="C610" s="2">
        <v>23</v>
      </c>
      <c r="D610" s="2" t="s">
        <v>456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35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36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31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23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20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30</v>
      </c>
      <c r="D617" s="2" t="s">
        <v>456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456</v>
      </c>
      <c r="E618" s="2"/>
      <c r="F618" s="2"/>
      <c r="G618" s="2"/>
      <c r="H618" s="2"/>
    </row>
    <row r="619" spans="2:8">
      <c r="B619" s="2" t="s">
        <v>1067</v>
      </c>
      <c r="C619" s="2">
        <v>27</v>
      </c>
      <c r="D619" s="2" t="s">
        <v>456</v>
      </c>
      <c r="E619" s="2"/>
      <c r="F619" s="2"/>
      <c r="G619" s="2"/>
      <c r="H619" s="2"/>
    </row>
    <row r="620" spans="2:8">
      <c r="B620" s="2" t="s">
        <v>1068</v>
      </c>
      <c r="C620" s="2">
        <v>14</v>
      </c>
      <c r="D620" s="2" t="s">
        <v>456</v>
      </c>
      <c r="E620" s="2"/>
      <c r="F620" s="2"/>
      <c r="G620" s="2"/>
      <c r="H620" s="2"/>
    </row>
    <row r="621" spans="2:8">
      <c r="B621" s="2" t="s">
        <v>1069</v>
      </c>
      <c r="C621" s="2">
        <v>16</v>
      </c>
      <c r="D621" s="2" t="s">
        <v>456</v>
      </c>
      <c r="E621" s="2"/>
      <c r="F621" s="2"/>
      <c r="G621" s="2"/>
      <c r="H621" s="2"/>
    </row>
    <row r="622" spans="2:8">
      <c r="B622" s="2" t="s">
        <v>1070</v>
      </c>
      <c r="C622" s="2">
        <v>15</v>
      </c>
      <c r="D622" s="2" t="s">
        <v>456</v>
      </c>
      <c r="E622" s="2"/>
      <c r="F622" s="2"/>
      <c r="G622" s="2"/>
      <c r="H622" s="2"/>
    </row>
    <row r="623" spans="2:8">
      <c r="B623" s="2" t="s">
        <v>1071</v>
      </c>
      <c r="C623" s="2">
        <v>16</v>
      </c>
      <c r="D623" s="2" t="s">
        <v>456</v>
      </c>
      <c r="E623" s="2"/>
      <c r="F623" s="2"/>
      <c r="G623" s="2"/>
      <c r="H623" s="2"/>
    </row>
    <row r="624" spans="2:8">
      <c r="B624" s="2" t="s">
        <v>1072</v>
      </c>
      <c r="C624" s="2">
        <v>16</v>
      </c>
      <c r="D624" s="2" t="s">
        <v>456</v>
      </c>
      <c r="E624" s="2"/>
      <c r="F624" s="2"/>
      <c r="G624" s="2"/>
      <c r="H624" s="2"/>
    </row>
    <row r="625" spans="2:8">
      <c r="B625" s="2" t="s">
        <v>1073</v>
      </c>
      <c r="C625" s="2">
        <v>16</v>
      </c>
      <c r="D625" s="2" t="s">
        <v>456</v>
      </c>
      <c r="E625" s="2"/>
      <c r="F625" s="2"/>
      <c r="G625" s="2"/>
      <c r="H625" s="2"/>
    </row>
    <row r="626" spans="2:8">
      <c r="B626" s="2" t="s">
        <v>1074</v>
      </c>
      <c r="C626" s="2">
        <v>15</v>
      </c>
      <c r="D626" s="2" t="s">
        <v>456</v>
      </c>
      <c r="E626" s="2"/>
      <c r="F626" s="2"/>
      <c r="G626" s="2"/>
      <c r="H626" s="2"/>
    </row>
    <row r="627" spans="2:8">
      <c r="B627" s="2" t="s">
        <v>1075</v>
      </c>
      <c r="C627" s="2">
        <v>15</v>
      </c>
      <c r="D627" s="2" t="s">
        <v>456</v>
      </c>
      <c r="E627" s="2"/>
      <c r="F627" s="2"/>
      <c r="G627" s="2"/>
      <c r="H627" s="2"/>
    </row>
    <row r="628" spans="2:8">
      <c r="B628" s="2" t="s">
        <v>1076</v>
      </c>
      <c r="C628" s="2">
        <v>15</v>
      </c>
      <c r="D628" s="2" t="s">
        <v>456</v>
      </c>
      <c r="E628" s="2"/>
      <c r="F628" s="2"/>
      <c r="G628" s="2"/>
      <c r="H628" s="2"/>
    </row>
    <row r="629" spans="2:8">
      <c r="B629" s="2" t="s">
        <v>1077</v>
      </c>
      <c r="C629" s="2">
        <v>14</v>
      </c>
      <c r="D629" s="2" t="s">
        <v>456</v>
      </c>
      <c r="E629" s="2"/>
      <c r="F629" s="2"/>
      <c r="G629" s="2"/>
      <c r="H629" s="2"/>
    </row>
    <row r="630" spans="2:8">
      <c r="B630" s="2" t="s">
        <v>1078</v>
      </c>
      <c r="C630" s="2">
        <v>43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43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44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41</v>
      </c>
      <c r="D633" s="2" t="s">
        <v>456</v>
      </c>
      <c r="E633" s="2"/>
      <c r="F633" s="2"/>
      <c r="G633" s="2"/>
      <c r="H633" s="2"/>
    </row>
    <row r="634" spans="2:8">
      <c r="B634" s="2" t="s">
        <v>1082</v>
      </c>
      <c r="C634" s="2">
        <v>42</v>
      </c>
      <c r="D634" s="2" t="s">
        <v>456</v>
      </c>
      <c r="E634" s="2"/>
      <c r="F634" s="2"/>
      <c r="G634" s="2"/>
      <c r="H634" s="2"/>
    </row>
    <row r="635" spans="2:8">
      <c r="B635" s="2" t="s">
        <v>1083</v>
      </c>
      <c r="C635" s="2">
        <v>42</v>
      </c>
      <c r="D635" s="2" t="s">
        <v>456</v>
      </c>
      <c r="E635" s="2"/>
      <c r="F635" s="2"/>
      <c r="G635" s="2"/>
      <c r="H635" s="2"/>
    </row>
    <row r="636" spans="2:8">
      <c r="B636" s="2" t="s">
        <v>1084</v>
      </c>
      <c r="C636" s="2">
        <v>39</v>
      </c>
      <c r="D636" s="2" t="s">
        <v>456</v>
      </c>
      <c r="E636" s="2"/>
      <c r="F636" s="2"/>
      <c r="G636" s="2"/>
      <c r="H636" s="2"/>
    </row>
    <row r="637" spans="2:8">
      <c r="B637" s="2" t="s">
        <v>1085</v>
      </c>
      <c r="C637" s="2">
        <v>24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25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25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24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23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23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34</v>
      </c>
      <c r="D644" s="2" t="s">
        <v>456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456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456</v>
      </c>
      <c r="E646" s="2"/>
      <c r="F646" s="2"/>
      <c r="G646" s="2"/>
      <c r="H646" s="2"/>
    </row>
    <row r="647" spans="2:8">
      <c r="B647" s="2" t="s">
        <v>1095</v>
      </c>
      <c r="C647" s="2">
        <v>21</v>
      </c>
      <c r="D647" s="2" t="s">
        <v>456</v>
      </c>
      <c r="E647" s="2"/>
      <c r="F647" s="2"/>
      <c r="G647" s="2"/>
      <c r="H647" s="2"/>
    </row>
    <row r="648" spans="2:8">
      <c r="B648" s="2" t="s">
        <v>1096</v>
      </c>
      <c r="C648" s="2">
        <v>16</v>
      </c>
      <c r="D648" s="2" t="s">
        <v>456</v>
      </c>
      <c r="E648" s="2"/>
      <c r="F648" s="2"/>
      <c r="G648" s="2"/>
      <c r="H648" s="2"/>
    </row>
    <row r="649" spans="2:8">
      <c r="B649" s="2" t="s">
        <v>1097</v>
      </c>
      <c r="C649" s="2">
        <v>19</v>
      </c>
      <c r="D649" s="2" t="s">
        <v>456</v>
      </c>
      <c r="E649" s="2"/>
      <c r="F649" s="2"/>
      <c r="G649" s="2"/>
      <c r="H649" s="2"/>
    </row>
    <row r="650" spans="2:8">
      <c r="B650" s="2" t="s">
        <v>1098</v>
      </c>
      <c r="C650" s="2">
        <v>18</v>
      </c>
      <c r="D650" s="2" t="s">
        <v>456</v>
      </c>
      <c r="E650" s="2"/>
      <c r="F650" s="2"/>
      <c r="G650" s="2"/>
      <c r="H650" s="2"/>
    </row>
    <row r="651" spans="2:8">
      <c r="B651" s="2" t="s">
        <v>1099</v>
      </c>
      <c r="C651" s="2">
        <v>13</v>
      </c>
      <c r="D651" s="2" t="s">
        <v>456</v>
      </c>
      <c r="E651" s="2"/>
      <c r="F651" s="2"/>
      <c r="G651" s="2"/>
      <c r="H651" s="2"/>
    </row>
    <row r="652" spans="2:8">
      <c r="B652" s="2" t="s">
        <v>1100</v>
      </c>
      <c r="C652" s="2">
        <v>14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14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14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15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15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14</v>
      </c>
      <c r="D657" s="2" t="s">
        <v>456</v>
      </c>
      <c r="E657" s="2"/>
      <c r="F657" s="2"/>
      <c r="G657" s="2"/>
      <c r="H657" s="2"/>
    </row>
    <row r="658" spans="2:8">
      <c r="B658" s="2" t="s">
        <v>1106</v>
      </c>
      <c r="C658" s="2">
        <v>13</v>
      </c>
      <c r="D658" s="2" t="s">
        <v>456</v>
      </c>
      <c r="E658" s="2"/>
      <c r="F658" s="2"/>
      <c r="G658" s="2"/>
      <c r="H658" s="2"/>
    </row>
    <row r="659" spans="2:8">
      <c r="B659" s="2" t="s">
        <v>1107</v>
      </c>
      <c r="C659" s="2">
        <v>13</v>
      </c>
      <c r="D659" s="2" t="s">
        <v>456</v>
      </c>
      <c r="E659" s="2"/>
      <c r="F659" s="2"/>
      <c r="G659" s="2"/>
      <c r="H659" s="2"/>
    </row>
    <row r="660" spans="2:8">
      <c r="B660" s="2" t="s">
        <v>1108</v>
      </c>
      <c r="C660" s="2">
        <v>14</v>
      </c>
      <c r="D660" s="2" t="s">
        <v>456</v>
      </c>
      <c r="E660" s="2"/>
      <c r="F660" s="2"/>
      <c r="G660" s="2"/>
      <c r="H660" s="2"/>
    </row>
    <row r="661" spans="2:8">
      <c r="B661" s="2" t="s">
        <v>1109</v>
      </c>
      <c r="C661" s="2">
        <v>15</v>
      </c>
      <c r="D661" s="2" t="s">
        <v>456</v>
      </c>
      <c r="E661" s="2"/>
      <c r="F661" s="2"/>
      <c r="G661" s="2"/>
      <c r="H661" s="2"/>
    </row>
    <row r="662" spans="2:8">
      <c r="B662" s="2" t="s">
        <v>1110</v>
      </c>
      <c r="C662" s="2">
        <v>16</v>
      </c>
      <c r="D662" s="2" t="s">
        <v>456</v>
      </c>
      <c r="E662" s="2"/>
      <c r="F662" s="2"/>
      <c r="G662" s="2"/>
      <c r="H662" s="2"/>
    </row>
    <row r="663" spans="2:8">
      <c r="B663" s="2" t="s">
        <v>1111</v>
      </c>
      <c r="C663" s="2">
        <v>17</v>
      </c>
      <c r="D663" s="2" t="s">
        <v>456</v>
      </c>
      <c r="E663" s="2"/>
      <c r="F663" s="2"/>
      <c r="G663" s="2"/>
      <c r="H663" s="2"/>
    </row>
    <row r="664" spans="2:8">
      <c r="B664" s="2" t="s">
        <v>1112</v>
      </c>
      <c r="C664" s="2">
        <v>17</v>
      </c>
      <c r="D664" s="2" t="s">
        <v>456</v>
      </c>
      <c r="E664" s="2"/>
      <c r="F664" s="2"/>
      <c r="G664" s="2"/>
      <c r="H664" s="2"/>
    </row>
    <row r="665" spans="2:8">
      <c r="B665" s="2" t="s">
        <v>1113</v>
      </c>
      <c r="C665" s="2">
        <v>19</v>
      </c>
      <c r="D665" s="2" t="s">
        <v>456</v>
      </c>
      <c r="E665" s="2"/>
      <c r="F665" s="2"/>
      <c r="G665" s="2"/>
      <c r="H665" s="2"/>
    </row>
    <row r="666" spans="2:8">
      <c r="B666" s="2" t="s">
        <v>1114</v>
      </c>
      <c r="C666" s="2">
        <v>20</v>
      </c>
      <c r="D666" s="2" t="s">
        <v>456</v>
      </c>
      <c r="E666" s="2"/>
      <c r="F666" s="2"/>
      <c r="G666" s="2"/>
      <c r="H666" s="2"/>
    </row>
    <row r="667" spans="2:8">
      <c r="B667" s="2" t="s">
        <v>1115</v>
      </c>
      <c r="C667" s="2">
        <v>20</v>
      </c>
      <c r="D667" s="2" t="s">
        <v>456</v>
      </c>
      <c r="E667" s="2"/>
      <c r="F667" s="2"/>
      <c r="G667" s="2"/>
      <c r="H667" s="2"/>
    </row>
    <row r="668" spans="2:8">
      <c r="B668" s="2" t="s">
        <v>1116</v>
      </c>
      <c r="C668" s="2">
        <v>21</v>
      </c>
      <c r="D668" s="2" t="s">
        <v>456</v>
      </c>
      <c r="E668" s="2"/>
      <c r="F668" s="2"/>
      <c r="G668" s="2"/>
      <c r="H668" s="2"/>
    </row>
    <row r="669" spans="2:8">
      <c r="B669" s="2" t="s">
        <v>1117</v>
      </c>
      <c r="C669" s="2">
        <v>23</v>
      </c>
      <c r="D669" s="2" t="s">
        <v>456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456</v>
      </c>
      <c r="E670" s="2"/>
      <c r="F670" s="2"/>
      <c r="G670" s="2"/>
      <c r="H670" s="2"/>
    </row>
    <row r="671" spans="2:8">
      <c r="B671" s="2" t="s">
        <v>1119</v>
      </c>
      <c r="C671" s="2">
        <v>23</v>
      </c>
      <c r="D671" s="2" t="s">
        <v>456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456</v>
      </c>
      <c r="E672" s="2"/>
      <c r="F672" s="2"/>
      <c r="G672" s="2"/>
      <c r="H672" s="2"/>
    </row>
    <row r="673" spans="2:8">
      <c r="B673" s="2" t="s">
        <v>1121</v>
      </c>
      <c r="C673" s="2">
        <v>22</v>
      </c>
      <c r="D673" s="2" t="s">
        <v>456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456</v>
      </c>
      <c r="E674" s="2"/>
      <c r="F674" s="2"/>
      <c r="G674" s="2"/>
      <c r="H674" s="2"/>
    </row>
    <row r="675" spans="2:8">
      <c r="B675" s="2" t="s">
        <v>1123</v>
      </c>
      <c r="C675" s="2">
        <v>23</v>
      </c>
      <c r="D675" s="2" t="s">
        <v>456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456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456</v>
      </c>
      <c r="E677" s="2"/>
      <c r="F677" s="2"/>
      <c r="G677" s="2"/>
      <c r="H677" s="2"/>
    </row>
    <row r="678" spans="2:8">
      <c r="B678" s="2" t="s">
        <v>1126</v>
      </c>
      <c r="C678" s="2">
        <v>24</v>
      </c>
      <c r="D678" s="2" t="s">
        <v>456</v>
      </c>
      <c r="E678" s="2"/>
      <c r="F678" s="2"/>
      <c r="G678" s="2"/>
      <c r="H678" s="2"/>
    </row>
    <row r="679" spans="2:8">
      <c r="B679" s="2" t="s">
        <v>1127</v>
      </c>
      <c r="C679" s="2">
        <v>24</v>
      </c>
      <c r="D679" s="2" t="s">
        <v>456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456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24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456</v>
      </c>
      <c r="E684" s="2"/>
      <c r="F684" s="2"/>
      <c r="G684" s="2"/>
      <c r="H684" s="2"/>
    </row>
    <row r="685" spans="2:8">
      <c r="B685" s="2" t="s">
        <v>1133</v>
      </c>
      <c r="C685" s="2">
        <v>25</v>
      </c>
      <c r="D685" s="2" t="s">
        <v>456</v>
      </c>
      <c r="E685" s="2"/>
      <c r="F685" s="2"/>
      <c r="G685" s="2"/>
      <c r="H685" s="2"/>
    </row>
    <row r="686" spans="2:8">
      <c r="B686" s="2" t="s">
        <v>1134</v>
      </c>
      <c r="C686" s="2">
        <v>24</v>
      </c>
      <c r="D686" s="2" t="s">
        <v>456</v>
      </c>
      <c r="E686" s="2"/>
      <c r="F686" s="2"/>
      <c r="G686" s="2"/>
      <c r="H686" s="2"/>
    </row>
    <row r="687" spans="2:8">
      <c r="B687" s="2" t="s">
        <v>1135</v>
      </c>
      <c r="C687" s="2">
        <v>21</v>
      </c>
      <c r="D687" s="2" t="s">
        <v>456</v>
      </c>
      <c r="E687" s="2"/>
      <c r="F687" s="2"/>
      <c r="G687" s="2"/>
      <c r="H687" s="2"/>
    </row>
    <row r="688" spans="2:8">
      <c r="B688" s="2" t="s">
        <v>1136</v>
      </c>
      <c r="C688" s="2">
        <v>19</v>
      </c>
      <c r="D688" s="2" t="s">
        <v>456</v>
      </c>
      <c r="E688" s="2"/>
      <c r="F688" s="2"/>
      <c r="G688" s="2"/>
      <c r="H688" s="2"/>
    </row>
    <row r="689" spans="2:8">
      <c r="B689" s="2" t="s">
        <v>1137</v>
      </c>
      <c r="C689" s="2">
        <v>21</v>
      </c>
      <c r="D689" s="2" t="s">
        <v>456</v>
      </c>
      <c r="E689" s="2"/>
      <c r="F689" s="2"/>
      <c r="G689" s="2"/>
      <c r="H689" s="2"/>
    </row>
    <row r="690" spans="2:8">
      <c r="B690" s="2" t="s">
        <v>1138</v>
      </c>
      <c r="C690" s="2">
        <v>21</v>
      </c>
      <c r="D690" s="2" t="s">
        <v>456</v>
      </c>
      <c r="E690" s="2"/>
      <c r="F690" s="2"/>
      <c r="G690" s="2"/>
      <c r="H690" s="2"/>
    </row>
    <row r="691" spans="2:8">
      <c r="B691" s="2" t="s">
        <v>1139</v>
      </c>
      <c r="C691" s="2">
        <v>23</v>
      </c>
      <c r="D691" s="2" t="s">
        <v>456</v>
      </c>
      <c r="E691" s="2"/>
      <c r="F691" s="2"/>
      <c r="G691" s="2"/>
      <c r="H691" s="2"/>
    </row>
    <row r="692" spans="2:8">
      <c r="B692" s="2" t="s">
        <v>1140</v>
      </c>
      <c r="C692" s="2">
        <v>24</v>
      </c>
      <c r="D692" s="2" t="s">
        <v>456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456</v>
      </c>
      <c r="E693" s="2"/>
      <c r="F693" s="2"/>
      <c r="G693" s="2"/>
      <c r="H693" s="2"/>
    </row>
    <row r="694" spans="2:8">
      <c r="B694" s="2" t="s">
        <v>1142</v>
      </c>
      <c r="C694" s="2">
        <v>23</v>
      </c>
      <c r="D694" s="2" t="s">
        <v>456</v>
      </c>
      <c r="E694" s="2"/>
      <c r="F694" s="2"/>
      <c r="G694" s="2"/>
      <c r="H694" s="2"/>
    </row>
    <row r="695" spans="2:8">
      <c r="B695" s="2" t="s">
        <v>1143</v>
      </c>
      <c r="C695" s="2">
        <v>22</v>
      </c>
      <c r="D695" s="2" t="s">
        <v>456</v>
      </c>
      <c r="E695" s="2"/>
      <c r="F695" s="2"/>
      <c r="G695" s="2"/>
      <c r="H695" s="2"/>
    </row>
    <row r="696" spans="2:8">
      <c r="B696" s="2" t="s">
        <v>1144</v>
      </c>
      <c r="C696" s="2">
        <v>23</v>
      </c>
      <c r="D696" s="2" t="s">
        <v>456</v>
      </c>
      <c r="E696" s="2"/>
      <c r="F696" s="2"/>
      <c r="G696" s="2"/>
      <c r="H696" s="2"/>
    </row>
    <row r="697" spans="2:8">
      <c r="B697" s="2" t="s">
        <v>1145</v>
      </c>
      <c r="C697" s="2">
        <v>25</v>
      </c>
      <c r="D697" s="2" t="s">
        <v>456</v>
      </c>
      <c r="E697" s="2"/>
      <c r="F697" s="2"/>
      <c r="G697" s="2"/>
      <c r="H697" s="2"/>
    </row>
    <row r="698" spans="2:8">
      <c r="B698" s="2" t="s">
        <v>1146</v>
      </c>
      <c r="C698" s="2">
        <v>34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36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34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456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456</v>
      </c>
      <c r="E704" s="2"/>
      <c r="F704" s="2"/>
      <c r="G704" s="2"/>
      <c r="H704" s="2"/>
    </row>
    <row r="705" spans="2:8">
      <c r="B705" s="2" t="s">
        <v>1153</v>
      </c>
      <c r="C705" s="2">
        <v>34</v>
      </c>
      <c r="D705" s="2" t="s">
        <v>456</v>
      </c>
      <c r="E705" s="2"/>
      <c r="F705" s="2"/>
      <c r="G705" s="2"/>
      <c r="H705" s="2"/>
    </row>
    <row r="706" spans="2:8">
      <c r="B706" s="2" t="s">
        <v>1154</v>
      </c>
      <c r="C706" s="2">
        <v>36</v>
      </c>
      <c r="D706" s="2" t="s">
        <v>456</v>
      </c>
      <c r="E706" s="2"/>
      <c r="F706" s="2"/>
      <c r="G706" s="2"/>
      <c r="H706" s="2"/>
    </row>
    <row r="707" spans="2:8">
      <c r="B707" s="2" t="s">
        <v>1155</v>
      </c>
      <c r="C707" s="2">
        <v>35</v>
      </c>
      <c r="D707" s="2" t="s">
        <v>456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12</v>
      </c>
      <c r="D713" s="2" t="s">
        <v>456</v>
      </c>
      <c r="E713" s="2"/>
      <c r="F713" s="2"/>
      <c r="G713" s="2"/>
      <c r="H713" s="2"/>
    </row>
    <row r="714" spans="2:8">
      <c r="B714" s="2" t="s">
        <v>1162</v>
      </c>
      <c r="C714" s="2">
        <v>16</v>
      </c>
      <c r="D714" s="2" t="s">
        <v>456</v>
      </c>
      <c r="E714" s="2"/>
      <c r="F714" s="2"/>
      <c r="G714" s="2"/>
      <c r="H714" s="2"/>
    </row>
    <row r="715" spans="2:8">
      <c r="B715" s="2" t="s">
        <v>1163</v>
      </c>
      <c r="C715" s="2">
        <v>18</v>
      </c>
      <c r="D715" s="2" t="s">
        <v>456</v>
      </c>
      <c r="E715" s="2"/>
      <c r="F715" s="2"/>
      <c r="G715" s="2"/>
      <c r="H715" s="2"/>
    </row>
    <row r="716" spans="2:8">
      <c r="B716" s="2" t="s">
        <v>1164</v>
      </c>
      <c r="C716" s="2">
        <v>18</v>
      </c>
      <c r="D716" s="2" t="s">
        <v>456</v>
      </c>
      <c r="E716" s="2"/>
      <c r="F716" s="2"/>
      <c r="G716" s="2"/>
      <c r="H716" s="2"/>
    </row>
    <row r="717" spans="2:8">
      <c r="B717" s="2" t="s">
        <v>1165</v>
      </c>
      <c r="C717" s="2">
        <v>20</v>
      </c>
      <c r="D717" s="2" t="s">
        <v>456</v>
      </c>
      <c r="E717" s="2"/>
      <c r="F717" s="2"/>
      <c r="G717" s="2"/>
      <c r="H717" s="2"/>
    </row>
    <row r="718" spans="2:8">
      <c r="B718" s="2" t="s">
        <v>1166</v>
      </c>
      <c r="C718" s="2">
        <v>13</v>
      </c>
      <c r="D718" s="2" t="s">
        <v>456</v>
      </c>
      <c r="E718" s="2"/>
      <c r="F718" s="2"/>
      <c r="G718" s="2"/>
      <c r="H718" s="2"/>
    </row>
    <row r="719" spans="2:8">
      <c r="B719" s="2" t="s">
        <v>1167</v>
      </c>
      <c r="C719" s="2">
        <v>13</v>
      </c>
      <c r="D719" s="2" t="s">
        <v>456</v>
      </c>
      <c r="E719" s="2"/>
      <c r="F719" s="2"/>
      <c r="G719" s="2"/>
      <c r="H719" s="2"/>
    </row>
    <row r="720" spans="2:8">
      <c r="B720" s="2" t="s">
        <v>1168</v>
      </c>
      <c r="C720" s="2">
        <v>17</v>
      </c>
      <c r="D720" s="2" t="s">
        <v>456</v>
      </c>
      <c r="E720" s="2"/>
      <c r="F720" s="2"/>
      <c r="G720" s="2"/>
      <c r="H720" s="2"/>
    </row>
    <row r="721" spans="2:8">
      <c r="B721" s="2" t="s">
        <v>1169</v>
      </c>
      <c r="C721" s="2">
        <v>17</v>
      </c>
      <c r="D721" s="2" t="s">
        <v>456</v>
      </c>
      <c r="E721" s="2"/>
      <c r="F721" s="2"/>
      <c r="G721" s="2"/>
      <c r="H721" s="2"/>
    </row>
    <row r="722" spans="2:8">
      <c r="B722" s="2" t="s">
        <v>1170</v>
      </c>
      <c r="C722" s="2">
        <v>22</v>
      </c>
      <c r="D722" s="2" t="s">
        <v>456</v>
      </c>
      <c r="E722" s="2"/>
      <c r="F722" s="2"/>
      <c r="G722" s="2"/>
      <c r="H722" s="2"/>
    </row>
    <row r="723" spans="2:8">
      <c r="B723" s="2" t="s">
        <v>1171</v>
      </c>
      <c r="C723" s="2">
        <v>5</v>
      </c>
      <c r="D723" s="2" t="s">
        <v>456</v>
      </c>
      <c r="E723" s="2"/>
      <c r="F723" s="2"/>
      <c r="G723" s="2"/>
      <c r="H723" s="2"/>
    </row>
    <row r="724" spans="2:8">
      <c r="B724" s="2" t="s">
        <v>1172</v>
      </c>
      <c r="C724" s="2">
        <v>24</v>
      </c>
      <c r="D724" s="2" t="s">
        <v>456</v>
      </c>
      <c r="E724" s="2"/>
      <c r="F724" s="2"/>
      <c r="G724" s="2"/>
      <c r="H724" s="2"/>
    </row>
    <row r="725" spans="2:8">
      <c r="B725" s="2" t="s">
        <v>1173</v>
      </c>
      <c r="C725" s="2">
        <v>24</v>
      </c>
      <c r="D725" s="2" t="s">
        <v>456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456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456</v>
      </c>
      <c r="E727" s="2"/>
      <c r="F727" s="2"/>
      <c r="G727" s="2"/>
      <c r="H727" s="2"/>
    </row>
    <row r="728" spans="2:8">
      <c r="B728" s="2" t="s">
        <v>1176</v>
      </c>
      <c r="C728" s="2">
        <v>23</v>
      </c>
      <c r="D728" s="2" t="s">
        <v>456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456</v>
      </c>
      <c r="E729" s="2"/>
      <c r="F729" s="2"/>
      <c r="G729" s="2"/>
      <c r="H729" s="2"/>
    </row>
    <row r="730" spans="2:8">
      <c r="B730" s="2" t="s">
        <v>1178</v>
      </c>
      <c r="C730" s="2">
        <v>20</v>
      </c>
      <c r="D730" s="2" t="s">
        <v>456</v>
      </c>
      <c r="E730" s="2"/>
      <c r="F730" s="2"/>
      <c r="G730" s="2"/>
      <c r="H730" s="2"/>
    </row>
    <row r="731" spans="2:8">
      <c r="B731" s="2" t="s">
        <v>1179</v>
      </c>
      <c r="C731" s="2">
        <v>35</v>
      </c>
      <c r="D731" s="2" t="s">
        <v>456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456</v>
      </c>
      <c r="E732" s="2"/>
      <c r="F732" s="2"/>
      <c r="G732" s="2"/>
      <c r="H732" s="2"/>
    </row>
    <row r="733" spans="2:8">
      <c r="B733" s="2" t="s">
        <v>1181</v>
      </c>
      <c r="C733" s="2">
        <v>37</v>
      </c>
      <c r="D733" s="2" t="s">
        <v>456</v>
      </c>
      <c r="E733" s="2"/>
      <c r="F733" s="2"/>
      <c r="G733" s="2"/>
      <c r="H733" s="2"/>
    </row>
    <row r="734" spans="2:8">
      <c r="B734" s="2" t="s">
        <v>1182</v>
      </c>
      <c r="C734" s="2">
        <v>38</v>
      </c>
      <c r="D734" s="2" t="s">
        <v>456</v>
      </c>
      <c r="E734" s="2"/>
      <c r="F734" s="2"/>
      <c r="G734" s="2"/>
      <c r="H734" s="2"/>
    </row>
    <row r="735" spans="2:8">
      <c r="B735" s="2" t="s">
        <v>1183</v>
      </c>
      <c r="C735" s="2">
        <v>37</v>
      </c>
      <c r="D735" s="2" t="s">
        <v>456</v>
      </c>
      <c r="E735" s="2"/>
      <c r="F735" s="2"/>
      <c r="G735" s="2"/>
      <c r="H735" s="2"/>
    </row>
    <row r="736" spans="2:8">
      <c r="B736" s="2" t="s">
        <v>1184</v>
      </c>
      <c r="C736" s="2">
        <v>36</v>
      </c>
      <c r="D736" s="2" t="s">
        <v>456</v>
      </c>
      <c r="E736" s="2"/>
      <c r="F736" s="2"/>
      <c r="G736" s="2"/>
      <c r="H736" s="2"/>
    </row>
    <row r="737" spans="2:8">
      <c r="B737" s="2" t="s">
        <v>1185</v>
      </c>
      <c r="C737" s="2">
        <v>15</v>
      </c>
      <c r="D737" s="2" t="s">
        <v>456</v>
      </c>
      <c r="E737" s="2"/>
      <c r="F737" s="2"/>
      <c r="G737" s="2"/>
      <c r="H737" s="2"/>
    </row>
    <row r="738" spans="2:8">
      <c r="B738" s="2" t="s">
        <v>1186</v>
      </c>
      <c r="C738" s="2">
        <v>17</v>
      </c>
      <c r="D738" s="2" t="s">
        <v>456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456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456</v>
      </c>
      <c r="E740" s="2"/>
      <c r="F740" s="2"/>
      <c r="G740" s="2"/>
      <c r="H740" s="2"/>
    </row>
    <row r="741" spans="2:8">
      <c r="B741" s="2" t="s">
        <v>1189</v>
      </c>
      <c r="C741" s="2">
        <v>20</v>
      </c>
      <c r="D741" s="2" t="s">
        <v>456</v>
      </c>
      <c r="E741" s="2"/>
      <c r="F741" s="2"/>
      <c r="G741" s="2"/>
      <c r="H741" s="2"/>
    </row>
    <row r="742" spans="2:8">
      <c r="B742" s="2" t="s">
        <v>1190</v>
      </c>
      <c r="C742" s="2">
        <v>19</v>
      </c>
      <c r="D742" s="2" t="s">
        <v>456</v>
      </c>
      <c r="E742" s="2"/>
      <c r="F742" s="2"/>
      <c r="G742" s="2"/>
      <c r="H742" s="2"/>
    </row>
    <row r="743" spans="2:8">
      <c r="B743" s="2" t="s">
        <v>1191</v>
      </c>
      <c r="C743" s="2">
        <v>20</v>
      </c>
      <c r="D743" s="2" t="s">
        <v>456</v>
      </c>
      <c r="E743" s="2"/>
      <c r="F743" s="2"/>
      <c r="G743" s="2"/>
      <c r="H743" s="2"/>
    </row>
    <row r="744" spans="2:8">
      <c r="B744" s="2" t="s">
        <v>1192</v>
      </c>
      <c r="C744" s="2">
        <v>42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44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42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42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41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25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24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32</v>
      </c>
      <c r="D758" s="2" t="s">
        <v>456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456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456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456</v>
      </c>
      <c r="E761" s="2"/>
      <c r="F761" s="2"/>
      <c r="G761" s="2"/>
      <c r="H761" s="2"/>
    </row>
    <row r="762" spans="2:8">
      <c r="B762" s="2" t="s">
        <v>1210</v>
      </c>
      <c r="C762" s="2">
        <v>27</v>
      </c>
      <c r="D762" s="2" t="s">
        <v>456</v>
      </c>
      <c r="E762" s="2"/>
      <c r="F762" s="2"/>
      <c r="G762" s="2"/>
      <c r="H762" s="2"/>
    </row>
    <row r="763" spans="2:8">
      <c r="B763" s="2" t="s">
        <v>1211</v>
      </c>
      <c r="C763" s="2">
        <v>26</v>
      </c>
      <c r="D763" s="2" t="s">
        <v>456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456</v>
      </c>
      <c r="E764" s="2"/>
      <c r="F764" s="2"/>
      <c r="G764" s="2"/>
      <c r="H764" s="2"/>
    </row>
    <row r="765" spans="2:8">
      <c r="B765" s="2" t="s">
        <v>1213</v>
      </c>
      <c r="C765" s="2">
        <v>26</v>
      </c>
      <c r="D765" s="2" t="s">
        <v>456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456</v>
      </c>
      <c r="E766" s="2"/>
      <c r="F766" s="2"/>
      <c r="G766" s="2"/>
      <c r="H766" s="2"/>
    </row>
    <row r="767" spans="2:8">
      <c r="B767" s="2" t="s">
        <v>1215</v>
      </c>
      <c r="C767" s="2">
        <v>19</v>
      </c>
      <c r="D767" s="2" t="s">
        <v>456</v>
      </c>
      <c r="E767" s="2"/>
      <c r="F767" s="2"/>
      <c r="G767" s="2"/>
      <c r="H767" s="2"/>
    </row>
    <row r="768" spans="2:8">
      <c r="B768" s="2" t="s">
        <v>1216</v>
      </c>
      <c r="C768" s="2">
        <v>14</v>
      </c>
      <c r="D768" s="2" t="s">
        <v>456</v>
      </c>
      <c r="E768" s="2"/>
      <c r="F768" s="2"/>
      <c r="G768" s="2"/>
      <c r="H768" s="2"/>
    </row>
    <row r="769" spans="2:8">
      <c r="B769" s="2" t="s">
        <v>1217</v>
      </c>
      <c r="C769" s="2">
        <v>6</v>
      </c>
      <c r="D769" s="2" t="s">
        <v>456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456</v>
      </c>
      <c r="E770" s="2"/>
      <c r="F770" s="2"/>
      <c r="G770" s="2"/>
      <c r="H770" s="2"/>
    </row>
    <row r="771" spans="2:8">
      <c r="B771" s="2" t="s">
        <v>1219</v>
      </c>
      <c r="C771" s="2">
        <v>18</v>
      </c>
      <c r="D771" s="2" t="s">
        <v>456</v>
      </c>
      <c r="E771" s="2"/>
      <c r="F771" s="2"/>
      <c r="G771" s="2"/>
      <c r="H771" s="2"/>
    </row>
    <row r="772" spans="2:8">
      <c r="B772" s="2" t="s">
        <v>1220</v>
      </c>
      <c r="C772" s="2">
        <v>14</v>
      </c>
      <c r="D772" s="2" t="s">
        <v>456</v>
      </c>
      <c r="E772" s="2"/>
      <c r="F772" s="2"/>
      <c r="G772" s="2"/>
      <c r="H772" s="2"/>
    </row>
    <row r="773" spans="2:8">
      <c r="B773" s="2" t="s">
        <v>1221</v>
      </c>
      <c r="C773" s="2">
        <v>13</v>
      </c>
      <c r="D773" s="2" t="s">
        <v>456</v>
      </c>
      <c r="E773" s="2"/>
      <c r="F773" s="2"/>
      <c r="G773" s="2"/>
      <c r="H773" s="2"/>
    </row>
    <row r="774" spans="2:8">
      <c r="B774" s="2" t="s">
        <v>1222</v>
      </c>
      <c r="C774" s="2">
        <v>10</v>
      </c>
      <c r="D774" s="2" t="s">
        <v>456</v>
      </c>
      <c r="E774" s="2"/>
      <c r="F774" s="2"/>
      <c r="G774" s="2"/>
      <c r="H774" s="2"/>
    </row>
    <row r="775" spans="2:8">
      <c r="B775" s="2" t="s">
        <v>1223</v>
      </c>
      <c r="C775" s="2">
        <v>17</v>
      </c>
      <c r="D775" s="2" t="s">
        <v>456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456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456</v>
      </c>
      <c r="E777" s="2"/>
      <c r="F777" s="2"/>
      <c r="G777" s="2"/>
      <c r="H777" s="2"/>
    </row>
    <row r="778" spans="2:8">
      <c r="B778" s="2" t="s">
        <v>1226</v>
      </c>
      <c r="C778" s="2">
        <v>29</v>
      </c>
      <c r="D778" s="2" t="s">
        <v>456</v>
      </c>
      <c r="E778" s="2"/>
      <c r="F778" s="2"/>
      <c r="G778" s="2"/>
      <c r="H778" s="2"/>
    </row>
    <row r="779" spans="2:8">
      <c r="B779" s="2" t="s">
        <v>1227</v>
      </c>
      <c r="C779" s="2">
        <v>9</v>
      </c>
      <c r="D779" s="2" t="s">
        <v>456</v>
      </c>
      <c r="E779" s="2"/>
      <c r="F779" s="2"/>
      <c r="G779" s="2"/>
      <c r="H779" s="2"/>
    </row>
    <row r="780" spans="2:8">
      <c r="B780" s="2" t="s">
        <v>1228</v>
      </c>
      <c r="C780" s="2">
        <v>12</v>
      </c>
      <c r="D780" s="2" t="s">
        <v>456</v>
      </c>
      <c r="E780" s="2"/>
      <c r="F780" s="2"/>
      <c r="G780" s="2"/>
      <c r="H780" s="2"/>
    </row>
    <row r="781" spans="2:8">
      <c r="B781" s="2" t="s">
        <v>1229</v>
      </c>
      <c r="C781" s="2">
        <v>10</v>
      </c>
      <c r="D781" s="2" t="s">
        <v>456</v>
      </c>
      <c r="E781" s="2"/>
      <c r="F781" s="2"/>
      <c r="G781" s="2"/>
      <c r="H781" s="2"/>
    </row>
    <row r="782" spans="2:8">
      <c r="B782" s="2" t="s">
        <v>1230</v>
      </c>
      <c r="C782" s="2">
        <v>7</v>
      </c>
      <c r="D782" s="2" t="s">
        <v>456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26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12</v>
      </c>
      <c r="D786" s="2" t="s">
        <v>456</v>
      </c>
      <c r="E786" s="2"/>
      <c r="F786" s="2"/>
      <c r="G786" s="2"/>
      <c r="H786" s="2"/>
    </row>
    <row r="787" spans="2:8">
      <c r="B787" s="2" t="s">
        <v>1235</v>
      </c>
      <c r="C787" s="2">
        <v>18</v>
      </c>
      <c r="D787" s="2" t="s">
        <v>456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29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35</v>
      </c>
      <c r="D799" s="2" t="s">
        <v>456</v>
      </c>
      <c r="E799" s="2"/>
      <c r="F799" s="2"/>
      <c r="G799" s="2"/>
      <c r="H799" s="2"/>
    </row>
    <row r="800" spans="2:8">
      <c r="B800" s="2" t="s">
        <v>1248</v>
      </c>
      <c r="C800" s="2">
        <v>35</v>
      </c>
      <c r="D800" s="2" t="s">
        <v>456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456</v>
      </c>
      <c r="E801" s="2"/>
      <c r="F801" s="2"/>
      <c r="G801" s="2"/>
      <c r="H801" s="2"/>
    </row>
    <row r="802" spans="2:8">
      <c r="B802" s="2" t="s">
        <v>1250</v>
      </c>
      <c r="C802" s="2">
        <v>18</v>
      </c>
      <c r="D802" s="2" t="s">
        <v>456</v>
      </c>
      <c r="E802" s="2"/>
      <c r="F802" s="2"/>
      <c r="G802" s="2"/>
      <c r="H802" s="2"/>
    </row>
    <row r="803" spans="2:8">
      <c r="B803" s="2" t="s">
        <v>1251</v>
      </c>
      <c r="C803" s="2">
        <v>12</v>
      </c>
      <c r="D803" s="2" t="s">
        <v>456</v>
      </c>
      <c r="E803" s="2"/>
      <c r="F803" s="2"/>
      <c r="G803" s="2"/>
      <c r="H803" s="2"/>
    </row>
    <row r="804" spans="2:8">
      <c r="B804" s="2" t="s">
        <v>1252</v>
      </c>
      <c r="C804" s="2">
        <v>14</v>
      </c>
      <c r="D804" s="2" t="s">
        <v>456</v>
      </c>
      <c r="E804" s="2"/>
      <c r="F804" s="2"/>
      <c r="G804" s="2"/>
      <c r="H804" s="2"/>
    </row>
    <row r="805" spans="2:8">
      <c r="B805" s="2" t="s">
        <v>1253</v>
      </c>
      <c r="C805" s="2">
        <v>13</v>
      </c>
      <c r="D805" s="2" t="s">
        <v>456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456</v>
      </c>
      <c r="E806" s="2"/>
      <c r="F806" s="2"/>
      <c r="G806" s="2"/>
      <c r="H806" s="2"/>
    </row>
    <row r="807" spans="2:8">
      <c r="B807" s="2" t="s">
        <v>1255</v>
      </c>
      <c r="C807" s="2">
        <v>21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19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21</v>
      </c>
      <c r="D809" s="2" t="s">
        <v>456</v>
      </c>
      <c r="E809" s="2"/>
      <c r="F809" s="2"/>
      <c r="G809" s="2"/>
      <c r="H809" s="2"/>
    </row>
    <row r="810" spans="2:8">
      <c r="B810" s="2" t="s">
        <v>1258</v>
      </c>
      <c r="C810" s="2">
        <v>18</v>
      </c>
      <c r="D810" s="2" t="s">
        <v>456</v>
      </c>
      <c r="E810" s="2"/>
      <c r="F810" s="2"/>
      <c r="G810" s="2"/>
      <c r="H810" s="2"/>
    </row>
    <row r="811" spans="2:8">
      <c r="B811" s="2" t="s">
        <v>1259</v>
      </c>
      <c r="C811" s="2">
        <v>18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20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26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30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31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17</v>
      </c>
      <c r="D828" s="2" t="s">
        <v>456</v>
      </c>
      <c r="E828" s="2"/>
      <c r="F828" s="2"/>
      <c r="G828" s="2"/>
      <c r="H828" s="2"/>
    </row>
    <row r="829" spans="2:8">
      <c r="B829" s="2" t="s">
        <v>1277</v>
      </c>
      <c r="C829" s="2">
        <v>16</v>
      </c>
      <c r="D829" s="2" t="s">
        <v>456</v>
      </c>
      <c r="E829" s="2"/>
      <c r="F829" s="2"/>
      <c r="G829" s="2"/>
      <c r="H829" s="2"/>
    </row>
    <row r="830" spans="2:8">
      <c r="B830" s="2" t="s">
        <v>1278</v>
      </c>
      <c r="C830" s="2">
        <v>17</v>
      </c>
      <c r="D830" s="2" t="s">
        <v>456</v>
      </c>
      <c r="E830" s="2"/>
      <c r="F830" s="2"/>
      <c r="G830" s="2"/>
      <c r="H830" s="2"/>
    </row>
    <row r="831" spans="2:8">
      <c r="B831" s="2" t="s">
        <v>1279</v>
      </c>
      <c r="C831" s="2">
        <v>17</v>
      </c>
      <c r="D831" s="2" t="s">
        <v>456</v>
      </c>
      <c r="E831" s="2"/>
      <c r="F831" s="2"/>
      <c r="G831" s="2"/>
      <c r="H831" s="2"/>
    </row>
    <row r="832" spans="2:8">
      <c r="B832" s="2" t="s">
        <v>1280</v>
      </c>
      <c r="C832" s="2">
        <v>17</v>
      </c>
      <c r="D832" s="2" t="s">
        <v>456</v>
      </c>
      <c r="E832" s="2"/>
      <c r="F832" s="2"/>
      <c r="G832" s="2"/>
      <c r="H832" s="2"/>
    </row>
    <row r="833" spans="2:8">
      <c r="B833" s="2" t="s">
        <v>1281</v>
      </c>
      <c r="C833" s="2">
        <v>16</v>
      </c>
      <c r="D833" s="2" t="s">
        <v>456</v>
      </c>
      <c r="E833" s="2"/>
      <c r="F833" s="2"/>
      <c r="G833" s="2"/>
      <c r="H833" s="2"/>
    </row>
    <row r="834" spans="2:8">
      <c r="B834" s="2" t="s">
        <v>1282</v>
      </c>
      <c r="C834" s="2">
        <v>16</v>
      </c>
      <c r="D834" s="2" t="s">
        <v>456</v>
      </c>
      <c r="E834" s="2"/>
      <c r="F834" s="2"/>
      <c r="G834" s="2"/>
      <c r="H834" s="2"/>
    </row>
    <row r="835" spans="2:8">
      <c r="B835" s="2" t="s">
        <v>1283</v>
      </c>
      <c r="C835" s="2">
        <v>13</v>
      </c>
      <c r="D835" s="2" t="s">
        <v>456</v>
      </c>
      <c r="E835" s="2"/>
      <c r="F835" s="2"/>
      <c r="G835" s="2"/>
      <c r="H835" s="2"/>
    </row>
    <row r="836" spans="2:8">
      <c r="B836" s="2" t="s">
        <v>1284</v>
      </c>
      <c r="C836" s="2">
        <v>9</v>
      </c>
      <c r="D836" s="2" t="s">
        <v>456</v>
      </c>
      <c r="E836" s="2"/>
      <c r="F836" s="2"/>
      <c r="G836" s="2"/>
      <c r="H836" s="2"/>
    </row>
    <row r="837" spans="2:8">
      <c r="B837" s="2" t="s">
        <v>1285</v>
      </c>
      <c r="C837" s="2">
        <v>13</v>
      </c>
      <c r="D837" s="2" t="s">
        <v>456</v>
      </c>
      <c r="E837" s="2"/>
      <c r="F837" s="2"/>
      <c r="G837" s="2"/>
      <c r="H837" s="2"/>
    </row>
    <row r="838" spans="2:8">
      <c r="B838" s="2" t="s">
        <v>1286</v>
      </c>
      <c r="C838" s="2">
        <v>21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21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19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21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20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21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21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20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25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22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22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21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21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29</v>
      </c>
      <c r="D854" s="2" t="s">
        <v>456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456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456</v>
      </c>
      <c r="E856" s="2"/>
      <c r="F856" s="2"/>
      <c r="G856" s="2"/>
      <c r="H856" s="2"/>
    </row>
    <row r="857" spans="2:8">
      <c r="B857" s="2" t="s">
        <v>1305</v>
      </c>
      <c r="C857" s="2">
        <v>27</v>
      </c>
      <c r="D857" s="2" t="s">
        <v>456</v>
      </c>
      <c r="E857" s="2"/>
      <c r="F857" s="2"/>
      <c r="G857" s="2"/>
      <c r="H857" s="2"/>
    </row>
    <row r="858" spans="2:8">
      <c r="B858" s="2" t="s">
        <v>1306</v>
      </c>
      <c r="C858" s="2">
        <v>29</v>
      </c>
      <c r="D858" s="2" t="s">
        <v>456</v>
      </c>
      <c r="E858" s="2"/>
      <c r="F858" s="2"/>
      <c r="G858" s="2"/>
      <c r="H858" s="2"/>
    </row>
    <row r="859" spans="2:8">
      <c r="B859" s="2" t="s">
        <v>1307</v>
      </c>
      <c r="C859" s="2">
        <v>29</v>
      </c>
      <c r="D859" s="2" t="s">
        <v>456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456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456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456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456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456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456</v>
      </c>
      <c r="E865" s="2"/>
      <c r="F865" s="2"/>
      <c r="G865" s="2"/>
      <c r="H865" s="2"/>
    </row>
    <row r="866" spans="2:8">
      <c r="B866" s="2" t="s">
        <v>1314</v>
      </c>
      <c r="C866" s="2">
        <v>21</v>
      </c>
      <c r="D866" s="2" t="s">
        <v>456</v>
      </c>
      <c r="E866" s="2"/>
      <c r="F866" s="2"/>
      <c r="G866" s="2"/>
      <c r="H866" s="2"/>
    </row>
    <row r="867" spans="2:8">
      <c r="B867" s="2" t="s">
        <v>1315</v>
      </c>
      <c r="C867" s="2">
        <v>23</v>
      </c>
      <c r="D867" s="2" t="s">
        <v>456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456</v>
      </c>
      <c r="E868" s="2"/>
      <c r="F868" s="2"/>
      <c r="G868" s="2"/>
      <c r="H868" s="2"/>
    </row>
    <row r="869" spans="2:8">
      <c r="B869" s="2" t="s">
        <v>1317</v>
      </c>
      <c r="C869" s="2">
        <v>25</v>
      </c>
      <c r="D869" s="2" t="s">
        <v>456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456</v>
      </c>
      <c r="E870" s="2"/>
      <c r="F870" s="2"/>
      <c r="G870" s="2"/>
      <c r="H870" s="2"/>
    </row>
    <row r="871" spans="2:8">
      <c r="B871" s="2" t="s">
        <v>1319</v>
      </c>
      <c r="C871" s="2">
        <v>23</v>
      </c>
      <c r="D871" s="2" t="s">
        <v>456</v>
      </c>
      <c r="E871" s="2"/>
      <c r="F871" s="2"/>
      <c r="G871" s="2"/>
      <c r="H871" s="2"/>
    </row>
    <row r="872" spans="2:8">
      <c r="B872" s="2" t="s">
        <v>1320</v>
      </c>
      <c r="C872" s="2">
        <v>22</v>
      </c>
      <c r="D872" s="2" t="s">
        <v>456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456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456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456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456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456</v>
      </c>
      <c r="E877" s="2"/>
      <c r="F877" s="2"/>
      <c r="G877" s="2"/>
      <c r="H877" s="2"/>
    </row>
    <row r="878" spans="2:8">
      <c r="B878" s="2" t="s">
        <v>1326</v>
      </c>
      <c r="C878" s="2">
        <v>20</v>
      </c>
      <c r="D878" s="2" t="s">
        <v>456</v>
      </c>
      <c r="E878" s="2"/>
      <c r="F878" s="2"/>
      <c r="G878" s="2"/>
      <c r="H878" s="2"/>
    </row>
    <row r="879" spans="2:8">
      <c r="B879" s="2" t="s">
        <v>1327</v>
      </c>
      <c r="C879" s="2">
        <v>19</v>
      </c>
      <c r="D879" s="2" t="s">
        <v>456</v>
      </c>
      <c r="E879" s="2"/>
      <c r="F879" s="2"/>
      <c r="G879" s="2"/>
      <c r="H879" s="2"/>
    </row>
    <row r="880" spans="2:8">
      <c r="B880" s="2" t="s">
        <v>1328</v>
      </c>
      <c r="C880" s="2">
        <v>29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33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31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32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26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23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24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24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24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12</v>
      </c>
      <c r="D894" s="2" t="s">
        <v>456</v>
      </c>
      <c r="E894" s="2"/>
      <c r="F894" s="2"/>
      <c r="G894" s="2"/>
      <c r="H894" s="2"/>
    </row>
    <row r="895" spans="2:8">
      <c r="B895" s="2" t="s">
        <v>1343</v>
      </c>
      <c r="C895" s="2">
        <v>21</v>
      </c>
      <c r="D895" s="2" t="s">
        <v>456</v>
      </c>
      <c r="E895" s="2"/>
      <c r="F895" s="2"/>
      <c r="G895" s="2"/>
      <c r="H895" s="2"/>
    </row>
    <row r="896" spans="2:8">
      <c r="B896" s="2" t="s">
        <v>1344</v>
      </c>
      <c r="C896" s="2">
        <v>25</v>
      </c>
      <c r="D896" s="2" t="s">
        <v>456</v>
      </c>
      <c r="E896" s="2"/>
      <c r="F896" s="2"/>
      <c r="G896" s="2"/>
      <c r="H896" s="2"/>
    </row>
    <row r="897" spans="2:8">
      <c r="B897" s="2" t="s">
        <v>1345</v>
      </c>
      <c r="C897" s="2">
        <v>30</v>
      </c>
      <c r="D897" s="2" t="s">
        <v>456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456</v>
      </c>
      <c r="E898" s="2"/>
      <c r="F898" s="2"/>
      <c r="G898" s="2"/>
      <c r="H898" s="2"/>
    </row>
    <row r="899" spans="2:8">
      <c r="B899" s="2" t="s">
        <v>1347</v>
      </c>
      <c r="C899" s="2">
        <v>28</v>
      </c>
      <c r="D899" s="2" t="s">
        <v>456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456</v>
      </c>
      <c r="E900" s="2"/>
      <c r="F900" s="2"/>
      <c r="G900" s="2"/>
      <c r="H900" s="2"/>
    </row>
    <row r="901" spans="2:8">
      <c r="B901" s="2" t="s">
        <v>1349</v>
      </c>
      <c r="C901" s="2">
        <v>29</v>
      </c>
      <c r="D901" s="2" t="s">
        <v>456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456</v>
      </c>
      <c r="E902" s="2"/>
      <c r="F902" s="2"/>
      <c r="G902" s="2"/>
      <c r="H902" s="2"/>
    </row>
    <row r="903" spans="2:8">
      <c r="B903" s="2" t="s">
        <v>1351</v>
      </c>
      <c r="C903" s="2">
        <v>29</v>
      </c>
      <c r="D903" s="2" t="s">
        <v>456</v>
      </c>
      <c r="E903" s="2"/>
      <c r="F903" s="2"/>
      <c r="G903" s="2"/>
      <c r="H903" s="2"/>
    </row>
    <row r="904" spans="2:8">
      <c r="B904" s="2" t="s">
        <v>1352</v>
      </c>
      <c r="C904" s="2">
        <v>26</v>
      </c>
      <c r="D904" s="2" t="s">
        <v>456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456</v>
      </c>
      <c r="E905" s="2"/>
      <c r="F905" s="2"/>
      <c r="G905" s="2"/>
      <c r="H905" s="2"/>
    </row>
    <row r="906" spans="2:8">
      <c r="B906" s="2" t="s">
        <v>1354</v>
      </c>
      <c r="C906" s="2">
        <v>38</v>
      </c>
      <c r="D906" s="2" t="s">
        <v>456</v>
      </c>
      <c r="E906" s="2"/>
      <c r="F906" s="2"/>
      <c r="G906" s="2"/>
      <c r="H906" s="2"/>
    </row>
    <row r="907" spans="2:8">
      <c r="B907" s="2" t="s">
        <v>1355</v>
      </c>
      <c r="C907" s="2">
        <v>39</v>
      </c>
      <c r="D907" s="2" t="s">
        <v>456</v>
      </c>
      <c r="E907" s="2"/>
      <c r="F907" s="2"/>
      <c r="G907" s="2"/>
      <c r="H907" s="2"/>
    </row>
    <row r="908" spans="2:8">
      <c r="B908" s="2" t="s">
        <v>1356</v>
      </c>
      <c r="C908" s="2">
        <v>38</v>
      </c>
      <c r="D908" s="2" t="s">
        <v>456</v>
      </c>
      <c r="E908" s="2"/>
      <c r="F908" s="2"/>
      <c r="G908" s="2"/>
      <c r="H908" s="2"/>
    </row>
    <row r="909" spans="2:8">
      <c r="B909" s="2" t="s">
        <v>1357</v>
      </c>
      <c r="C909" s="2">
        <v>36</v>
      </c>
      <c r="D909" s="2" t="s">
        <v>456</v>
      </c>
      <c r="E909" s="2"/>
      <c r="F909" s="2"/>
      <c r="G909" s="2"/>
      <c r="H909" s="2"/>
    </row>
    <row r="910" spans="2:8">
      <c r="B910" s="2" t="s">
        <v>1358</v>
      </c>
      <c r="C910" s="2">
        <v>34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32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33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35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22</v>
      </c>
      <c r="D921" s="2" t="s">
        <v>456</v>
      </c>
      <c r="E921" s="2"/>
      <c r="F921" s="2"/>
      <c r="G921" s="2"/>
      <c r="H921" s="2"/>
    </row>
    <row r="922" spans="2:8">
      <c r="B922" s="2" t="s">
        <v>1370</v>
      </c>
      <c r="C922" s="2">
        <v>23</v>
      </c>
      <c r="D922" s="2" t="s">
        <v>456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456</v>
      </c>
      <c r="E923" s="2"/>
      <c r="F923" s="2"/>
      <c r="G923" s="2"/>
      <c r="H923" s="2"/>
    </row>
    <row r="924" spans="2:8">
      <c r="B924" s="2" t="s">
        <v>1372</v>
      </c>
      <c r="C924" s="2">
        <v>21</v>
      </c>
      <c r="D924" s="2" t="s">
        <v>456</v>
      </c>
      <c r="E924" s="2"/>
      <c r="F924" s="2"/>
      <c r="G924" s="2"/>
      <c r="H924" s="2"/>
    </row>
    <row r="925" spans="2:8">
      <c r="B925" s="2" t="s">
        <v>1373</v>
      </c>
      <c r="C925" s="2">
        <v>17</v>
      </c>
      <c r="D925" s="2" t="s">
        <v>456</v>
      </c>
      <c r="E925" s="2"/>
      <c r="F925" s="2"/>
      <c r="G925" s="2"/>
      <c r="H925" s="2"/>
    </row>
    <row r="926" spans="2:8">
      <c r="B926" s="2" t="s">
        <v>1374</v>
      </c>
      <c r="C926" s="2">
        <v>9</v>
      </c>
      <c r="D926" s="2" t="s">
        <v>456</v>
      </c>
      <c r="E926" s="2"/>
      <c r="F926" s="2"/>
      <c r="G926" s="2"/>
      <c r="H926" s="2"/>
    </row>
    <row r="927" spans="2:8">
      <c r="B927" s="2" t="s">
        <v>1375</v>
      </c>
      <c r="C927" s="2">
        <v>5</v>
      </c>
      <c r="D927" s="2" t="s">
        <v>456</v>
      </c>
      <c r="E927" s="2"/>
      <c r="F927" s="2"/>
      <c r="G927" s="2"/>
      <c r="H927" s="2"/>
    </row>
    <row r="928" spans="2:8">
      <c r="B928" s="2" t="s">
        <v>1376</v>
      </c>
      <c r="C928" s="2">
        <v>10</v>
      </c>
      <c r="D928" s="2" t="s">
        <v>456</v>
      </c>
      <c r="E928" s="2"/>
      <c r="F928" s="2"/>
      <c r="G928" s="2"/>
      <c r="H928" s="2"/>
    </row>
    <row r="929" spans="2:8">
      <c r="B929" s="2" t="s">
        <v>1377</v>
      </c>
      <c r="C929" s="2">
        <v>12</v>
      </c>
      <c r="D929" s="2" t="s">
        <v>456</v>
      </c>
      <c r="E929" s="2"/>
      <c r="F929" s="2"/>
      <c r="G929" s="2"/>
      <c r="H929" s="2"/>
    </row>
    <row r="930" spans="2:8">
      <c r="B930" s="2" t="s">
        <v>1378</v>
      </c>
      <c r="C930" s="2">
        <v>15</v>
      </c>
      <c r="D930" s="2" t="s">
        <v>456</v>
      </c>
      <c r="E930" s="2"/>
      <c r="F930" s="2"/>
      <c r="G930" s="2"/>
      <c r="H930" s="2"/>
    </row>
    <row r="931" spans="2:8">
      <c r="B931" s="2" t="s">
        <v>1379</v>
      </c>
      <c r="C931" s="2">
        <v>15</v>
      </c>
      <c r="D931" s="2" t="s">
        <v>456</v>
      </c>
      <c r="E931" s="2"/>
      <c r="F931" s="2"/>
      <c r="G931" s="2"/>
      <c r="H931" s="2"/>
    </row>
    <row r="932" spans="2:8">
      <c r="B932" s="2" t="s">
        <v>1380</v>
      </c>
      <c r="C932" s="2">
        <v>15</v>
      </c>
      <c r="D932" s="2" t="s">
        <v>456</v>
      </c>
      <c r="E932" s="2"/>
      <c r="F932" s="2"/>
      <c r="G932" s="2"/>
      <c r="H932" s="2"/>
    </row>
    <row r="933" spans="2:8">
      <c r="B933" s="2" t="s">
        <v>1381</v>
      </c>
      <c r="C933" s="2">
        <v>15</v>
      </c>
      <c r="D933" s="2" t="s">
        <v>456</v>
      </c>
      <c r="E933" s="2"/>
      <c r="F933" s="2"/>
      <c r="G933" s="2"/>
      <c r="H933" s="2"/>
    </row>
    <row r="934" spans="2:8">
      <c r="B934" s="2" t="s">
        <v>1382</v>
      </c>
      <c r="C934" s="2">
        <v>15</v>
      </c>
      <c r="D934" s="2" t="s">
        <v>456</v>
      </c>
      <c r="E934" s="2"/>
      <c r="F934" s="2"/>
      <c r="G934" s="2"/>
      <c r="H934" s="2"/>
    </row>
    <row r="935" spans="2:8">
      <c r="B935" s="2" t="s">
        <v>1383</v>
      </c>
      <c r="C935" s="2">
        <v>15</v>
      </c>
      <c r="D935" s="2" t="s">
        <v>456</v>
      </c>
      <c r="E935" s="2"/>
      <c r="F935" s="2"/>
      <c r="G935" s="2"/>
      <c r="H935" s="2"/>
    </row>
    <row r="936" spans="2:8">
      <c r="B936" s="2" t="s">
        <v>1384</v>
      </c>
      <c r="C936" s="2">
        <v>15</v>
      </c>
      <c r="D936" s="2" t="s">
        <v>456</v>
      </c>
      <c r="E936" s="2"/>
      <c r="F936" s="2"/>
      <c r="G936" s="2"/>
      <c r="H936" s="2"/>
    </row>
    <row r="937" spans="2:8">
      <c r="B937" s="2" t="s">
        <v>1385</v>
      </c>
      <c r="C937" s="2">
        <v>15</v>
      </c>
      <c r="D937" s="2" t="s">
        <v>456</v>
      </c>
      <c r="E937" s="2"/>
      <c r="F937" s="2"/>
      <c r="G937" s="2"/>
      <c r="H937" s="2"/>
    </row>
    <row r="938" spans="2:8">
      <c r="B938" s="2" t="s">
        <v>1386</v>
      </c>
      <c r="C938" s="2">
        <v>13</v>
      </c>
      <c r="D938" s="2" t="s">
        <v>456</v>
      </c>
      <c r="E938" s="2"/>
      <c r="F938" s="2"/>
      <c r="G938" s="2"/>
      <c r="H938" s="2"/>
    </row>
    <row r="939" spans="2:8">
      <c r="B939" s="2" t="s">
        <v>1387</v>
      </c>
      <c r="C939" s="2">
        <v>13</v>
      </c>
      <c r="D939" s="2" t="s">
        <v>456</v>
      </c>
      <c r="E939" s="2"/>
      <c r="F939" s="2"/>
      <c r="G939" s="2"/>
      <c r="H939" s="2"/>
    </row>
    <row r="940" spans="2:8">
      <c r="B940" s="2" t="s">
        <v>1388</v>
      </c>
      <c r="C940" s="2">
        <v>35</v>
      </c>
      <c r="D940" s="2" t="s">
        <v>456</v>
      </c>
      <c r="E940" s="2"/>
      <c r="F940" s="2"/>
      <c r="G940" s="2"/>
      <c r="H940" s="2"/>
    </row>
    <row r="941" spans="2:8">
      <c r="B941" s="2" t="s">
        <v>1389</v>
      </c>
      <c r="C941" s="2">
        <v>36</v>
      </c>
      <c r="D941" s="2" t="s">
        <v>456</v>
      </c>
      <c r="E941" s="2"/>
      <c r="F941" s="2"/>
      <c r="G941" s="2"/>
      <c r="H941" s="2"/>
    </row>
    <row r="942" spans="2:8">
      <c r="B942" s="2" t="s">
        <v>1390</v>
      </c>
      <c r="C942" s="2">
        <v>35</v>
      </c>
      <c r="D942" s="2" t="s">
        <v>456</v>
      </c>
      <c r="E942" s="2"/>
      <c r="F942" s="2"/>
      <c r="G942" s="2"/>
      <c r="H942" s="2"/>
    </row>
    <row r="943" spans="2:8">
      <c r="B943" s="2" t="s">
        <v>1391</v>
      </c>
      <c r="C943" s="2">
        <v>35</v>
      </c>
      <c r="D943" s="2" t="s">
        <v>456</v>
      </c>
      <c r="E943" s="2"/>
      <c r="F943" s="2"/>
      <c r="G943" s="2"/>
      <c r="H943" s="2"/>
    </row>
    <row r="944" spans="2:8">
      <c r="B944" s="2" t="s">
        <v>1392</v>
      </c>
      <c r="C944" s="2">
        <v>35</v>
      </c>
      <c r="D944" s="2" t="s">
        <v>456</v>
      </c>
      <c r="E944" s="2"/>
      <c r="F944" s="2"/>
      <c r="G944" s="2"/>
      <c r="H944" s="2"/>
    </row>
    <row r="945" spans="2:8">
      <c r="B945" s="2" t="s">
        <v>1393</v>
      </c>
      <c r="C945" s="2">
        <v>36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36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37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36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35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456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456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456</v>
      </c>
      <c r="E952" s="2"/>
      <c r="F952" s="2"/>
      <c r="G952" s="2"/>
      <c r="H952" s="2"/>
    </row>
    <row r="953" spans="2:8">
      <c r="B953" s="2" t="s">
        <v>1401</v>
      </c>
      <c r="C953" s="2">
        <v>27</v>
      </c>
      <c r="D953" s="2" t="s">
        <v>456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456</v>
      </c>
      <c r="E954" s="2"/>
      <c r="F954" s="2"/>
      <c r="G954" s="2"/>
      <c r="H954" s="2"/>
    </row>
    <row r="955" spans="2:8">
      <c r="B955" s="2" t="s">
        <v>1403</v>
      </c>
      <c r="C955" s="2">
        <v>21</v>
      </c>
      <c r="D955" s="2" t="s">
        <v>456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456</v>
      </c>
      <c r="E956" s="2"/>
      <c r="F956" s="2"/>
      <c r="G956" s="2"/>
      <c r="H956" s="2"/>
    </row>
    <row r="957" spans="2:8">
      <c r="B957" s="2" t="s">
        <v>1405</v>
      </c>
      <c r="C957" s="2">
        <v>32</v>
      </c>
      <c r="D957" s="2" t="s">
        <v>456</v>
      </c>
      <c r="E957" s="2"/>
      <c r="F957" s="2"/>
      <c r="G957" s="2"/>
      <c r="H957" s="2"/>
    </row>
    <row r="958" spans="2:8">
      <c r="B958" s="2" t="s">
        <v>1406</v>
      </c>
      <c r="C958" s="2">
        <v>32</v>
      </c>
      <c r="D958" s="2" t="s">
        <v>456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456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456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456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456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456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456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456</v>
      </c>
      <c r="E965" s="2"/>
      <c r="F965" s="2"/>
      <c r="G965" s="2"/>
      <c r="H965" s="2"/>
    </row>
    <row r="966" spans="2:8">
      <c r="B966" s="2" t="s">
        <v>1414</v>
      </c>
      <c r="C966" s="2">
        <v>26</v>
      </c>
      <c r="D966" s="2" t="s">
        <v>456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456</v>
      </c>
      <c r="E967" s="2"/>
      <c r="F967" s="2"/>
      <c r="G967" s="2"/>
      <c r="H967" s="2"/>
    </row>
    <row r="968" spans="2:8">
      <c r="B968" s="2" t="s">
        <v>1416</v>
      </c>
      <c r="C968" s="2">
        <v>30</v>
      </c>
      <c r="D968" s="2" t="s">
        <v>456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456</v>
      </c>
      <c r="E969" s="2"/>
      <c r="F969" s="2"/>
      <c r="G969" s="2"/>
      <c r="H969" s="2"/>
    </row>
    <row r="970" spans="2:8">
      <c r="B970" s="2" t="s">
        <v>1418</v>
      </c>
      <c r="C970" s="2">
        <v>30</v>
      </c>
      <c r="D970" s="2" t="s">
        <v>456</v>
      </c>
      <c r="E970" s="2"/>
      <c r="F970" s="2"/>
      <c r="G970" s="2"/>
      <c r="H970" s="2"/>
    </row>
    <row r="971" spans="2:8">
      <c r="B971" s="2" t="s">
        <v>1419</v>
      </c>
      <c r="C971" s="2">
        <v>29</v>
      </c>
      <c r="D971" s="2" t="s">
        <v>456</v>
      </c>
      <c r="E971" s="2"/>
      <c r="F971" s="2"/>
      <c r="G971" s="2"/>
      <c r="H971" s="2"/>
    </row>
    <row r="972" spans="2:8">
      <c r="B972" s="2" t="s">
        <v>1420</v>
      </c>
      <c r="C972" s="2">
        <v>28</v>
      </c>
      <c r="D972" s="2" t="s">
        <v>456</v>
      </c>
      <c r="E972" s="2"/>
      <c r="F972" s="2"/>
      <c r="G972" s="2"/>
      <c r="H972" s="2"/>
    </row>
    <row r="973" spans="2:8">
      <c r="B973" s="2" t="s">
        <v>1421</v>
      </c>
      <c r="C973" s="2">
        <v>28</v>
      </c>
      <c r="D973" s="2" t="s">
        <v>456</v>
      </c>
      <c r="E973" s="2"/>
      <c r="F973" s="2"/>
      <c r="G973" s="2"/>
      <c r="H973" s="2"/>
    </row>
    <row r="974" spans="2:8">
      <c r="B974" s="2" t="s">
        <v>1422</v>
      </c>
      <c r="C974" s="2">
        <v>30</v>
      </c>
      <c r="D974" s="2" t="s">
        <v>456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456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24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13</v>
      </c>
      <c r="D979" s="2" t="s">
        <v>456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456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456</v>
      </c>
      <c r="E981" s="2"/>
      <c r="F981" s="2"/>
      <c r="G981" s="2"/>
      <c r="H981" s="2"/>
    </row>
    <row r="982" spans="2:8">
      <c r="B982" s="2" t="s">
        <v>1430</v>
      </c>
      <c r="C982" s="2">
        <v>33</v>
      </c>
      <c r="D982" s="2" t="s">
        <v>456</v>
      </c>
      <c r="E982" s="2"/>
      <c r="F982" s="2"/>
      <c r="G982" s="2"/>
      <c r="H982" s="2"/>
    </row>
    <row r="983" spans="2:8">
      <c r="B983" s="2" t="s">
        <v>1431</v>
      </c>
      <c r="C983" s="2">
        <v>38</v>
      </c>
      <c r="D983" s="2" t="s">
        <v>456</v>
      </c>
      <c r="E983" s="2"/>
      <c r="F983" s="2"/>
      <c r="G983" s="2"/>
      <c r="H983" s="2"/>
    </row>
    <row r="984" spans="2:8">
      <c r="B984" s="2" t="s">
        <v>1432</v>
      </c>
      <c r="C984" s="2">
        <v>37</v>
      </c>
      <c r="D984" s="2" t="s">
        <v>456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456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27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42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41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38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38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36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24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21</v>
      </c>
      <c r="D1006" s="2" t="s">
        <v>456</v>
      </c>
      <c r="E1006" s="2"/>
      <c r="F1006" s="2"/>
      <c r="G1006" s="2"/>
      <c r="H1006" s="2"/>
    </row>
    <row r="1007" spans="2:8">
      <c r="B1007" s="2" t="s">
        <v>1455</v>
      </c>
      <c r="C1007" s="2">
        <v>22</v>
      </c>
      <c r="D1007" s="2" t="s">
        <v>456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456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456</v>
      </c>
      <c r="E1009" s="2"/>
      <c r="F1009" s="2"/>
      <c r="G1009" s="2"/>
      <c r="H1009" s="2"/>
    </row>
    <row r="1010" spans="2:8">
      <c r="B1010" s="2" t="s">
        <v>1458</v>
      </c>
      <c r="C1010" s="2">
        <v>15</v>
      </c>
      <c r="D1010" s="2" t="s">
        <v>456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456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456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456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456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456</v>
      </c>
      <c r="E1015" s="2"/>
      <c r="F1015" s="2"/>
      <c r="G1015" s="2"/>
      <c r="H1015" s="2"/>
    </row>
    <row r="1016" spans="2:8">
      <c r="B1016" s="2" t="s">
        <v>1464</v>
      </c>
      <c r="C1016" s="2">
        <v>22</v>
      </c>
      <c r="D1016" s="2" t="s">
        <v>456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456</v>
      </c>
      <c r="E1017" s="2"/>
      <c r="F1017" s="2"/>
      <c r="G1017" s="2"/>
      <c r="H1017" s="2"/>
    </row>
    <row r="1018" spans="2:8">
      <c r="B1018" s="2" t="s">
        <v>1466</v>
      </c>
      <c r="C1018" s="2">
        <v>30</v>
      </c>
      <c r="D1018" s="2" t="s">
        <v>456</v>
      </c>
      <c r="E1018" s="2"/>
      <c r="F1018" s="2"/>
      <c r="G1018" s="2"/>
      <c r="H1018" s="2"/>
    </row>
    <row r="1019" spans="2:8">
      <c r="B1019" s="2" t="s">
        <v>1467</v>
      </c>
      <c r="C1019" s="2">
        <v>29</v>
      </c>
      <c r="D1019" s="2" t="s">
        <v>456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456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456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456</v>
      </c>
      <c r="E1022" s="2"/>
      <c r="F1022" s="2"/>
      <c r="G1022" s="2"/>
      <c r="H1022" s="2"/>
    </row>
    <row r="1023" spans="2:8">
      <c r="B1023" s="2" t="s">
        <v>1471</v>
      </c>
      <c r="C1023" s="2">
        <v>28</v>
      </c>
      <c r="D1023" s="2" t="s">
        <v>456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456</v>
      </c>
      <c r="E1024" s="2"/>
      <c r="F1024" s="2"/>
      <c r="G1024" s="2"/>
      <c r="H1024" s="2"/>
    </row>
    <row r="1025" spans="2:8">
      <c r="B1025" s="2" t="s">
        <v>1473</v>
      </c>
      <c r="C1025" s="2">
        <v>21</v>
      </c>
      <c r="D1025" s="2" t="s">
        <v>456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456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456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456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456</v>
      </c>
      <c r="E1029" s="2"/>
      <c r="F1029" s="2"/>
      <c r="G1029" s="2"/>
      <c r="H1029" s="2"/>
    </row>
    <row r="1030" spans="2:8">
      <c r="B1030" s="2" t="s">
        <v>1478</v>
      </c>
      <c r="C1030" s="2">
        <v>27</v>
      </c>
      <c r="D1030" s="2" t="s">
        <v>456</v>
      </c>
      <c r="E1030" s="2"/>
      <c r="F1030" s="2"/>
      <c r="G1030" s="2"/>
      <c r="H1030" s="2"/>
    </row>
    <row r="1031" spans="2:8">
      <c r="B1031" s="2" t="s">
        <v>1479</v>
      </c>
      <c r="C1031" s="2">
        <v>25</v>
      </c>
      <c r="D1031" s="2" t="s">
        <v>456</v>
      </c>
      <c r="E1031" s="2"/>
      <c r="F1031" s="2"/>
      <c r="G1031" s="2"/>
      <c r="H1031" s="2"/>
    </row>
    <row r="1032" spans="2:8">
      <c r="B1032" s="2" t="s">
        <v>1480</v>
      </c>
      <c r="C1032" s="2">
        <v>32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38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37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36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32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34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12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17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21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26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31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16</v>
      </c>
      <c r="D1046" s="2" t="s">
        <v>456</v>
      </c>
      <c r="E1046" s="2"/>
      <c r="F1046" s="2"/>
      <c r="G1046" s="2"/>
      <c r="H1046" s="2"/>
    </row>
    <row r="1047" spans="2:8">
      <c r="B1047" s="2" t="s">
        <v>1495</v>
      </c>
      <c r="C1047" s="2">
        <v>15</v>
      </c>
      <c r="D1047" s="2" t="s">
        <v>456</v>
      </c>
      <c r="E1047" s="2"/>
      <c r="F1047" s="2"/>
      <c r="G1047" s="2"/>
      <c r="H1047" s="2"/>
    </row>
    <row r="1048" spans="2:8">
      <c r="B1048" s="2" t="s">
        <v>1496</v>
      </c>
      <c r="C1048" s="2">
        <v>13</v>
      </c>
      <c r="D1048" s="2" t="s">
        <v>456</v>
      </c>
      <c r="E1048" s="2"/>
      <c r="F1048" s="2"/>
      <c r="G1048" s="2"/>
      <c r="H1048" s="2"/>
    </row>
    <row r="1049" spans="2:8">
      <c r="B1049" s="2" t="s">
        <v>1497</v>
      </c>
      <c r="C1049" s="2">
        <v>11</v>
      </c>
      <c r="D1049" s="2" t="s">
        <v>456</v>
      </c>
      <c r="E1049" s="2"/>
      <c r="F1049" s="2"/>
      <c r="G1049" s="2"/>
      <c r="H1049" s="2"/>
    </row>
    <row r="1050" spans="2:8">
      <c r="B1050" s="2" t="s">
        <v>1498</v>
      </c>
      <c r="C1050" s="2">
        <v>8</v>
      </c>
      <c r="D1050" s="2" t="s">
        <v>456</v>
      </c>
      <c r="E1050" s="2"/>
      <c r="F1050" s="2"/>
      <c r="G1050" s="2"/>
      <c r="H1050" s="2"/>
    </row>
    <row r="1051" spans="2:8">
      <c r="B1051" s="2" t="s">
        <v>1499</v>
      </c>
      <c r="C1051" s="2">
        <v>6</v>
      </c>
      <c r="D1051" s="2" t="s">
        <v>456</v>
      </c>
      <c r="E1051" s="2"/>
      <c r="F1051" s="2"/>
      <c r="G1051" s="2"/>
      <c r="H1051" s="2"/>
    </row>
    <row r="1052" spans="2:8">
      <c r="B1052" s="2" t="s">
        <v>1500</v>
      </c>
      <c r="C1052" s="2">
        <v>21</v>
      </c>
      <c r="D1052" s="2" t="s">
        <v>456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456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456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456</v>
      </c>
      <c r="E1055" s="2"/>
      <c r="F1055" s="2"/>
      <c r="G1055" s="2"/>
      <c r="H1055" s="2"/>
    </row>
    <row r="1056" spans="2:8">
      <c r="B1056" s="2" t="s">
        <v>1504</v>
      </c>
      <c r="C1056" s="2">
        <v>19</v>
      </c>
      <c r="D1056" s="2" t="s">
        <v>456</v>
      </c>
      <c r="E1056" s="2"/>
      <c r="F1056" s="2"/>
      <c r="G1056" s="2"/>
      <c r="H1056" s="2"/>
    </row>
    <row r="1057" spans="2:8">
      <c r="B1057" s="2" t="s">
        <v>1505</v>
      </c>
      <c r="C1057" s="2">
        <v>21</v>
      </c>
      <c r="D1057" s="2" t="s">
        <v>456</v>
      </c>
      <c r="E1057" s="2"/>
      <c r="F1057" s="2"/>
      <c r="G1057" s="2"/>
      <c r="H1057" s="2"/>
    </row>
    <row r="1058" spans="2:8">
      <c r="B1058" s="2" t="s">
        <v>1506</v>
      </c>
      <c r="C1058" s="2">
        <v>17</v>
      </c>
      <c r="D1058" s="2" t="s">
        <v>456</v>
      </c>
      <c r="E1058" s="2"/>
      <c r="F1058" s="2"/>
      <c r="G1058" s="2"/>
      <c r="H1058" s="2"/>
    </row>
    <row r="1059" spans="2:8">
      <c r="B1059" s="2" t="s">
        <v>1507</v>
      </c>
      <c r="C1059" s="2">
        <v>18</v>
      </c>
      <c r="D1059" s="2" t="s">
        <v>456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25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27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28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22</v>
      </c>
      <c r="D1068" s="2" t="s">
        <v>456</v>
      </c>
      <c r="E1068" s="2"/>
      <c r="F1068" s="2"/>
      <c r="G1068" s="2"/>
      <c r="H1068" s="2"/>
    </row>
    <row r="1069" spans="2:8">
      <c r="B1069" s="2" t="s">
        <v>1517</v>
      </c>
      <c r="C1069" s="2">
        <v>25</v>
      </c>
      <c r="D1069" s="2" t="s">
        <v>456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456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456</v>
      </c>
      <c r="E1071" s="2"/>
      <c r="F1071" s="2"/>
      <c r="G1071" s="2"/>
      <c r="H1071" s="2"/>
    </row>
    <row r="1072" spans="2:8">
      <c r="B1072" s="2" t="s">
        <v>1520</v>
      </c>
      <c r="C1072" s="2">
        <v>20</v>
      </c>
      <c r="D1072" s="2" t="s">
        <v>456</v>
      </c>
      <c r="E1072" s="2"/>
      <c r="F1072" s="2"/>
      <c r="G1072" s="2"/>
      <c r="H1072" s="2"/>
    </row>
    <row r="1073" spans="2:8">
      <c r="B1073" s="2" t="s">
        <v>1521</v>
      </c>
      <c r="C1073" s="2">
        <v>19</v>
      </c>
      <c r="D1073" s="2" t="s">
        <v>456</v>
      </c>
      <c r="E1073" s="2"/>
      <c r="F1073" s="2"/>
      <c r="G1073" s="2"/>
      <c r="H1073" s="2"/>
    </row>
    <row r="1074" spans="2:8">
      <c r="B1074" s="2" t="s">
        <v>1522</v>
      </c>
      <c r="C1074" s="2">
        <v>21</v>
      </c>
      <c r="D1074" s="2" t="s">
        <v>456</v>
      </c>
      <c r="E1074" s="2"/>
      <c r="F1074" s="2"/>
      <c r="G1074" s="2"/>
      <c r="H1074" s="2"/>
    </row>
    <row r="1075" spans="2:8">
      <c r="B1075" s="2" t="s">
        <v>1523</v>
      </c>
      <c r="C1075" s="2">
        <v>19</v>
      </c>
      <c r="D1075" s="2" t="s">
        <v>456</v>
      </c>
      <c r="E1075" s="2"/>
      <c r="F1075" s="2"/>
      <c r="G1075" s="2"/>
      <c r="H1075" s="2"/>
    </row>
    <row r="1076" spans="2:8">
      <c r="B1076" s="2" t="s">
        <v>1524</v>
      </c>
      <c r="C1076" s="2">
        <v>18</v>
      </c>
      <c r="D1076" s="2" t="s">
        <v>456</v>
      </c>
      <c r="E1076" s="2"/>
      <c r="F1076" s="2"/>
      <c r="G1076" s="2"/>
      <c r="H1076" s="2"/>
    </row>
    <row r="1077" spans="2:8">
      <c r="B1077" s="2" t="s">
        <v>1525</v>
      </c>
      <c r="C1077" s="2">
        <v>20</v>
      </c>
      <c r="D1077" s="2" t="s">
        <v>456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29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30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31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31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27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28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27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26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30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35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36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6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10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14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18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24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27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456</v>
      </c>
      <c r="E1107" s="2"/>
      <c r="F1107" s="2"/>
      <c r="G1107" s="2"/>
      <c r="H1107" s="2"/>
    </row>
    <row r="1108" spans="2:8">
      <c r="B1108" s="2" t="s">
        <v>1556</v>
      </c>
      <c r="C1108" s="2">
        <v>26</v>
      </c>
      <c r="D1108" s="2" t="s">
        <v>456</v>
      </c>
      <c r="E1108" s="2"/>
      <c r="F1108" s="2"/>
      <c r="G1108" s="2"/>
      <c r="H1108" s="2"/>
    </row>
    <row r="1109" spans="2:8">
      <c r="B1109" s="2" t="s">
        <v>1557</v>
      </c>
      <c r="C1109" s="2">
        <v>26</v>
      </c>
      <c r="D1109" s="2" t="s">
        <v>456</v>
      </c>
      <c r="E1109" s="2"/>
      <c r="F1109" s="2"/>
      <c r="G1109" s="2"/>
      <c r="H1109" s="2"/>
    </row>
    <row r="1110" spans="2:8">
      <c r="B1110" s="2" t="s">
        <v>1558</v>
      </c>
      <c r="C1110" s="2">
        <v>20</v>
      </c>
      <c r="D1110" s="2" t="s">
        <v>456</v>
      </c>
      <c r="E1110" s="2"/>
      <c r="F1110" s="2"/>
      <c r="G1110" s="2"/>
      <c r="H1110" s="2"/>
    </row>
    <row r="1111" spans="2:8">
      <c r="B1111" s="2" t="s">
        <v>1559</v>
      </c>
      <c r="C1111" s="2">
        <v>22</v>
      </c>
      <c r="D1111" s="2" t="s">
        <v>456</v>
      </c>
      <c r="E1111" s="2"/>
      <c r="F1111" s="2"/>
      <c r="G1111" s="2"/>
      <c r="H1111" s="2"/>
    </row>
    <row r="1112" spans="2:8">
      <c r="B1112" s="2" t="s">
        <v>1560</v>
      </c>
      <c r="C1112" s="2">
        <v>18</v>
      </c>
      <c r="D1112" s="2" t="s">
        <v>456</v>
      </c>
      <c r="E1112" s="2"/>
      <c r="F1112" s="2"/>
      <c r="G1112" s="2"/>
      <c r="H1112" s="2"/>
    </row>
    <row r="1113" spans="2:8">
      <c r="B1113" s="2" t="s">
        <v>1561</v>
      </c>
      <c r="C1113" s="2">
        <v>13</v>
      </c>
      <c r="D1113" s="2" t="s">
        <v>456</v>
      </c>
      <c r="E1113" s="2"/>
      <c r="F1113" s="2"/>
      <c r="G1113" s="2"/>
      <c r="H1113" s="2"/>
    </row>
    <row r="1114" spans="2:8">
      <c r="B1114" s="2" t="s">
        <v>1562</v>
      </c>
      <c r="C1114" s="2">
        <v>15</v>
      </c>
      <c r="D1114" s="2" t="s">
        <v>456</v>
      </c>
      <c r="E1114" s="2"/>
      <c r="F1114" s="2"/>
      <c r="G1114" s="2"/>
      <c r="H1114" s="2"/>
    </row>
    <row r="1115" spans="2:8">
      <c r="B1115" s="2" t="s">
        <v>1563</v>
      </c>
      <c r="C1115" s="2">
        <v>5</v>
      </c>
      <c r="D1115" s="2" t="s">
        <v>456</v>
      </c>
      <c r="E1115" s="2"/>
      <c r="F1115" s="2"/>
      <c r="G1115" s="2"/>
      <c r="H1115" s="2"/>
    </row>
    <row r="1116" spans="2:8">
      <c r="B1116" s="2" t="s">
        <v>1564</v>
      </c>
      <c r="C1116" s="2">
        <v>17</v>
      </c>
      <c r="D1116" s="2" t="s">
        <v>456</v>
      </c>
      <c r="E1116" s="2"/>
      <c r="F1116" s="2"/>
      <c r="G1116" s="2"/>
      <c r="H1116" s="2"/>
    </row>
    <row r="1117" spans="2:8">
      <c r="B1117" s="2" t="s">
        <v>1565</v>
      </c>
      <c r="C1117" s="2">
        <v>11</v>
      </c>
      <c r="D1117" s="2" t="s">
        <v>456</v>
      </c>
      <c r="E1117" s="2"/>
      <c r="F1117" s="2"/>
      <c r="G1117" s="2"/>
      <c r="H1117" s="2"/>
    </row>
    <row r="1118" spans="2:8">
      <c r="B1118" s="2" t="s">
        <v>1566</v>
      </c>
      <c r="C1118" s="2">
        <v>13</v>
      </c>
      <c r="D1118" s="2" t="s">
        <v>456</v>
      </c>
      <c r="E1118" s="2"/>
      <c r="F1118" s="2"/>
      <c r="G1118" s="2"/>
      <c r="H1118" s="2"/>
    </row>
    <row r="1119" spans="2:8">
      <c r="B1119" s="2" t="s">
        <v>1567</v>
      </c>
      <c r="C1119" s="2">
        <v>15</v>
      </c>
      <c r="D1119" s="2" t="s">
        <v>456</v>
      </c>
      <c r="E1119" s="2"/>
      <c r="F1119" s="2"/>
      <c r="G1119" s="2"/>
      <c r="H1119" s="2"/>
    </row>
    <row r="1120" spans="2:8">
      <c r="B1120" s="2" t="s">
        <v>1568</v>
      </c>
      <c r="C1120" s="2">
        <v>17</v>
      </c>
      <c r="D1120" s="2" t="s">
        <v>456</v>
      </c>
      <c r="E1120" s="2"/>
      <c r="F1120" s="2"/>
      <c r="G1120" s="2"/>
      <c r="H1120" s="2"/>
    </row>
    <row r="1121" spans="2:8">
      <c r="B1121" s="2" t="s">
        <v>1569</v>
      </c>
      <c r="C1121" s="2">
        <v>18</v>
      </c>
      <c r="D1121" s="2" t="s">
        <v>456</v>
      </c>
      <c r="E1121" s="2"/>
      <c r="F1121" s="2"/>
      <c r="G1121" s="2"/>
      <c r="H1121" s="2"/>
    </row>
    <row r="1122" spans="2:8">
      <c r="B1122" s="2" t="s">
        <v>1570</v>
      </c>
      <c r="C1122" s="2">
        <v>17</v>
      </c>
      <c r="D1122" s="2" t="s">
        <v>456</v>
      </c>
      <c r="E1122" s="2"/>
      <c r="F1122" s="2"/>
      <c r="G1122" s="2"/>
      <c r="H1122" s="2"/>
    </row>
    <row r="1123" spans="2:8">
      <c r="B1123" s="2" t="s">
        <v>1571</v>
      </c>
      <c r="C1123" s="2">
        <v>18</v>
      </c>
      <c r="D1123" s="2" t="s">
        <v>456</v>
      </c>
      <c r="E1123" s="2"/>
      <c r="F1123" s="2"/>
      <c r="G1123" s="2"/>
      <c r="H1123" s="2"/>
    </row>
    <row r="1124" spans="2:8">
      <c r="B1124" s="2" t="s">
        <v>1572</v>
      </c>
      <c r="C1124" s="2">
        <v>17</v>
      </c>
      <c r="D1124" s="2" t="s">
        <v>456</v>
      </c>
      <c r="E1124" s="2"/>
      <c r="F1124" s="2"/>
      <c r="G1124" s="2"/>
      <c r="H1124" s="2"/>
    </row>
    <row r="1125" spans="2:8">
      <c r="B1125" s="2" t="s">
        <v>1573</v>
      </c>
      <c r="C1125" s="2">
        <v>35</v>
      </c>
      <c r="D1125" s="2" t="s">
        <v>456</v>
      </c>
      <c r="E1125" s="2"/>
      <c r="F1125" s="2"/>
      <c r="G1125" s="2"/>
      <c r="H1125" s="2"/>
    </row>
    <row r="1126" spans="2:8">
      <c r="B1126" s="2" t="s">
        <v>1574</v>
      </c>
      <c r="C1126" s="2">
        <v>35</v>
      </c>
      <c r="D1126" s="2" t="s">
        <v>456</v>
      </c>
      <c r="E1126" s="2"/>
      <c r="F1126" s="2"/>
      <c r="G1126" s="2"/>
      <c r="H1126" s="2"/>
    </row>
    <row r="1127" spans="2:8">
      <c r="B1127" s="2" t="s">
        <v>1575</v>
      </c>
      <c r="C1127" s="2">
        <v>35</v>
      </c>
      <c r="D1127" s="2" t="s">
        <v>456</v>
      </c>
      <c r="E1127" s="2"/>
      <c r="F1127" s="2"/>
      <c r="G1127" s="2"/>
      <c r="H1127" s="2"/>
    </row>
    <row r="1128" spans="2:8">
      <c r="B1128" s="2" t="s">
        <v>1576</v>
      </c>
      <c r="C1128" s="2">
        <v>34</v>
      </c>
      <c r="D1128" s="2" t="s">
        <v>456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456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456</v>
      </c>
      <c r="E1130" s="2"/>
      <c r="F1130" s="2"/>
      <c r="G1130" s="2"/>
      <c r="H1130" s="2"/>
    </row>
    <row r="1131" spans="2:8">
      <c r="B1131" s="2" t="s">
        <v>1579</v>
      </c>
      <c r="C1131" s="2">
        <v>36</v>
      </c>
      <c r="D1131" s="2" t="s">
        <v>456</v>
      </c>
      <c r="E1131" s="2"/>
      <c r="F1131" s="2"/>
      <c r="G1131" s="2"/>
      <c r="H1131" s="2"/>
    </row>
    <row r="1132" spans="2:8">
      <c r="B1132" s="2" t="s">
        <v>1580</v>
      </c>
      <c r="C1132" s="2">
        <v>35</v>
      </c>
      <c r="D1132" s="2" t="s">
        <v>456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456</v>
      </c>
      <c r="E1133" s="2"/>
      <c r="F1133" s="2"/>
      <c r="G1133" s="2"/>
      <c r="H1133" s="2"/>
    </row>
    <row r="1134" spans="2:8">
      <c r="B1134" s="2" t="s">
        <v>1582</v>
      </c>
      <c r="C1134" s="2">
        <v>21</v>
      </c>
      <c r="D1134" s="2" t="s">
        <v>456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456</v>
      </c>
      <c r="E1135" s="2"/>
      <c r="F1135" s="2"/>
      <c r="G1135" s="2"/>
      <c r="H1135" s="2"/>
    </row>
    <row r="1136" spans="2:8">
      <c r="B1136" s="2" t="s">
        <v>1584</v>
      </c>
      <c r="C1136" s="2">
        <v>37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33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22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20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14</v>
      </c>
      <c r="D1140" s="2" t="s">
        <v>456</v>
      </c>
      <c r="E1140" s="2"/>
      <c r="F1140" s="2"/>
      <c r="G1140" s="2"/>
      <c r="H1140" s="2"/>
    </row>
    <row r="1141" spans="2:8">
      <c r="B1141" s="2" t="s">
        <v>1589</v>
      </c>
      <c r="C1141" s="2">
        <v>15</v>
      </c>
      <c r="D1141" s="2" t="s">
        <v>456</v>
      </c>
      <c r="E1141" s="2"/>
      <c r="F1141" s="2"/>
      <c r="G1141" s="2"/>
      <c r="H1141" s="2"/>
    </row>
    <row r="1142" spans="2:8">
      <c r="B1142" s="2" t="s">
        <v>1590</v>
      </c>
      <c r="C1142" s="2">
        <v>15</v>
      </c>
      <c r="D1142" s="2" t="s">
        <v>456</v>
      </c>
      <c r="E1142" s="2"/>
      <c r="F1142" s="2"/>
      <c r="G1142" s="2"/>
      <c r="H1142" s="2"/>
    </row>
    <row r="1143" spans="2:8">
      <c r="B1143" s="2" t="s">
        <v>1591</v>
      </c>
      <c r="C1143" s="2">
        <v>15</v>
      </c>
      <c r="D1143" s="2" t="s">
        <v>456</v>
      </c>
      <c r="E1143" s="2"/>
      <c r="F1143" s="2"/>
      <c r="G1143" s="2"/>
      <c r="H1143" s="2"/>
    </row>
    <row r="1144" spans="2:8">
      <c r="B1144" s="2" t="s">
        <v>1592</v>
      </c>
      <c r="C1144" s="2">
        <v>14</v>
      </c>
      <c r="D1144" s="2" t="s">
        <v>456</v>
      </c>
      <c r="E1144" s="2"/>
      <c r="F1144" s="2"/>
      <c r="G1144" s="2"/>
      <c r="H1144" s="2"/>
    </row>
    <row r="1145" spans="2:8">
      <c r="B1145" s="2" t="s">
        <v>1593</v>
      </c>
      <c r="C1145" s="2">
        <v>14</v>
      </c>
      <c r="D1145" s="2" t="s">
        <v>456</v>
      </c>
      <c r="E1145" s="2"/>
      <c r="F1145" s="2"/>
      <c r="G1145" s="2"/>
      <c r="H1145" s="2"/>
    </row>
    <row r="1146" spans="2:8">
      <c r="B1146" s="2" t="s">
        <v>1594</v>
      </c>
      <c r="C1146" s="2">
        <v>14</v>
      </c>
      <c r="D1146" s="2" t="s">
        <v>456</v>
      </c>
      <c r="E1146" s="2"/>
      <c r="F1146" s="2"/>
      <c r="G1146" s="2"/>
      <c r="H1146" s="2"/>
    </row>
    <row r="1147" spans="2:8">
      <c r="B1147" s="2" t="s">
        <v>1595</v>
      </c>
      <c r="C1147" s="2">
        <v>14</v>
      </c>
      <c r="D1147" s="2" t="s">
        <v>456</v>
      </c>
      <c r="E1147" s="2"/>
      <c r="F1147" s="2"/>
      <c r="G1147" s="2"/>
      <c r="H1147" s="2"/>
    </row>
    <row r="1148" spans="2:8">
      <c r="B1148" s="2" t="s">
        <v>1596</v>
      </c>
      <c r="C1148" s="2">
        <v>16</v>
      </c>
      <c r="D1148" s="2" t="s">
        <v>456</v>
      </c>
      <c r="E1148" s="2"/>
      <c r="F1148" s="2"/>
      <c r="G1148" s="2"/>
      <c r="H1148" s="2"/>
    </row>
    <row r="1149" spans="2:8">
      <c r="B1149" s="2" t="s">
        <v>1597</v>
      </c>
      <c r="C1149" s="2">
        <v>20</v>
      </c>
      <c r="D1149" s="2" t="s">
        <v>456</v>
      </c>
      <c r="E1149" s="2"/>
      <c r="F1149" s="2"/>
      <c r="G1149" s="2"/>
      <c r="H1149" s="2"/>
    </row>
    <row r="1150" spans="2:8">
      <c r="B1150" s="2" t="s">
        <v>1598</v>
      </c>
      <c r="C1150" s="2">
        <v>21</v>
      </c>
      <c r="D1150" s="2" t="s">
        <v>456</v>
      </c>
      <c r="E1150" s="2"/>
      <c r="F1150" s="2"/>
      <c r="G1150" s="2"/>
      <c r="H1150" s="2"/>
    </row>
    <row r="1151" spans="2:8">
      <c r="B1151" s="2" t="s">
        <v>1599</v>
      </c>
      <c r="C1151" s="2">
        <v>21</v>
      </c>
      <c r="D1151" s="2" t="s">
        <v>456</v>
      </c>
      <c r="E1151" s="2"/>
      <c r="F1151" s="2"/>
      <c r="G1151" s="2"/>
      <c r="H1151" s="2"/>
    </row>
    <row r="1152" spans="2:8">
      <c r="B1152" s="2" t="s">
        <v>1600</v>
      </c>
      <c r="C1152" s="2">
        <v>15</v>
      </c>
      <c r="D1152" s="2" t="s">
        <v>456</v>
      </c>
      <c r="E1152" s="2"/>
      <c r="F1152" s="2"/>
      <c r="G1152" s="2"/>
      <c r="H1152" s="2"/>
    </row>
    <row r="1153" spans="2:8">
      <c r="B1153" s="2" t="s">
        <v>1601</v>
      </c>
      <c r="C1153" s="2">
        <v>11</v>
      </c>
      <c r="D1153" s="2" t="s">
        <v>456</v>
      </c>
      <c r="E1153" s="2"/>
      <c r="F1153" s="2"/>
      <c r="G1153" s="2"/>
      <c r="H1153" s="2"/>
    </row>
    <row r="1154" spans="2:8">
      <c r="B1154" s="2" t="s">
        <v>1602</v>
      </c>
      <c r="C1154" s="2">
        <v>15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22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21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13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9</v>
      </c>
      <c r="D1160" s="2" t="s">
        <v>456</v>
      </c>
      <c r="E1160" s="2"/>
      <c r="F1160" s="2"/>
      <c r="G1160" s="2"/>
      <c r="H1160" s="2"/>
    </row>
    <row r="1161" spans="2:8">
      <c r="B1161" s="2" t="s">
        <v>1609</v>
      </c>
      <c r="C1161" s="2">
        <v>18</v>
      </c>
      <c r="D1161" s="2" t="s">
        <v>456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456</v>
      </c>
      <c r="E1162" s="2"/>
      <c r="F1162" s="2"/>
      <c r="G1162" s="2"/>
      <c r="H1162" s="2"/>
    </row>
    <row r="1163" spans="2:8">
      <c r="B1163" s="2" t="s">
        <v>1611</v>
      </c>
      <c r="C1163" s="2">
        <v>25</v>
      </c>
      <c r="D1163" s="2" t="s">
        <v>456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456</v>
      </c>
      <c r="E1164" s="2"/>
      <c r="F1164" s="2"/>
      <c r="G1164" s="2"/>
      <c r="H1164" s="2"/>
    </row>
    <row r="1165" spans="2:8">
      <c r="B1165" s="2" t="s">
        <v>1613</v>
      </c>
      <c r="C1165" s="2">
        <v>25</v>
      </c>
      <c r="D1165" s="2" t="s">
        <v>456</v>
      </c>
      <c r="E1165" s="2"/>
      <c r="F1165" s="2"/>
      <c r="G1165" s="2"/>
      <c r="H1165" s="2"/>
    </row>
    <row r="1166" spans="2:8">
      <c r="B1166" s="2" t="s">
        <v>1614</v>
      </c>
      <c r="C1166" s="2">
        <v>25</v>
      </c>
      <c r="D1166" s="2" t="s">
        <v>456</v>
      </c>
      <c r="E1166" s="2"/>
      <c r="F1166" s="2"/>
      <c r="G1166" s="2"/>
      <c r="H1166" s="2"/>
    </row>
    <row r="1167" spans="2:8">
      <c r="B1167" s="2" t="s">
        <v>1615</v>
      </c>
      <c r="C1167" s="2">
        <v>25</v>
      </c>
      <c r="D1167" s="2" t="s">
        <v>456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456</v>
      </c>
      <c r="E1168" s="2"/>
      <c r="F1168" s="2"/>
      <c r="G1168" s="2"/>
      <c r="H1168" s="2"/>
    </row>
    <row r="1169" spans="2:8">
      <c r="B1169" s="2" t="s">
        <v>1617</v>
      </c>
      <c r="C1169" s="2">
        <v>27</v>
      </c>
      <c r="D1169" s="2" t="s">
        <v>456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456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456</v>
      </c>
      <c r="E1171" s="2"/>
      <c r="F1171" s="2"/>
      <c r="G1171" s="2"/>
      <c r="H1171" s="2"/>
    </row>
    <row r="1172" spans="2:8">
      <c r="B1172" s="2" t="s">
        <v>1620</v>
      </c>
      <c r="C1172" s="2">
        <v>22</v>
      </c>
      <c r="D1172" s="2" t="s">
        <v>456</v>
      </c>
      <c r="E1172" s="2"/>
      <c r="F1172" s="2"/>
      <c r="G1172" s="2"/>
      <c r="H1172" s="2"/>
    </row>
    <row r="1173" spans="2:8">
      <c r="B1173" s="2" t="s">
        <v>1621</v>
      </c>
      <c r="C1173" s="2">
        <v>20</v>
      </c>
      <c r="D1173" s="2" t="s">
        <v>456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456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456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456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456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456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456</v>
      </c>
      <c r="E1179" s="2"/>
      <c r="F1179" s="2"/>
      <c r="G1179" s="2"/>
      <c r="H1179" s="2"/>
    </row>
    <row r="1180" spans="2:8">
      <c r="B1180" s="2" t="s">
        <v>1628</v>
      </c>
      <c r="C1180" s="2">
        <v>28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23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21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38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39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38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38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37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29</v>
      </c>
      <c r="D1190" s="2" t="s">
        <v>456</v>
      </c>
      <c r="E1190" s="2"/>
      <c r="F1190" s="2"/>
      <c r="G1190" s="2"/>
      <c r="H1190" s="2"/>
    </row>
    <row r="1191" spans="2:8">
      <c r="B1191" s="2" t="s">
        <v>1639</v>
      </c>
      <c r="C1191" s="2">
        <v>29</v>
      </c>
      <c r="D1191" s="2" t="s">
        <v>456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456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456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456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456</v>
      </c>
      <c r="E1195" s="2"/>
      <c r="F1195" s="2"/>
      <c r="G1195" s="2"/>
      <c r="H1195" s="2"/>
    </row>
    <row r="1196" spans="2:8">
      <c r="B1196" s="2" t="s">
        <v>1644</v>
      </c>
      <c r="C1196" s="2">
        <v>30</v>
      </c>
      <c r="D1196" s="2" t="s">
        <v>456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456</v>
      </c>
      <c r="E1197" s="2"/>
      <c r="F1197" s="2"/>
      <c r="G1197" s="2"/>
      <c r="H1197" s="2"/>
    </row>
    <row r="1198" spans="2:8">
      <c r="B1198" s="2" t="s">
        <v>1646</v>
      </c>
      <c r="C1198" s="2">
        <v>19</v>
      </c>
      <c r="D1198" s="2" t="s">
        <v>456</v>
      </c>
      <c r="E1198" s="2"/>
      <c r="F1198" s="2"/>
      <c r="G1198" s="2"/>
      <c r="H1198" s="2"/>
    </row>
    <row r="1199" spans="2:8">
      <c r="B1199" s="2" t="s">
        <v>1647</v>
      </c>
      <c r="C1199" s="2">
        <v>17</v>
      </c>
      <c r="D1199" s="2" t="s">
        <v>456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456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31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30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12</v>
      </c>
      <c r="D1206" s="2" t="s">
        <v>456</v>
      </c>
      <c r="E1206" s="2"/>
      <c r="F1206" s="2"/>
      <c r="G1206" s="2"/>
      <c r="H1206" s="2"/>
    </row>
    <row r="1207" spans="2:8">
      <c r="B1207" s="2" t="s">
        <v>1655</v>
      </c>
      <c r="C1207" s="2">
        <v>21</v>
      </c>
      <c r="D1207" s="2" t="s">
        <v>456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456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456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456</v>
      </c>
      <c r="E1210" s="2"/>
      <c r="F1210" s="2"/>
      <c r="G1210" s="2"/>
      <c r="H1210" s="2"/>
    </row>
    <row r="1211" spans="2:8">
      <c r="B1211" s="2" t="s">
        <v>1659</v>
      </c>
      <c r="C1211" s="2">
        <v>25</v>
      </c>
      <c r="D1211" s="2" t="s">
        <v>456</v>
      </c>
      <c r="E1211" s="2"/>
      <c r="F1211" s="2"/>
      <c r="G1211" s="2"/>
      <c r="H1211" s="2"/>
    </row>
    <row r="1212" spans="2:8">
      <c r="B1212" s="2" t="s">
        <v>1660</v>
      </c>
      <c r="C1212" s="2">
        <v>15</v>
      </c>
      <c r="D1212" s="2" t="s">
        <v>456</v>
      </c>
      <c r="E1212" s="2"/>
      <c r="F1212" s="2"/>
      <c r="G1212" s="2"/>
      <c r="H1212" s="2"/>
    </row>
    <row r="1213" spans="2:8">
      <c r="B1213" s="2" t="s">
        <v>1661</v>
      </c>
      <c r="C1213" s="2">
        <v>15</v>
      </c>
      <c r="D1213" s="2" t="s">
        <v>456</v>
      </c>
      <c r="E1213" s="2"/>
      <c r="F1213" s="2"/>
      <c r="G1213" s="2"/>
      <c r="H1213" s="2"/>
    </row>
    <row r="1214" spans="2:8">
      <c r="B1214" s="2" t="s">
        <v>1662</v>
      </c>
      <c r="C1214" s="2">
        <v>15</v>
      </c>
      <c r="D1214" s="2" t="s">
        <v>456</v>
      </c>
      <c r="E1214" s="2"/>
      <c r="F1214" s="2"/>
      <c r="G1214" s="2"/>
      <c r="H1214" s="2"/>
    </row>
    <row r="1215" spans="2:8">
      <c r="B1215" s="2" t="s">
        <v>1663</v>
      </c>
      <c r="C1215" s="2">
        <v>15</v>
      </c>
      <c r="D1215" s="2" t="s">
        <v>456</v>
      </c>
      <c r="E1215" s="2"/>
      <c r="F1215" s="2"/>
      <c r="G1215" s="2"/>
      <c r="H1215" s="2"/>
    </row>
    <row r="1216" spans="2:8">
      <c r="B1216" s="2" t="s">
        <v>1664</v>
      </c>
      <c r="C1216" s="2">
        <v>13</v>
      </c>
      <c r="D1216" s="2" t="s">
        <v>456</v>
      </c>
      <c r="E1216" s="2"/>
      <c r="F1216" s="2"/>
      <c r="G1216" s="2"/>
      <c r="H1216" s="2"/>
    </row>
    <row r="1217" spans="2:8">
      <c r="B1217" s="2" t="s">
        <v>1665</v>
      </c>
      <c r="C1217" s="2">
        <v>14</v>
      </c>
      <c r="D1217" s="2" t="s">
        <v>456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456</v>
      </c>
      <c r="E1218" s="2"/>
      <c r="F1218" s="2"/>
      <c r="G1218" s="2"/>
      <c r="H1218" s="2"/>
    </row>
    <row r="1219" spans="2:8">
      <c r="B1219" s="2" t="s">
        <v>1667</v>
      </c>
      <c r="C1219" s="2">
        <v>24</v>
      </c>
      <c r="D1219" s="2" t="s">
        <v>456</v>
      </c>
      <c r="E1219" s="2"/>
      <c r="F1219" s="2"/>
      <c r="G1219" s="2"/>
      <c r="H1219" s="2"/>
    </row>
    <row r="1220" spans="2:8">
      <c r="B1220" s="2" t="s">
        <v>1668</v>
      </c>
      <c r="C1220" s="2">
        <v>22</v>
      </c>
      <c r="D1220" s="2" t="s">
        <v>456</v>
      </c>
      <c r="E1220" s="2"/>
      <c r="F1220" s="2"/>
      <c r="G1220" s="2"/>
      <c r="H1220" s="2"/>
    </row>
    <row r="1221" spans="2:8">
      <c r="B1221" s="2" t="s">
        <v>1669</v>
      </c>
      <c r="C1221" s="2">
        <v>21</v>
      </c>
      <c r="D1221" s="2" t="s">
        <v>456</v>
      </c>
      <c r="E1221" s="2"/>
      <c r="F1221" s="2"/>
      <c r="G1221" s="2"/>
      <c r="H1221" s="2"/>
    </row>
    <row r="1222" spans="2:8">
      <c r="B1222" s="2" t="s">
        <v>1670</v>
      </c>
      <c r="C1222" s="2">
        <v>33</v>
      </c>
      <c r="D1222" s="2" t="s">
        <v>456</v>
      </c>
      <c r="E1222" s="2"/>
      <c r="F1222" s="2"/>
      <c r="G1222" s="2"/>
      <c r="H1222" s="2"/>
    </row>
    <row r="1223" spans="2:8">
      <c r="B1223" s="2" t="s">
        <v>1671</v>
      </c>
      <c r="C1223" s="2">
        <v>32</v>
      </c>
      <c r="D1223" s="2" t="s">
        <v>456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456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456</v>
      </c>
      <c r="E1225" s="2"/>
      <c r="F1225" s="2"/>
      <c r="G1225" s="2"/>
      <c r="H1225" s="2"/>
    </row>
    <row r="1226" spans="2:8">
      <c r="B1226" s="2" t="s">
        <v>1674</v>
      </c>
      <c r="C1226" s="2">
        <v>31</v>
      </c>
      <c r="D1226" s="2" t="s">
        <v>456</v>
      </c>
      <c r="E1226" s="2"/>
      <c r="F1226" s="2"/>
      <c r="G1226" s="2"/>
      <c r="H1226" s="2"/>
    </row>
    <row r="1227" spans="2:8">
      <c r="B1227" s="2" t="s">
        <v>1675</v>
      </c>
      <c r="C1227" s="2">
        <v>11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11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12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11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19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17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11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11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10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19</v>
      </c>
      <c r="D1239" s="2" t="s">
        <v>456</v>
      </c>
      <c r="E1239" s="2"/>
      <c r="F1239" s="2"/>
      <c r="G1239" s="2"/>
      <c r="H1239" s="2"/>
    </row>
    <row r="1240" spans="2:8">
      <c r="B1240" s="2" t="s">
        <v>1688</v>
      </c>
      <c r="C1240" s="2">
        <v>19</v>
      </c>
      <c r="D1240" s="2" t="s">
        <v>456</v>
      </c>
      <c r="E1240" s="2"/>
      <c r="F1240" s="2"/>
      <c r="G1240" s="2"/>
      <c r="H1240" s="2"/>
    </row>
    <row r="1241" spans="2:8">
      <c r="B1241" s="2" t="s">
        <v>1689</v>
      </c>
      <c r="C1241" s="2">
        <v>15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36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35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34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30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29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32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31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30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13</v>
      </c>
      <c r="D1252" s="2" t="s">
        <v>456</v>
      </c>
      <c r="E1252" s="2"/>
      <c r="F1252" s="2"/>
      <c r="G1252" s="2"/>
      <c r="H1252" s="2"/>
    </row>
    <row r="1253" spans="2:8">
      <c r="B1253" s="2" t="s">
        <v>1701</v>
      </c>
      <c r="C1253" s="2">
        <v>12</v>
      </c>
      <c r="D1253" s="2" t="s">
        <v>456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456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25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29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14</v>
      </c>
      <c r="D1260" s="2" t="s">
        <v>456</v>
      </c>
      <c r="E1260" s="2"/>
      <c r="F1260" s="2"/>
      <c r="G1260" s="2"/>
      <c r="H1260" s="2"/>
    </row>
    <row r="1261" spans="2:8">
      <c r="B1261" s="2" t="s">
        <v>1709</v>
      </c>
      <c r="C1261" s="2">
        <v>18</v>
      </c>
      <c r="D1261" s="2" t="s">
        <v>456</v>
      </c>
      <c r="E1261" s="2"/>
      <c r="F1261" s="2"/>
      <c r="G1261" s="2"/>
      <c r="H1261" s="2"/>
    </row>
    <row r="1262" spans="2:8">
      <c r="B1262" s="2" t="s">
        <v>1710</v>
      </c>
      <c r="C1262" s="2">
        <v>18</v>
      </c>
      <c r="D1262" s="2" t="s">
        <v>456</v>
      </c>
      <c r="E1262" s="2"/>
      <c r="F1262" s="2"/>
      <c r="G1262" s="2"/>
      <c r="H1262" s="2"/>
    </row>
    <row r="1263" spans="2:8">
      <c r="B1263" s="2" t="s">
        <v>1711</v>
      </c>
      <c r="C1263" s="2">
        <v>19</v>
      </c>
      <c r="D1263" s="2" t="s">
        <v>456</v>
      </c>
      <c r="E1263" s="2"/>
      <c r="F1263" s="2"/>
      <c r="G1263" s="2"/>
      <c r="H1263" s="2"/>
    </row>
    <row r="1264" spans="2:8">
      <c r="B1264" s="2" t="s">
        <v>1712</v>
      </c>
      <c r="C1264" s="2">
        <v>19</v>
      </c>
      <c r="D1264" s="2" t="s">
        <v>456</v>
      </c>
      <c r="E1264" s="2"/>
      <c r="F1264" s="2"/>
      <c r="G1264" s="2"/>
      <c r="H1264" s="2"/>
    </row>
    <row r="1265" spans="2:8">
      <c r="B1265" s="2" t="s">
        <v>1713</v>
      </c>
      <c r="C1265" s="2">
        <v>17</v>
      </c>
      <c r="D1265" s="2" t="s">
        <v>456</v>
      </c>
      <c r="E1265" s="2"/>
      <c r="F1265" s="2"/>
      <c r="G1265" s="2"/>
      <c r="H1265" s="2"/>
    </row>
    <row r="1266" spans="2:8">
      <c r="B1266" s="2" t="s">
        <v>1714</v>
      </c>
      <c r="C1266" s="2">
        <v>17</v>
      </c>
      <c r="D1266" s="2" t="s">
        <v>456</v>
      </c>
      <c r="E1266" s="2"/>
      <c r="F1266" s="2"/>
      <c r="G1266" s="2"/>
      <c r="H1266" s="2"/>
    </row>
    <row r="1267" spans="2:8">
      <c r="B1267" s="2" t="s">
        <v>1715</v>
      </c>
      <c r="C1267" s="2">
        <v>7</v>
      </c>
      <c r="D1267" s="2" t="s">
        <v>456</v>
      </c>
      <c r="E1267" s="2"/>
      <c r="F1267" s="2"/>
      <c r="G1267" s="2"/>
      <c r="H1267" s="2"/>
    </row>
    <row r="1268" spans="2:8">
      <c r="B1268" s="2" t="s">
        <v>1716</v>
      </c>
      <c r="C1268" s="2">
        <v>8</v>
      </c>
      <c r="D1268" s="2" t="s">
        <v>456</v>
      </c>
      <c r="E1268" s="2"/>
      <c r="F1268" s="2"/>
      <c r="G1268" s="2"/>
      <c r="H1268" s="2"/>
    </row>
    <row r="1269" spans="2:8">
      <c r="B1269" s="2" t="s">
        <v>1717</v>
      </c>
      <c r="C1269" s="2">
        <v>9</v>
      </c>
      <c r="D1269" s="2" t="s">
        <v>456</v>
      </c>
      <c r="E1269" s="2"/>
      <c r="F1269" s="2"/>
      <c r="G1269" s="2"/>
      <c r="H1269" s="2"/>
    </row>
    <row r="1270" spans="2:8">
      <c r="B1270" s="2" t="s">
        <v>1718</v>
      </c>
      <c r="C1270" s="2">
        <v>10</v>
      </c>
      <c r="D1270" s="2" t="s">
        <v>456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456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456</v>
      </c>
      <c r="E1272" s="2"/>
      <c r="F1272" s="2"/>
      <c r="G1272" s="2"/>
      <c r="H1272" s="2"/>
    </row>
    <row r="1273" spans="2:8">
      <c r="B1273" s="2" t="s">
        <v>1721</v>
      </c>
      <c r="C1273" s="2">
        <v>27</v>
      </c>
      <c r="D1273" s="2" t="s">
        <v>456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456</v>
      </c>
      <c r="E1274" s="2"/>
      <c r="F1274" s="2"/>
      <c r="G1274" s="2"/>
      <c r="H1274" s="2"/>
    </row>
    <row r="1275" spans="2:8">
      <c r="B1275" s="2" t="s">
        <v>1723</v>
      </c>
      <c r="C1275" s="2">
        <v>21</v>
      </c>
      <c r="D1275" s="2" t="s">
        <v>456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456</v>
      </c>
      <c r="E1276" s="2"/>
      <c r="F1276" s="2"/>
      <c r="G1276" s="2"/>
      <c r="H1276" s="2"/>
    </row>
    <row r="1277" spans="2:8">
      <c r="B1277" s="2" t="s">
        <v>1725</v>
      </c>
      <c r="C1277" s="2">
        <v>9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9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13</v>
      </c>
      <c r="D1279" s="2" t="s">
        <v>456</v>
      </c>
      <c r="E1279" s="2"/>
      <c r="F1279" s="2"/>
      <c r="G1279" s="2"/>
      <c r="H1279" s="2"/>
    </row>
    <row r="1280" spans="2:8">
      <c r="B1280" s="2" t="s">
        <v>1728</v>
      </c>
      <c r="C1280" s="2">
        <v>13</v>
      </c>
      <c r="D1280" s="2" t="s">
        <v>456</v>
      </c>
      <c r="E1280" s="2"/>
      <c r="F1280" s="2"/>
      <c r="G1280" s="2"/>
      <c r="H1280" s="2"/>
    </row>
    <row r="1281" spans="2:8">
      <c r="B1281" s="2" t="s">
        <v>1729</v>
      </c>
      <c r="C1281" s="2">
        <v>14</v>
      </c>
      <c r="D1281" s="2" t="s">
        <v>456</v>
      </c>
      <c r="E1281" s="2"/>
      <c r="F1281" s="2"/>
      <c r="G1281" s="2"/>
      <c r="H1281" s="2"/>
    </row>
    <row r="1282" spans="2:8">
      <c r="B1282" s="2" t="s">
        <v>1730</v>
      </c>
      <c r="C1282" s="2">
        <v>13</v>
      </c>
      <c r="D1282" s="2" t="s">
        <v>456</v>
      </c>
      <c r="E1282" s="2"/>
      <c r="F1282" s="2"/>
      <c r="G1282" s="2"/>
      <c r="H1282" s="2"/>
    </row>
    <row r="1283" spans="2:8">
      <c r="B1283" s="2" t="s">
        <v>1731</v>
      </c>
      <c r="C1283" s="2">
        <v>11</v>
      </c>
      <c r="D1283" s="2" t="s">
        <v>456</v>
      </c>
      <c r="E1283" s="2"/>
      <c r="F1283" s="2"/>
      <c r="G1283" s="2"/>
      <c r="H1283" s="2"/>
    </row>
    <row r="1284" spans="2:8">
      <c r="B1284" s="2" t="s">
        <v>1732</v>
      </c>
      <c r="C1284" s="2">
        <v>12</v>
      </c>
      <c r="D1284" s="2" t="s">
        <v>456</v>
      </c>
      <c r="E1284" s="2"/>
      <c r="F1284" s="2"/>
      <c r="G1284" s="2"/>
      <c r="H1284" s="2"/>
    </row>
    <row r="1285" spans="2:8">
      <c r="B1285" s="2" t="s">
        <v>1733</v>
      </c>
      <c r="C1285" s="2">
        <v>12</v>
      </c>
      <c r="D1285" s="2" t="s">
        <v>456</v>
      </c>
      <c r="E1285" s="2"/>
      <c r="F1285" s="2"/>
      <c r="G1285" s="2"/>
      <c r="H1285" s="2"/>
    </row>
    <row r="1286" spans="2:8">
      <c r="B1286" s="2" t="s">
        <v>1734</v>
      </c>
      <c r="C1286" s="2">
        <v>12</v>
      </c>
      <c r="D1286" s="2" t="s">
        <v>456</v>
      </c>
      <c r="E1286" s="2"/>
      <c r="F1286" s="2"/>
      <c r="G1286" s="2"/>
      <c r="H1286" s="2"/>
    </row>
    <row r="1287" spans="2:8">
      <c r="B1287" s="2" t="s">
        <v>1735</v>
      </c>
      <c r="C1287" s="2">
        <v>30</v>
      </c>
      <c r="D1287" s="2" t="s">
        <v>456</v>
      </c>
      <c r="E1287" s="2"/>
      <c r="F1287" s="2"/>
      <c r="G1287" s="2"/>
      <c r="H1287" s="2"/>
    </row>
    <row r="1288" spans="2:8">
      <c r="B1288" s="2" t="s">
        <v>1736</v>
      </c>
      <c r="C1288" s="2">
        <v>31</v>
      </c>
      <c r="D1288" s="2" t="s">
        <v>456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456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456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456</v>
      </c>
      <c r="E1291" s="2"/>
      <c r="F1291" s="2"/>
      <c r="G1291" s="2"/>
      <c r="H1291" s="2"/>
    </row>
    <row r="1292" spans="2:8">
      <c r="B1292" s="2" t="s">
        <v>1740</v>
      </c>
      <c r="C1292" s="2">
        <v>28</v>
      </c>
      <c r="D1292" s="2" t="s">
        <v>456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23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25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18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19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20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20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20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20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20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20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17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12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9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17</v>
      </c>
      <c r="D1312" s="2" t="s">
        <v>456</v>
      </c>
      <c r="E1312" s="2"/>
      <c r="F1312" s="2"/>
      <c r="G1312" s="2"/>
      <c r="H1312" s="2"/>
    </row>
    <row r="1313" spans="2:8">
      <c r="B1313" s="2" t="s">
        <v>1761</v>
      </c>
      <c r="C1313" s="2">
        <v>20</v>
      </c>
      <c r="D1313" s="2" t="s">
        <v>456</v>
      </c>
      <c r="E1313" s="2"/>
      <c r="F1313" s="2"/>
      <c r="G1313" s="2"/>
      <c r="H1313" s="2"/>
    </row>
    <row r="1314" spans="2:8">
      <c r="B1314" s="2" t="s">
        <v>1762</v>
      </c>
      <c r="C1314" s="2">
        <v>22</v>
      </c>
      <c r="D1314" s="2" t="s">
        <v>456</v>
      </c>
      <c r="E1314" s="2"/>
      <c r="F1314" s="2"/>
      <c r="G1314" s="2"/>
      <c r="H1314" s="2"/>
    </row>
    <row r="1315" spans="2:8">
      <c r="B1315" s="2" t="s">
        <v>1763</v>
      </c>
      <c r="C1315" s="2">
        <v>22</v>
      </c>
      <c r="D1315" s="2" t="s">
        <v>456</v>
      </c>
      <c r="E1315" s="2"/>
      <c r="F1315" s="2"/>
      <c r="G1315" s="2"/>
      <c r="H1315" s="2"/>
    </row>
    <row r="1316" spans="2:8">
      <c r="B1316" s="2" t="s">
        <v>1764</v>
      </c>
      <c r="C1316" s="2">
        <v>22</v>
      </c>
      <c r="D1316" s="2" t="s">
        <v>456</v>
      </c>
      <c r="E1316" s="2"/>
      <c r="F1316" s="2"/>
      <c r="G1316" s="2"/>
      <c r="H1316" s="2"/>
    </row>
    <row r="1317" spans="2:8">
      <c r="B1317" s="2" t="s">
        <v>1765</v>
      </c>
      <c r="C1317" s="2">
        <v>20</v>
      </c>
      <c r="D1317" s="2" t="s">
        <v>456</v>
      </c>
      <c r="E1317" s="2"/>
      <c r="F1317" s="2"/>
      <c r="G1317" s="2"/>
      <c r="H1317" s="2"/>
    </row>
    <row r="1318" spans="2:8">
      <c r="B1318" s="2" t="s">
        <v>1766</v>
      </c>
      <c r="C1318" s="2">
        <v>11</v>
      </c>
      <c r="D1318" s="2" t="s">
        <v>456</v>
      </c>
      <c r="E1318" s="2"/>
      <c r="F1318" s="2"/>
      <c r="G1318" s="2"/>
      <c r="H1318" s="2"/>
    </row>
    <row r="1319" spans="2:8">
      <c r="B1319" s="2" t="s">
        <v>1767</v>
      </c>
      <c r="C1319" s="2">
        <v>17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18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16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30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32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21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20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19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20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20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20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18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19</v>
      </c>
      <c r="D1337" s="2" t="s">
        <v>456</v>
      </c>
      <c r="E1337" s="2"/>
      <c r="F1337" s="2"/>
      <c r="G1337" s="2"/>
      <c r="H1337" s="2"/>
    </row>
    <row r="1338" spans="2:8">
      <c r="B1338" s="2" t="s">
        <v>1786</v>
      </c>
      <c r="C1338" s="2">
        <v>21</v>
      </c>
      <c r="D1338" s="2" t="s">
        <v>456</v>
      </c>
      <c r="E1338" s="2"/>
      <c r="F1338" s="2"/>
      <c r="G1338" s="2"/>
      <c r="H1338" s="2"/>
    </row>
    <row r="1339" spans="2:8">
      <c r="B1339" s="2" t="s">
        <v>1787</v>
      </c>
      <c r="C1339" s="2">
        <v>22</v>
      </c>
      <c r="D1339" s="2" t="s">
        <v>456</v>
      </c>
      <c r="E1339" s="2"/>
      <c r="F1339" s="2"/>
      <c r="G1339" s="2"/>
      <c r="H1339" s="2"/>
    </row>
    <row r="1340" spans="2:8">
      <c r="B1340" s="2" t="s">
        <v>1788</v>
      </c>
      <c r="C1340" s="2">
        <v>24</v>
      </c>
      <c r="D1340" s="2" t="s">
        <v>456</v>
      </c>
      <c r="E1340" s="2"/>
      <c r="F1340" s="2"/>
      <c r="G1340" s="2"/>
      <c r="H1340" s="2"/>
    </row>
    <row r="1341" spans="2:8">
      <c r="B1341" s="2" t="s">
        <v>1789</v>
      </c>
      <c r="C1341" s="2">
        <v>24</v>
      </c>
      <c r="D1341" s="2" t="s">
        <v>456</v>
      </c>
      <c r="E1341" s="2"/>
      <c r="F1341" s="2"/>
      <c r="G1341" s="2"/>
      <c r="H1341" s="2"/>
    </row>
    <row r="1342" spans="2:8">
      <c r="B1342" s="2" t="s">
        <v>1790</v>
      </c>
      <c r="C1342" s="2">
        <v>23</v>
      </c>
      <c r="D1342" s="2" t="s">
        <v>456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456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35</v>
      </c>
      <c r="D1345" s="2" t="s">
        <v>456</v>
      </c>
      <c r="E1345" s="2"/>
      <c r="F1345" s="2"/>
      <c r="G1345" s="2"/>
      <c r="H1345" s="2"/>
    </row>
    <row r="1346" spans="2:8">
      <c r="B1346" s="2" t="s">
        <v>1794</v>
      </c>
      <c r="C1346" s="2">
        <v>34</v>
      </c>
      <c r="D1346" s="2" t="s">
        <v>456</v>
      </c>
      <c r="E1346" s="2"/>
      <c r="F1346" s="2"/>
      <c r="G1346" s="2"/>
      <c r="H1346" s="2"/>
    </row>
    <row r="1347" spans="2:8">
      <c r="B1347" s="2" t="s">
        <v>1795</v>
      </c>
      <c r="C1347" s="2">
        <v>19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19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20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21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40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41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41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42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16</v>
      </c>
      <c r="D1355" s="2" t="s">
        <v>456</v>
      </c>
      <c r="E1355" s="2"/>
      <c r="F1355" s="2"/>
      <c r="G1355" s="2"/>
      <c r="H1355" s="2"/>
    </row>
    <row r="1356" spans="2:8">
      <c r="B1356" s="2" t="s">
        <v>1804</v>
      </c>
      <c r="C1356" s="2">
        <v>15</v>
      </c>
      <c r="D1356" s="2" t="s">
        <v>456</v>
      </c>
      <c r="E1356" s="2"/>
      <c r="F1356" s="2"/>
      <c r="G1356" s="2"/>
      <c r="H1356" s="2"/>
    </row>
    <row r="1357" spans="2:8">
      <c r="B1357" s="2" t="s">
        <v>1805</v>
      </c>
      <c r="C1357" s="2">
        <v>15</v>
      </c>
      <c r="D1357" s="2" t="s">
        <v>456</v>
      </c>
      <c r="E1357" s="2"/>
      <c r="F1357" s="2"/>
      <c r="G1357" s="2"/>
      <c r="H1357" s="2"/>
    </row>
    <row r="1358" spans="2:8">
      <c r="B1358" s="2" t="s">
        <v>1806</v>
      </c>
      <c r="C1358" s="2">
        <v>15</v>
      </c>
      <c r="D1358" s="2" t="s">
        <v>456</v>
      </c>
      <c r="E1358" s="2"/>
      <c r="F1358" s="2"/>
      <c r="G1358" s="2"/>
      <c r="H1358" s="2"/>
    </row>
    <row r="1359" spans="2:8">
      <c r="B1359" s="2" t="s">
        <v>1807</v>
      </c>
      <c r="C1359" s="2">
        <v>11</v>
      </c>
      <c r="D1359" s="2" t="s">
        <v>456</v>
      </c>
      <c r="E1359" s="2"/>
      <c r="F1359" s="2"/>
      <c r="G1359" s="2"/>
      <c r="H1359" s="2"/>
    </row>
    <row r="1360" spans="2:8">
      <c r="B1360" s="2" t="s">
        <v>1808</v>
      </c>
      <c r="C1360" s="2">
        <v>11</v>
      </c>
      <c r="D1360" s="2" t="s">
        <v>456</v>
      </c>
      <c r="E1360" s="2"/>
      <c r="F1360" s="2"/>
      <c r="G1360" s="2"/>
      <c r="H1360" s="2"/>
    </row>
    <row r="1361" spans="2:8">
      <c r="B1361" s="2" t="s">
        <v>1809</v>
      </c>
      <c r="C1361" s="2">
        <v>11</v>
      </c>
      <c r="D1361" s="2" t="s">
        <v>456</v>
      </c>
      <c r="E1361" s="2"/>
      <c r="F1361" s="2"/>
      <c r="G1361" s="2"/>
      <c r="H1361" s="2"/>
    </row>
    <row r="1362" spans="2:8">
      <c r="B1362" s="2" t="s">
        <v>1810</v>
      </c>
      <c r="C1362" s="2">
        <v>11</v>
      </c>
      <c r="D1362" s="2" t="s">
        <v>456</v>
      </c>
      <c r="E1362" s="2"/>
      <c r="F1362" s="2"/>
      <c r="G1362" s="2"/>
      <c r="H1362" s="2"/>
    </row>
    <row r="1363" spans="2:8">
      <c r="B1363" s="2" t="s">
        <v>1811</v>
      </c>
      <c r="C1363" s="2">
        <v>8</v>
      </c>
      <c r="D1363" s="2" t="s">
        <v>456</v>
      </c>
      <c r="E1363" s="2"/>
      <c r="F1363" s="2"/>
      <c r="G1363" s="2"/>
      <c r="H1363" s="2"/>
    </row>
    <row r="1364" spans="2:8">
      <c r="B1364" s="2" t="s">
        <v>1812</v>
      </c>
      <c r="C1364" s="2">
        <v>7</v>
      </c>
      <c r="D1364" s="2" t="s">
        <v>456</v>
      </c>
      <c r="E1364" s="2"/>
      <c r="F1364" s="2"/>
      <c r="G1364" s="2"/>
      <c r="H1364" s="2"/>
    </row>
    <row r="1365" spans="2:8">
      <c r="B1365" s="2" t="s">
        <v>1813</v>
      </c>
      <c r="C1365" s="2">
        <v>7</v>
      </c>
      <c r="D1365" s="2" t="s">
        <v>456</v>
      </c>
      <c r="E1365" s="2"/>
      <c r="F1365" s="2"/>
      <c r="G1365" s="2"/>
      <c r="H1365" s="2"/>
    </row>
    <row r="1366" spans="2:8">
      <c r="B1366" s="2" t="s">
        <v>1814</v>
      </c>
      <c r="C1366" s="2">
        <v>13</v>
      </c>
      <c r="D1366" s="2" t="s">
        <v>456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456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456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456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456</v>
      </c>
      <c r="E1370" s="2"/>
      <c r="F1370" s="2"/>
      <c r="G1370" s="2"/>
      <c r="H1370" s="2"/>
    </row>
    <row r="1371" spans="2:8">
      <c r="B1371" s="2" t="s">
        <v>1819</v>
      </c>
      <c r="C1371" s="2">
        <v>17</v>
      </c>
      <c r="D1371" s="2" t="s">
        <v>456</v>
      </c>
      <c r="E1371" s="2"/>
      <c r="F1371" s="2"/>
      <c r="G1371" s="2"/>
      <c r="H1371" s="2"/>
    </row>
    <row r="1372" spans="2:8">
      <c r="B1372" s="2" t="s">
        <v>1820</v>
      </c>
      <c r="C1372" s="2">
        <v>14</v>
      </c>
      <c r="D1372" s="2" t="s">
        <v>456</v>
      </c>
      <c r="E1372" s="2"/>
      <c r="F1372" s="2"/>
      <c r="G1372" s="2"/>
      <c r="H1372" s="2"/>
    </row>
    <row r="1373" spans="2:8">
      <c r="B1373" s="2" t="s">
        <v>1821</v>
      </c>
      <c r="C1373" s="2">
        <v>17</v>
      </c>
      <c r="D1373" s="2" t="s">
        <v>456</v>
      </c>
      <c r="E1373" s="2"/>
      <c r="F1373" s="2"/>
      <c r="G1373" s="2"/>
      <c r="H1373" s="2"/>
    </row>
    <row r="1374" spans="2:8">
      <c r="B1374" s="2" t="s">
        <v>1822</v>
      </c>
      <c r="C1374" s="2">
        <v>23</v>
      </c>
      <c r="D1374" s="2" t="s">
        <v>456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30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33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34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35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36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34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31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30</v>
      </c>
      <c r="D1391" s="2" t="s">
        <v>456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456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456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456</v>
      </c>
      <c r="E1394" s="2"/>
      <c r="F1394" s="2"/>
      <c r="G1394" s="2"/>
      <c r="H1394" s="2"/>
    </row>
    <row r="1395" spans="2:8">
      <c r="B1395" s="2" t="s">
        <v>1843</v>
      </c>
      <c r="C1395" s="2">
        <v>29</v>
      </c>
      <c r="D1395" s="2" t="s">
        <v>456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456</v>
      </c>
      <c r="E1396" s="2"/>
      <c r="F1396" s="2"/>
      <c r="G1396" s="2"/>
      <c r="H1396" s="2"/>
    </row>
    <row r="1397" spans="2:8">
      <c r="B1397" s="2" t="s">
        <v>1845</v>
      </c>
      <c r="C1397" s="2">
        <v>24</v>
      </c>
      <c r="D1397" s="2" t="s">
        <v>456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456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456</v>
      </c>
      <c r="E1399" s="2"/>
      <c r="F1399" s="2"/>
      <c r="G1399" s="2"/>
      <c r="H1399" s="2"/>
    </row>
    <row r="1400" spans="2:8">
      <c r="B1400" s="2" t="s">
        <v>1848</v>
      </c>
      <c r="C1400" s="2">
        <v>27</v>
      </c>
      <c r="D1400" s="2" t="s">
        <v>456</v>
      </c>
      <c r="E1400" s="2"/>
      <c r="F1400" s="2"/>
      <c r="G1400" s="2"/>
      <c r="H1400" s="2"/>
    </row>
    <row r="1401" spans="2:8">
      <c r="B1401" s="2" t="s">
        <v>1849</v>
      </c>
      <c r="C1401" s="2">
        <v>20</v>
      </c>
      <c r="D1401" s="2" t="s">
        <v>456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34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33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22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34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34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32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31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22</v>
      </c>
      <c r="D1413" s="2" t="s">
        <v>456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31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30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11</v>
      </c>
      <c r="D1420" s="2" t="s">
        <v>456</v>
      </c>
      <c r="E1420" s="2"/>
      <c r="F1420" s="2"/>
      <c r="G1420" s="2"/>
      <c r="H1420" s="2"/>
    </row>
    <row r="1421" spans="2:8">
      <c r="B1421" s="2" t="s">
        <v>1869</v>
      </c>
      <c r="C1421" s="2">
        <v>16</v>
      </c>
      <c r="D1421" s="2" t="s">
        <v>456</v>
      </c>
      <c r="E1421" s="2"/>
      <c r="F1421" s="2"/>
      <c r="G1421" s="2"/>
      <c r="H1421" s="2"/>
    </row>
    <row r="1422" spans="2:8">
      <c r="B1422" s="2" t="s">
        <v>1870</v>
      </c>
      <c r="C1422" s="2">
        <v>20</v>
      </c>
      <c r="D1422" s="2" t="s">
        <v>456</v>
      </c>
      <c r="E1422" s="2"/>
      <c r="F1422" s="2"/>
      <c r="G1422" s="2"/>
      <c r="H1422" s="2"/>
    </row>
    <row r="1423" spans="2:8">
      <c r="B1423" s="2" t="s">
        <v>1871</v>
      </c>
      <c r="C1423" s="2">
        <v>24</v>
      </c>
      <c r="D1423" s="2" t="s">
        <v>456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456</v>
      </c>
      <c r="E1424" s="2"/>
      <c r="F1424" s="2"/>
      <c r="G1424" s="2"/>
      <c r="H1424" s="2"/>
    </row>
    <row r="1425" spans="2:8">
      <c r="B1425" s="2" t="s">
        <v>1873</v>
      </c>
      <c r="C1425" s="2">
        <v>23</v>
      </c>
      <c r="D1425" s="2" t="s">
        <v>456</v>
      </c>
      <c r="E1425" s="2"/>
      <c r="F1425" s="2"/>
      <c r="G1425" s="2"/>
      <c r="H1425" s="2"/>
    </row>
    <row r="1426" spans="2:8">
      <c r="B1426" s="2" t="s">
        <v>1874</v>
      </c>
      <c r="C1426" s="2">
        <v>21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35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35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25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21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17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456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456</v>
      </c>
      <c r="E1435" s="2"/>
      <c r="F1435" s="2"/>
      <c r="G1435" s="2"/>
      <c r="H1435" s="2"/>
    </row>
    <row r="1436" spans="2:8">
      <c r="B1436" s="2" t="s">
        <v>1884</v>
      </c>
      <c r="C1436" s="2">
        <v>29</v>
      </c>
      <c r="D1436" s="2" t="s">
        <v>456</v>
      </c>
      <c r="E1436" s="2"/>
      <c r="F1436" s="2"/>
      <c r="G1436" s="2"/>
      <c r="H1436" s="2"/>
    </row>
    <row r="1437" spans="2:8">
      <c r="B1437" s="2" t="s">
        <v>1885</v>
      </c>
      <c r="C1437" s="2">
        <v>22</v>
      </c>
      <c r="D1437" s="2" t="s">
        <v>456</v>
      </c>
      <c r="E1437" s="2"/>
      <c r="F1437" s="2"/>
      <c r="G1437" s="2"/>
      <c r="H1437" s="2"/>
    </row>
    <row r="1438" spans="2:8">
      <c r="B1438" s="2" t="s">
        <v>1886</v>
      </c>
      <c r="C1438" s="2">
        <v>19</v>
      </c>
      <c r="D1438" s="2" t="s">
        <v>456</v>
      </c>
      <c r="E1438" s="2"/>
      <c r="F1438" s="2"/>
      <c r="G1438" s="2"/>
      <c r="H1438" s="2"/>
    </row>
    <row r="1439" spans="2:8">
      <c r="B1439" s="2" t="s">
        <v>1887</v>
      </c>
      <c r="C1439" s="2">
        <v>26</v>
      </c>
      <c r="D1439" s="2" t="s">
        <v>456</v>
      </c>
      <c r="E1439" s="2"/>
      <c r="F1439" s="2"/>
      <c r="G1439" s="2"/>
      <c r="H1439" s="2"/>
    </row>
    <row r="1440" spans="2:8">
      <c r="B1440" s="2" t="s">
        <v>1888</v>
      </c>
      <c r="C1440" s="2">
        <v>33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34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34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34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456</v>
      </c>
      <c r="E1445" s="2"/>
      <c r="F1445" s="2"/>
      <c r="G1445" s="2"/>
      <c r="H1445" s="2"/>
    </row>
    <row r="1446" spans="2:8">
      <c r="B1446" s="2" t="s">
        <v>1894</v>
      </c>
      <c r="C1446" s="2">
        <v>35</v>
      </c>
      <c r="D1446" s="2" t="s">
        <v>456</v>
      </c>
      <c r="E1446" s="2"/>
      <c r="F1446" s="2"/>
      <c r="G1446" s="2"/>
      <c r="H1446" s="2"/>
    </row>
    <row r="1447" spans="2:8">
      <c r="B1447" s="2" t="s">
        <v>1895</v>
      </c>
      <c r="C1447" s="2">
        <v>36</v>
      </c>
      <c r="D1447" s="2" t="s">
        <v>456</v>
      </c>
      <c r="E1447" s="2"/>
      <c r="F1447" s="2"/>
      <c r="G1447" s="2"/>
      <c r="H1447" s="2"/>
    </row>
    <row r="1448" spans="2:8">
      <c r="B1448" s="2" t="s">
        <v>1896</v>
      </c>
      <c r="C1448" s="2">
        <v>35</v>
      </c>
      <c r="D1448" s="2" t="s">
        <v>456</v>
      </c>
      <c r="E1448" s="2"/>
      <c r="F1448" s="2"/>
      <c r="G1448" s="2"/>
      <c r="H1448" s="2"/>
    </row>
    <row r="1449" spans="2:8">
      <c r="B1449" s="2" t="s">
        <v>1897</v>
      </c>
      <c r="C1449" s="2">
        <v>33</v>
      </c>
      <c r="D1449" s="2" t="s">
        <v>456</v>
      </c>
      <c r="E1449" s="2"/>
      <c r="F1449" s="2"/>
      <c r="G1449" s="2"/>
      <c r="H1449" s="2"/>
    </row>
    <row r="1450" spans="2:8">
      <c r="B1450" s="2" t="s">
        <v>1898</v>
      </c>
      <c r="C1450" s="2">
        <v>14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17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18</v>
      </c>
      <c r="D1452" s="2" t="s">
        <v>456</v>
      </c>
      <c r="E1452" s="2"/>
      <c r="F1452" s="2"/>
      <c r="G1452" s="2"/>
      <c r="H1452" s="2"/>
    </row>
    <row r="1453" spans="2:8">
      <c r="B1453" s="2" t="s">
        <v>1901</v>
      </c>
      <c r="C1453" s="2">
        <v>19</v>
      </c>
      <c r="D1453" s="2" t="s">
        <v>456</v>
      </c>
      <c r="E1453" s="2"/>
      <c r="F1453" s="2"/>
      <c r="G1453" s="2"/>
      <c r="H1453" s="2"/>
    </row>
    <row r="1454" spans="2:8">
      <c r="B1454" s="2" t="s">
        <v>1902</v>
      </c>
      <c r="C1454" s="2">
        <v>19</v>
      </c>
      <c r="D1454" s="2" t="s">
        <v>456</v>
      </c>
      <c r="E1454" s="2"/>
      <c r="F1454" s="2"/>
      <c r="G1454" s="2"/>
      <c r="H1454" s="2"/>
    </row>
    <row r="1455" spans="2:8">
      <c r="B1455" s="2" t="s">
        <v>1903</v>
      </c>
      <c r="C1455" s="2">
        <v>19</v>
      </c>
      <c r="D1455" s="2" t="s">
        <v>456</v>
      </c>
      <c r="E1455" s="2"/>
      <c r="F1455" s="2"/>
      <c r="G1455" s="2"/>
      <c r="H1455" s="2"/>
    </row>
    <row r="1456" spans="2:8">
      <c r="B1456" s="2" t="s">
        <v>1904</v>
      </c>
      <c r="C1456" s="2">
        <v>18</v>
      </c>
      <c r="D1456" s="2" t="s">
        <v>456</v>
      </c>
      <c r="E1456" s="2"/>
      <c r="F1456" s="2"/>
      <c r="G1456" s="2"/>
      <c r="H1456" s="2"/>
    </row>
    <row r="1457" spans="2:8">
      <c r="B1457" s="2" t="s">
        <v>1905</v>
      </c>
      <c r="C1457" s="2">
        <v>19</v>
      </c>
      <c r="D1457" s="2" t="s">
        <v>456</v>
      </c>
      <c r="E1457" s="2"/>
      <c r="F1457" s="2"/>
      <c r="G1457" s="2"/>
      <c r="H1457" s="2"/>
    </row>
    <row r="1458" spans="2:8">
      <c r="B1458" s="2" t="s">
        <v>1906</v>
      </c>
      <c r="C1458" s="2">
        <v>20</v>
      </c>
      <c r="D1458" s="2" t="s">
        <v>456</v>
      </c>
      <c r="E1458" s="2"/>
      <c r="F1458" s="2"/>
      <c r="G1458" s="2"/>
      <c r="H1458" s="2"/>
    </row>
    <row r="1459" spans="2:8">
      <c r="B1459" s="2" t="s">
        <v>1907</v>
      </c>
      <c r="C1459" s="2">
        <v>21</v>
      </c>
      <c r="D1459" s="2" t="s">
        <v>456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456</v>
      </c>
      <c r="E1460" s="2"/>
      <c r="F1460" s="2"/>
      <c r="G1460" s="2"/>
      <c r="H1460" s="2"/>
    </row>
    <row r="1461" spans="2:8">
      <c r="B1461" s="2" t="s">
        <v>1909</v>
      </c>
      <c r="C1461" s="2">
        <v>19</v>
      </c>
      <c r="D1461" s="2" t="s">
        <v>456</v>
      </c>
      <c r="E1461" s="2"/>
      <c r="F1461" s="2"/>
      <c r="G1461" s="2"/>
      <c r="H1461" s="2"/>
    </row>
    <row r="1462" spans="2:8">
      <c r="B1462" s="2" t="s">
        <v>1910</v>
      </c>
      <c r="C1462" s="2">
        <v>14</v>
      </c>
      <c r="D1462" s="2" t="s">
        <v>456</v>
      </c>
      <c r="E1462" s="2"/>
      <c r="F1462" s="2"/>
      <c r="G1462" s="2"/>
      <c r="H1462" s="2"/>
    </row>
    <row r="1463" spans="2:8">
      <c r="B1463" s="2" t="s">
        <v>1911</v>
      </c>
      <c r="C1463" s="2">
        <v>9</v>
      </c>
      <c r="D1463" s="2" t="s">
        <v>456</v>
      </c>
      <c r="E1463" s="2"/>
      <c r="F1463" s="2"/>
      <c r="G1463" s="2"/>
      <c r="H1463" s="2"/>
    </row>
    <row r="1464" spans="2:8">
      <c r="B1464" s="2" t="s">
        <v>1912</v>
      </c>
      <c r="C1464" s="2">
        <v>6</v>
      </c>
      <c r="D1464" s="2" t="s">
        <v>456</v>
      </c>
      <c r="E1464" s="2"/>
      <c r="F1464" s="2"/>
      <c r="G1464" s="2"/>
      <c r="H1464" s="2"/>
    </row>
    <row r="1465" spans="2:8">
      <c r="B1465" s="2" t="s">
        <v>1913</v>
      </c>
      <c r="C1465" s="2">
        <v>14</v>
      </c>
      <c r="D1465" s="2" t="s">
        <v>456</v>
      </c>
      <c r="E1465" s="2"/>
      <c r="F1465" s="2"/>
      <c r="G1465" s="2"/>
      <c r="H1465" s="2"/>
    </row>
    <row r="1466" spans="2:8">
      <c r="B1466" s="2" t="s">
        <v>1914</v>
      </c>
      <c r="C1466" s="2">
        <v>16</v>
      </c>
      <c r="D1466" s="2" t="s">
        <v>456</v>
      </c>
      <c r="E1466" s="2"/>
      <c r="F1466" s="2"/>
      <c r="G1466" s="2"/>
      <c r="H1466" s="2"/>
    </row>
    <row r="1467" spans="2:8">
      <c r="B1467" s="2" t="s">
        <v>1915</v>
      </c>
      <c r="C1467" s="2">
        <v>14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14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14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33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34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32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16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16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21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17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17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18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18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18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19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19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21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20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21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30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31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31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30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22</v>
      </c>
      <c r="D1495" s="2" t="s">
        <v>456</v>
      </c>
      <c r="E1495" s="2"/>
      <c r="F1495" s="2"/>
      <c r="G1495" s="2"/>
      <c r="H1495" s="2"/>
    </row>
    <row r="1496" spans="2:8">
      <c r="B1496" s="2" t="s">
        <v>1944</v>
      </c>
      <c r="C1496" s="2">
        <v>22</v>
      </c>
      <c r="D1496" s="2" t="s">
        <v>456</v>
      </c>
      <c r="E1496" s="2"/>
      <c r="F1496" s="2"/>
      <c r="G1496" s="2"/>
      <c r="H1496" s="2"/>
    </row>
    <row r="1497" spans="2:8">
      <c r="B1497" s="2" t="s">
        <v>1945</v>
      </c>
      <c r="C1497" s="2">
        <v>26</v>
      </c>
      <c r="D1497" s="2" t="s">
        <v>456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456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456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456</v>
      </c>
      <c r="E1500" s="2"/>
      <c r="F1500" s="2"/>
      <c r="G1500" s="2"/>
      <c r="H1500" s="2"/>
    </row>
    <row r="1501" spans="2:8">
      <c r="B1501" s="2" t="s">
        <v>1949</v>
      </c>
      <c r="C1501" s="2">
        <v>26</v>
      </c>
      <c r="D1501" s="2" t="s">
        <v>456</v>
      </c>
      <c r="E1501" s="2"/>
      <c r="F1501" s="2"/>
      <c r="G1501" s="2"/>
      <c r="H1501" s="2"/>
    </row>
    <row r="1502" spans="2:8">
      <c r="B1502" s="2" t="s">
        <v>1950</v>
      </c>
      <c r="C1502" s="2">
        <v>25</v>
      </c>
      <c r="D1502" s="2" t="s">
        <v>456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456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456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456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456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456</v>
      </c>
      <c r="E1507" s="2"/>
      <c r="F1507" s="2"/>
      <c r="G1507" s="2"/>
      <c r="H1507" s="2"/>
    </row>
    <row r="1508" spans="2:8">
      <c r="B1508" s="2" t="s">
        <v>1956</v>
      </c>
      <c r="C1508" s="2">
        <v>20</v>
      </c>
      <c r="D1508" s="2" t="s">
        <v>456</v>
      </c>
      <c r="E1508" s="2"/>
      <c r="F1508" s="2"/>
      <c r="G1508" s="2"/>
      <c r="H1508" s="2"/>
    </row>
    <row r="1509" spans="2:8">
      <c r="B1509" s="2" t="s">
        <v>1957</v>
      </c>
      <c r="C1509" s="2">
        <v>21</v>
      </c>
      <c r="D1509" s="2" t="s">
        <v>456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456</v>
      </c>
      <c r="E1510" s="2"/>
      <c r="F1510" s="2"/>
      <c r="G1510" s="2"/>
      <c r="H1510" s="2"/>
    </row>
    <row r="1511" spans="2:8">
      <c r="B1511" s="2" t="s">
        <v>1959</v>
      </c>
      <c r="C1511" s="2">
        <v>31</v>
      </c>
      <c r="D1511" s="2" t="s">
        <v>456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456</v>
      </c>
      <c r="E1512" s="2"/>
      <c r="F1512" s="2"/>
      <c r="G1512" s="2"/>
      <c r="H1512" s="2"/>
    </row>
    <row r="1513" spans="2:8">
      <c r="B1513" s="2" t="s">
        <v>1961</v>
      </c>
      <c r="C1513" s="2">
        <v>30</v>
      </c>
      <c r="D1513" s="2" t="s">
        <v>456</v>
      </c>
      <c r="E1513" s="2"/>
      <c r="F1513" s="2"/>
      <c r="G1513" s="2"/>
      <c r="H1513" s="2"/>
    </row>
    <row r="1514" spans="2:8">
      <c r="B1514" s="2" t="s">
        <v>1962</v>
      </c>
      <c r="C1514" s="2">
        <v>31</v>
      </c>
      <c r="D1514" s="2" t="s">
        <v>456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456</v>
      </c>
      <c r="E1515" s="2"/>
      <c r="F1515" s="2"/>
      <c r="G1515" s="2"/>
      <c r="H1515" s="2"/>
    </row>
    <row r="1516" spans="2:8">
      <c r="B1516" s="2" t="s">
        <v>1964</v>
      </c>
      <c r="C1516" s="2">
        <v>29</v>
      </c>
      <c r="D1516" s="2" t="s">
        <v>456</v>
      </c>
      <c r="E1516" s="2"/>
      <c r="F1516" s="2"/>
      <c r="G1516" s="2"/>
      <c r="H1516" s="2"/>
    </row>
    <row r="1517" spans="2:8">
      <c r="B1517" s="2" t="s">
        <v>1965</v>
      </c>
      <c r="C1517" s="2">
        <v>29</v>
      </c>
      <c r="D1517" s="2" t="s">
        <v>456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456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456</v>
      </c>
      <c r="E1519" s="2"/>
      <c r="F1519" s="2"/>
      <c r="G1519" s="2"/>
      <c r="H1519" s="2"/>
    </row>
    <row r="1520" spans="2:8">
      <c r="B1520" s="2" t="s">
        <v>1968</v>
      </c>
      <c r="C1520" s="2">
        <v>27</v>
      </c>
      <c r="D1520" s="2" t="s">
        <v>456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456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456</v>
      </c>
      <c r="E1522" s="2"/>
      <c r="F1522" s="2"/>
      <c r="G1522" s="2"/>
      <c r="H1522" s="2"/>
    </row>
    <row r="1523" spans="2:8">
      <c r="B1523" s="2" t="s">
        <v>1971</v>
      </c>
      <c r="C1523" s="2">
        <v>26</v>
      </c>
      <c r="D1523" s="2" t="s">
        <v>456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456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456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456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24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23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22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13</v>
      </c>
      <c r="D1540" s="2" t="s">
        <v>456</v>
      </c>
      <c r="E1540" s="2"/>
      <c r="F1540" s="2"/>
      <c r="G1540" s="2"/>
      <c r="H1540" s="2"/>
    </row>
    <row r="1541" spans="2:8">
      <c r="B1541" s="2" t="s">
        <v>1989</v>
      </c>
      <c r="C1541" s="2">
        <v>21</v>
      </c>
      <c r="D1541" s="2" t="s">
        <v>456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456</v>
      </c>
      <c r="E1542" s="2"/>
      <c r="F1542" s="2"/>
      <c r="G1542" s="2"/>
      <c r="H1542" s="2"/>
    </row>
    <row r="1543" spans="2:8">
      <c r="B1543" s="2" t="s">
        <v>1991</v>
      </c>
      <c r="C1543" s="2">
        <v>23</v>
      </c>
      <c r="D1543" s="2" t="s">
        <v>456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456</v>
      </c>
      <c r="E1544" s="2"/>
      <c r="F1544" s="2"/>
      <c r="G1544" s="2"/>
      <c r="H1544" s="2"/>
    </row>
    <row r="1545" spans="2:8">
      <c r="B1545" s="2" t="s">
        <v>1993</v>
      </c>
      <c r="C1545" s="2">
        <v>24</v>
      </c>
      <c r="D1545" s="2" t="s">
        <v>456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456</v>
      </c>
      <c r="E1546" s="2"/>
      <c r="F1546" s="2"/>
      <c r="G1546" s="2"/>
      <c r="H1546" s="2"/>
    </row>
    <row r="1547" spans="2:8">
      <c r="B1547" s="2" t="s">
        <v>1995</v>
      </c>
      <c r="C1547" s="2">
        <v>23</v>
      </c>
      <c r="D1547" s="2" t="s">
        <v>456</v>
      </c>
      <c r="E1547" s="2"/>
      <c r="F1547" s="2"/>
      <c r="G1547" s="2"/>
      <c r="H1547" s="2"/>
    </row>
    <row r="1548" spans="2:8">
      <c r="B1548" s="2" t="s">
        <v>1996</v>
      </c>
      <c r="C1548" s="2">
        <v>22</v>
      </c>
      <c r="D1548" s="2" t="s">
        <v>456</v>
      </c>
      <c r="E1548" s="2"/>
      <c r="F1548" s="2"/>
      <c r="G1548" s="2"/>
      <c r="H1548" s="2"/>
    </row>
    <row r="1549" spans="2:8">
      <c r="B1549" s="2" t="s">
        <v>1997</v>
      </c>
      <c r="C1549" s="2">
        <v>36</v>
      </c>
      <c r="D1549" s="2" t="s">
        <v>456</v>
      </c>
      <c r="E1549" s="2"/>
      <c r="F1549" s="2"/>
      <c r="G1549" s="2"/>
      <c r="H1549" s="2"/>
    </row>
    <row r="1550" spans="2:8">
      <c r="B1550" s="2" t="s">
        <v>1998</v>
      </c>
      <c r="C1550" s="2">
        <v>37</v>
      </c>
      <c r="D1550" s="2" t="s">
        <v>456</v>
      </c>
      <c r="E1550" s="2"/>
      <c r="F1550" s="2"/>
      <c r="G1550" s="2"/>
      <c r="H1550" s="2"/>
    </row>
    <row r="1551" spans="2:8">
      <c r="B1551" s="2" t="s">
        <v>1999</v>
      </c>
      <c r="C1551" s="2">
        <v>38</v>
      </c>
      <c r="D1551" s="2" t="s">
        <v>456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456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456</v>
      </c>
      <c r="E1553" s="2"/>
      <c r="F1553" s="2"/>
      <c r="G1553" s="2"/>
      <c r="H1553" s="2"/>
    </row>
    <row r="1554" spans="2:8">
      <c r="B1554" s="2" t="s">
        <v>2002</v>
      </c>
      <c r="C1554" s="2">
        <v>34</v>
      </c>
      <c r="D1554" s="2" t="s">
        <v>456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456</v>
      </c>
      <c r="E1555" s="2"/>
      <c r="F1555" s="2"/>
      <c r="G1555" s="2"/>
      <c r="H1555" s="2"/>
    </row>
    <row r="1556" spans="2:8">
      <c r="B1556" s="2" t="s">
        <v>2004</v>
      </c>
      <c r="C1556" s="2">
        <v>31</v>
      </c>
      <c r="D1556" s="2" t="s">
        <v>456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456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456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456</v>
      </c>
      <c r="E1559" s="2"/>
      <c r="F1559" s="2"/>
      <c r="G1559" s="2"/>
      <c r="H1559" s="2"/>
    </row>
    <row r="1560" spans="2:8">
      <c r="B1560" s="2" t="s">
        <v>2008</v>
      </c>
      <c r="C1560" s="2">
        <v>26</v>
      </c>
      <c r="D1560" s="2" t="s">
        <v>456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456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456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456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456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456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456</v>
      </c>
      <c r="E1566" s="2"/>
      <c r="F1566" s="2"/>
      <c r="G1566" s="2"/>
      <c r="H1566" s="2"/>
    </row>
    <row r="1567" spans="2:8">
      <c r="B1567" s="2" t="s">
        <v>2015</v>
      </c>
      <c r="C1567" s="2">
        <v>23</v>
      </c>
      <c r="D1567" s="2" t="s">
        <v>456</v>
      </c>
      <c r="E1567" s="2"/>
      <c r="F1567" s="2"/>
      <c r="G1567" s="2"/>
      <c r="H1567" s="2"/>
    </row>
    <row r="1568" spans="2:8">
      <c r="B1568" s="2" t="s">
        <v>2016</v>
      </c>
      <c r="C1568" s="2">
        <v>23</v>
      </c>
      <c r="D1568" s="2" t="s">
        <v>456</v>
      </c>
      <c r="E1568" s="2"/>
      <c r="F1568" s="2"/>
      <c r="G1568" s="2"/>
      <c r="H1568" s="2"/>
    </row>
    <row r="1569" spans="2:8">
      <c r="B1569" s="2" t="s">
        <v>2017</v>
      </c>
      <c r="C1569" s="2">
        <v>23</v>
      </c>
      <c r="D1569" s="2" t="s">
        <v>456</v>
      </c>
      <c r="E1569" s="2"/>
      <c r="F1569" s="2"/>
      <c r="G1569" s="2"/>
      <c r="H1569" s="2"/>
    </row>
    <row r="1570" spans="2:8">
      <c r="B1570" s="2" t="s">
        <v>2018</v>
      </c>
      <c r="C1570" s="2">
        <v>23</v>
      </c>
      <c r="D1570" s="2" t="s">
        <v>456</v>
      </c>
      <c r="E1570" s="2"/>
      <c r="F1570" s="2"/>
      <c r="G1570" s="2"/>
      <c r="H1570" s="2"/>
    </row>
    <row r="1571" spans="2:8">
      <c r="B1571" s="2" t="s">
        <v>2019</v>
      </c>
      <c r="C1571" s="2">
        <v>23</v>
      </c>
      <c r="D1571" s="2" t="s">
        <v>456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456</v>
      </c>
      <c r="E1572" s="2"/>
      <c r="F1572" s="2"/>
      <c r="G1572" s="2"/>
      <c r="H1572" s="2"/>
    </row>
    <row r="1573" spans="2:8">
      <c r="B1573" s="2" t="s">
        <v>2021</v>
      </c>
      <c r="C1573" s="2">
        <v>17</v>
      </c>
      <c r="D1573" s="2" t="s">
        <v>456</v>
      </c>
      <c r="E1573" s="2"/>
      <c r="F1573" s="2"/>
      <c r="G1573" s="2"/>
      <c r="H1573" s="2"/>
    </row>
    <row r="1574" spans="2:8">
      <c r="B1574" s="2" t="s">
        <v>2022</v>
      </c>
      <c r="C1574" s="2">
        <v>12</v>
      </c>
      <c r="D1574" s="2" t="s">
        <v>456</v>
      </c>
      <c r="E1574" s="2"/>
      <c r="F1574" s="2"/>
      <c r="G1574" s="2"/>
      <c r="H1574" s="2"/>
    </row>
    <row r="1575" spans="2:8">
      <c r="B1575" s="2" t="s">
        <v>2023</v>
      </c>
      <c r="C1575" s="2">
        <v>10</v>
      </c>
      <c r="D1575" s="2" t="s">
        <v>456</v>
      </c>
      <c r="E1575" s="2"/>
      <c r="F1575" s="2"/>
      <c r="G1575" s="2"/>
      <c r="H1575" s="2"/>
    </row>
    <row r="1576" spans="2:8">
      <c r="B1576" s="2" t="s">
        <v>2024</v>
      </c>
      <c r="C1576" s="2">
        <v>15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15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10</v>
      </c>
      <c r="D1578" s="2" t="s">
        <v>456</v>
      </c>
      <c r="E1578" s="2"/>
      <c r="F1578" s="2"/>
      <c r="G1578" s="2"/>
      <c r="H1578" s="2"/>
    </row>
    <row r="1579" spans="2:8">
      <c r="B1579" s="2" t="s">
        <v>2027</v>
      </c>
      <c r="C1579" s="2">
        <v>13</v>
      </c>
      <c r="D1579" s="2" t="s">
        <v>456</v>
      </c>
      <c r="E1579" s="2"/>
      <c r="F1579" s="2"/>
      <c r="G1579" s="2"/>
      <c r="H1579" s="2"/>
    </row>
    <row r="1580" spans="2:8">
      <c r="B1580" s="2" t="s">
        <v>2028</v>
      </c>
      <c r="C1580" s="2">
        <v>12</v>
      </c>
      <c r="D1580" s="2" t="s">
        <v>456</v>
      </c>
      <c r="E1580" s="2"/>
      <c r="F1580" s="2"/>
      <c r="G1580" s="2"/>
      <c r="H1580" s="2"/>
    </row>
    <row r="1581" spans="2:8">
      <c r="B1581" s="2" t="s">
        <v>2029</v>
      </c>
      <c r="C1581" s="2">
        <v>10</v>
      </c>
      <c r="D1581" s="2" t="s">
        <v>456</v>
      </c>
      <c r="E1581" s="2"/>
      <c r="F1581" s="2"/>
      <c r="G1581" s="2"/>
      <c r="H1581" s="2"/>
    </row>
    <row r="1582" spans="2:8">
      <c r="B1582" s="2" t="s">
        <v>2030</v>
      </c>
      <c r="C1582" s="2">
        <v>7</v>
      </c>
      <c r="D1582" s="2" t="s">
        <v>456</v>
      </c>
      <c r="E1582" s="2"/>
      <c r="F1582" s="2"/>
      <c r="G1582" s="2"/>
      <c r="H1582" s="2"/>
    </row>
    <row r="1583" spans="2:8">
      <c r="B1583" s="2" t="s">
        <v>2031</v>
      </c>
      <c r="C1583" s="2">
        <v>6</v>
      </c>
      <c r="D1583" s="2" t="s">
        <v>456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456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456</v>
      </c>
      <c r="E1585" s="2"/>
      <c r="F1585" s="2"/>
      <c r="G1585" s="2"/>
      <c r="H1585" s="2"/>
    </row>
    <row r="1586" spans="2:8">
      <c r="B1586" s="2" t="s">
        <v>2034</v>
      </c>
      <c r="C1586" s="2">
        <v>22</v>
      </c>
      <c r="D1586" s="2" t="s">
        <v>456</v>
      </c>
      <c r="E1586" s="2"/>
      <c r="F1586" s="2"/>
      <c r="G1586" s="2"/>
      <c r="H1586" s="2"/>
    </row>
    <row r="1587" spans="2:8">
      <c r="B1587" s="2" t="s">
        <v>2035</v>
      </c>
      <c r="C1587" s="2">
        <v>21</v>
      </c>
      <c r="D1587" s="2" t="s">
        <v>456</v>
      </c>
      <c r="E1587" s="2"/>
      <c r="F1587" s="2"/>
      <c r="G1587" s="2"/>
      <c r="H1587" s="2"/>
    </row>
    <row r="1588" spans="2:8">
      <c r="B1588" s="2" t="s">
        <v>2036</v>
      </c>
      <c r="C1588" s="2">
        <v>21</v>
      </c>
      <c r="D1588" s="2" t="s">
        <v>456</v>
      </c>
      <c r="E1588" s="2"/>
      <c r="F1588" s="2"/>
      <c r="G1588" s="2"/>
      <c r="H1588" s="2"/>
    </row>
    <row r="1589" spans="2:8">
      <c r="B1589" s="2" t="s">
        <v>2037</v>
      </c>
      <c r="C1589" s="2">
        <v>21</v>
      </c>
      <c r="D1589" s="2" t="s">
        <v>456</v>
      </c>
      <c r="E1589" s="2"/>
      <c r="F1589" s="2"/>
      <c r="G1589" s="2"/>
      <c r="H1589" s="2"/>
    </row>
    <row r="1590" spans="2:8">
      <c r="B1590" s="2" t="s">
        <v>2038</v>
      </c>
      <c r="C1590" s="2">
        <v>11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13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11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11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13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17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21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24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15</v>
      </c>
      <c r="D1599" s="2" t="s">
        <v>456</v>
      </c>
      <c r="E1599" s="2"/>
      <c r="F1599" s="2"/>
      <c r="G1599" s="2"/>
      <c r="H1599" s="2"/>
    </row>
    <row r="1600" spans="2:8">
      <c r="B1600" s="2" t="s">
        <v>2048</v>
      </c>
      <c r="C1600" s="2">
        <v>23</v>
      </c>
      <c r="D1600" s="2" t="s">
        <v>456</v>
      </c>
      <c r="E1600" s="2"/>
      <c r="F1600" s="2"/>
      <c r="G1600" s="2"/>
      <c r="H1600" s="2"/>
    </row>
    <row r="1601" spans="2:8">
      <c r="B1601" s="2" t="s">
        <v>2049</v>
      </c>
      <c r="C1601" s="2">
        <v>26</v>
      </c>
      <c r="D1601" s="2" t="s">
        <v>456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456</v>
      </c>
      <c r="E1602" s="2"/>
      <c r="F1602" s="2"/>
      <c r="G1602" s="2"/>
      <c r="H1602" s="2"/>
    </row>
    <row r="1603" spans="2:8">
      <c r="B1603" s="2" t="s">
        <v>2051</v>
      </c>
      <c r="C1603" s="2">
        <v>25</v>
      </c>
      <c r="D1603" s="2" t="s">
        <v>456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456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456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456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456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456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456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456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456</v>
      </c>
      <c r="E1611" s="2"/>
      <c r="F1611" s="2"/>
      <c r="G1611" s="2"/>
      <c r="H1611" s="2"/>
    </row>
    <row r="1612" spans="2:8">
      <c r="B1612" s="2" t="s">
        <v>2060</v>
      </c>
      <c r="C1612" s="2">
        <v>26</v>
      </c>
      <c r="D1612" s="2" t="s">
        <v>456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456</v>
      </c>
      <c r="E1613" s="2"/>
      <c r="F1613" s="2"/>
      <c r="G1613" s="2"/>
      <c r="H1613" s="2"/>
    </row>
    <row r="1614" spans="2:8">
      <c r="B1614" s="2" t="s">
        <v>2062</v>
      </c>
      <c r="C1614" s="2">
        <v>25</v>
      </c>
      <c r="D1614" s="2" t="s">
        <v>456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456</v>
      </c>
      <c r="E1615" s="2"/>
      <c r="F1615" s="2"/>
      <c r="G1615" s="2"/>
      <c r="H1615" s="2"/>
    </row>
    <row r="1616" spans="2:8">
      <c r="B1616" s="2" t="s">
        <v>2064</v>
      </c>
      <c r="C1616" s="2">
        <v>23</v>
      </c>
      <c r="D1616" s="2" t="s">
        <v>456</v>
      </c>
      <c r="E1616" s="2"/>
      <c r="F1616" s="2"/>
      <c r="G1616" s="2"/>
      <c r="H1616" s="2"/>
    </row>
    <row r="1617" spans="2:8">
      <c r="B1617" s="2" t="s">
        <v>2065</v>
      </c>
      <c r="C1617" s="2">
        <v>17</v>
      </c>
      <c r="D1617" s="2" t="s">
        <v>456</v>
      </c>
      <c r="E1617" s="2"/>
      <c r="F1617" s="2"/>
      <c r="G1617" s="2"/>
      <c r="H1617" s="2"/>
    </row>
    <row r="1618" spans="2:8">
      <c r="B1618" s="2" t="s">
        <v>2066</v>
      </c>
      <c r="C1618" s="2">
        <v>16</v>
      </c>
      <c r="D1618" s="2" t="s">
        <v>456</v>
      </c>
      <c r="E1618" s="2"/>
      <c r="F1618" s="2"/>
      <c r="G1618" s="2"/>
      <c r="H1618" s="2"/>
    </row>
    <row r="1619" spans="2:8">
      <c r="B1619" s="2" t="s">
        <v>2067</v>
      </c>
      <c r="C1619" s="2">
        <v>16</v>
      </c>
      <c r="D1619" s="2" t="s">
        <v>456</v>
      </c>
      <c r="E1619" s="2"/>
      <c r="F1619" s="2"/>
      <c r="G1619" s="2"/>
      <c r="H1619" s="2"/>
    </row>
    <row r="1620" spans="2:8">
      <c r="B1620" s="2" t="s">
        <v>2068</v>
      </c>
      <c r="C1620" s="2">
        <v>15</v>
      </c>
      <c r="D1620" s="2" t="s">
        <v>456</v>
      </c>
      <c r="E1620" s="2"/>
      <c r="F1620" s="2"/>
      <c r="G1620" s="2"/>
      <c r="H1620" s="2"/>
    </row>
    <row r="1621" spans="2:8">
      <c r="B1621" s="2" t="s">
        <v>2069</v>
      </c>
      <c r="C1621" s="2">
        <v>15</v>
      </c>
      <c r="D1621" s="2" t="s">
        <v>456</v>
      </c>
      <c r="E1621" s="2"/>
      <c r="F1621" s="2"/>
      <c r="G1621" s="2"/>
      <c r="H1621" s="2"/>
    </row>
    <row r="1622" spans="2:8">
      <c r="B1622" s="2" t="s">
        <v>2070</v>
      </c>
      <c r="C1622" s="2">
        <v>15</v>
      </c>
      <c r="D1622" s="2" t="s">
        <v>456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456</v>
      </c>
      <c r="E1623" s="2"/>
      <c r="F1623" s="2"/>
      <c r="G1623" s="2"/>
      <c r="H1623" s="2"/>
    </row>
    <row r="1624" spans="2:8">
      <c r="B1624" s="2" t="s">
        <v>2072</v>
      </c>
      <c r="C1624" s="2">
        <v>9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456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456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456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456</v>
      </c>
      <c r="E1628" s="2"/>
      <c r="F1628" s="2"/>
      <c r="G1628" s="2"/>
      <c r="H1628" s="2"/>
    </row>
    <row r="1629" spans="2:8">
      <c r="B1629" s="2" t="s">
        <v>2077</v>
      </c>
      <c r="C1629" s="2">
        <v>20</v>
      </c>
      <c r="D1629" s="2" t="s">
        <v>456</v>
      </c>
      <c r="E1629" s="2"/>
      <c r="F1629" s="2"/>
      <c r="G1629" s="2"/>
      <c r="H1629" s="2"/>
    </row>
    <row r="1630" spans="2:8">
      <c r="B1630" s="2" t="s">
        <v>2078</v>
      </c>
      <c r="C1630" s="2">
        <v>8</v>
      </c>
      <c r="D1630" s="2" t="s">
        <v>456</v>
      </c>
      <c r="E1630" s="2"/>
      <c r="F1630" s="2"/>
      <c r="G1630" s="2"/>
      <c r="H1630" s="2"/>
    </row>
    <row r="1631" spans="2:8">
      <c r="B1631" s="2" t="s">
        <v>2079</v>
      </c>
      <c r="C1631" s="2">
        <v>22</v>
      </c>
      <c r="D1631" s="2" t="s">
        <v>456</v>
      </c>
      <c r="E1631" s="2"/>
      <c r="F1631" s="2"/>
      <c r="G1631" s="2"/>
      <c r="H1631" s="2"/>
    </row>
    <row r="1632" spans="2:8">
      <c r="B1632" s="2" t="s">
        <v>2080</v>
      </c>
      <c r="C1632" s="2">
        <v>21</v>
      </c>
      <c r="D1632" s="2" t="s">
        <v>456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456</v>
      </c>
      <c r="E1633" s="2"/>
      <c r="F1633" s="2"/>
      <c r="G1633" s="2"/>
      <c r="H1633" s="2"/>
    </row>
    <row r="1634" spans="2:8">
      <c r="B1634" s="2" t="s">
        <v>2082</v>
      </c>
      <c r="C1634" s="2">
        <v>25</v>
      </c>
      <c r="D1634" s="2" t="s">
        <v>456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456</v>
      </c>
      <c r="E1635" s="2"/>
      <c r="F1635" s="2"/>
      <c r="G1635" s="2"/>
      <c r="H1635" s="2"/>
    </row>
    <row r="1636" spans="2:8">
      <c r="B1636" s="2" t="s">
        <v>2084</v>
      </c>
      <c r="C1636" s="2">
        <v>25</v>
      </c>
      <c r="D1636" s="2" t="s">
        <v>456</v>
      </c>
      <c r="E1636" s="2"/>
      <c r="F1636" s="2"/>
      <c r="G1636" s="2"/>
      <c r="H1636" s="2"/>
    </row>
    <row r="1637" spans="2:8">
      <c r="B1637" s="2" t="s">
        <v>2085</v>
      </c>
      <c r="C1637" s="2">
        <v>15</v>
      </c>
      <c r="D1637" s="2" t="s">
        <v>456</v>
      </c>
      <c r="E1637" s="2"/>
      <c r="F1637" s="2"/>
      <c r="G1637" s="2"/>
      <c r="H1637" s="2"/>
    </row>
    <row r="1638" spans="2:8">
      <c r="B1638" s="2" t="s">
        <v>2086</v>
      </c>
      <c r="C1638" s="2">
        <v>20</v>
      </c>
      <c r="D1638" s="2" t="s">
        <v>456</v>
      </c>
      <c r="E1638" s="2"/>
      <c r="F1638" s="2"/>
      <c r="G1638" s="2"/>
      <c r="H1638" s="2"/>
    </row>
    <row r="1639" spans="2:8">
      <c r="B1639" s="2" t="s">
        <v>2087</v>
      </c>
      <c r="C1639" s="2">
        <v>16</v>
      </c>
      <c r="D1639" s="2" t="s">
        <v>456</v>
      </c>
      <c r="E1639" s="2"/>
      <c r="F1639" s="2"/>
      <c r="G1639" s="2"/>
      <c r="H1639" s="2"/>
    </row>
    <row r="1640" spans="2:8">
      <c r="B1640" s="2" t="s">
        <v>2088</v>
      </c>
      <c r="C1640" s="2">
        <v>21</v>
      </c>
      <c r="D1640" s="2" t="s">
        <v>456</v>
      </c>
      <c r="E1640" s="2"/>
      <c r="F1640" s="2"/>
      <c r="G1640" s="2"/>
      <c r="H1640" s="2"/>
    </row>
    <row r="1641" spans="2:8">
      <c r="B1641" s="2" t="s">
        <v>2089</v>
      </c>
      <c r="C1641" s="2">
        <v>23</v>
      </c>
      <c r="D1641" s="2" t="s">
        <v>456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456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456</v>
      </c>
      <c r="E1643" s="2"/>
      <c r="F1643" s="2"/>
      <c r="G1643" s="2"/>
      <c r="H1643" s="2"/>
    </row>
    <row r="1644" spans="2:8">
      <c r="B1644" s="2" t="s">
        <v>2092</v>
      </c>
      <c r="C1644" s="2">
        <v>33</v>
      </c>
      <c r="D1644" s="2" t="s">
        <v>456</v>
      </c>
      <c r="E1644" s="2"/>
      <c r="F1644" s="2"/>
      <c r="G1644" s="2"/>
      <c r="H1644" s="2"/>
    </row>
    <row r="1645" spans="2:8">
      <c r="B1645" s="2" t="s">
        <v>2093</v>
      </c>
      <c r="C1645" s="2">
        <v>32</v>
      </c>
      <c r="D1645" s="2" t="s">
        <v>456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456</v>
      </c>
      <c r="E1646" s="2"/>
      <c r="F1646" s="2"/>
      <c r="G1646" s="2"/>
      <c r="H1646" s="2"/>
    </row>
    <row r="1647" spans="2:8">
      <c r="B1647" s="2" t="s">
        <v>2095</v>
      </c>
      <c r="C1647" s="2">
        <v>30</v>
      </c>
      <c r="D1647" s="2" t="s">
        <v>456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456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456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456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456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456</v>
      </c>
      <c r="E1652" s="2"/>
      <c r="F1652" s="2"/>
      <c r="G1652" s="2"/>
      <c r="H1652" s="2"/>
    </row>
    <row r="1653" spans="2:8">
      <c r="B1653" s="2" t="s">
        <v>2101</v>
      </c>
      <c r="C1653" s="2">
        <v>30</v>
      </c>
      <c r="D1653" s="2" t="s">
        <v>456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456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456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456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456</v>
      </c>
      <c r="E1657" s="2"/>
      <c r="F1657" s="2"/>
      <c r="G1657" s="2"/>
      <c r="H1657" s="2"/>
    </row>
    <row r="1658" spans="2:8">
      <c r="B1658" s="2" t="s">
        <v>2106</v>
      </c>
      <c r="C1658" s="2">
        <v>27</v>
      </c>
      <c r="D1658" s="2" t="s">
        <v>456</v>
      </c>
      <c r="E1658" s="2"/>
      <c r="F1658" s="2"/>
      <c r="G1658" s="2"/>
      <c r="H1658" s="2"/>
    </row>
    <row r="1659" spans="2:8">
      <c r="B1659" s="2" t="s">
        <v>2107</v>
      </c>
      <c r="C1659" s="2">
        <v>31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22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21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20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21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19</v>
      </c>
      <c r="D1665" s="2" t="s">
        <v>456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456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456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456</v>
      </c>
      <c r="E1668" s="2"/>
      <c r="F1668" s="2"/>
      <c r="G1668" s="2"/>
      <c r="H1668" s="2"/>
    </row>
    <row r="1669" spans="2:8">
      <c r="B1669" s="2" t="s">
        <v>2117</v>
      </c>
      <c r="C1669" s="2">
        <v>31</v>
      </c>
      <c r="D1669" s="2" t="s">
        <v>456</v>
      </c>
      <c r="E1669" s="2"/>
      <c r="F1669" s="2"/>
      <c r="G1669" s="2"/>
      <c r="H1669" s="2"/>
    </row>
    <row r="1670" spans="2:8">
      <c r="B1670" s="2" t="s">
        <v>2118</v>
      </c>
      <c r="C1670" s="2">
        <v>13</v>
      </c>
      <c r="D1670" s="2" t="s">
        <v>456</v>
      </c>
      <c r="E1670" s="2"/>
      <c r="F1670" s="2"/>
      <c r="G1670" s="2"/>
      <c r="H1670" s="2"/>
    </row>
    <row r="1671" spans="2:8">
      <c r="B1671" s="2" t="s">
        <v>2119</v>
      </c>
      <c r="C1671" s="2">
        <v>14</v>
      </c>
      <c r="D1671" s="2" t="s">
        <v>456</v>
      </c>
      <c r="E1671" s="2"/>
      <c r="F1671" s="2"/>
      <c r="G1671" s="2"/>
      <c r="H1671" s="2"/>
    </row>
    <row r="1672" spans="2:8">
      <c r="B1672" s="2" t="s">
        <v>2120</v>
      </c>
      <c r="C1672" s="2">
        <v>14</v>
      </c>
      <c r="D1672" s="2" t="s">
        <v>456</v>
      </c>
      <c r="E1672" s="2"/>
      <c r="F1672" s="2"/>
      <c r="G1672" s="2"/>
      <c r="H1672" s="2"/>
    </row>
    <row r="1673" spans="2:8">
      <c r="B1673" s="2" t="s">
        <v>2121</v>
      </c>
      <c r="C1673" s="2">
        <v>14</v>
      </c>
      <c r="D1673" s="2" t="s">
        <v>456</v>
      </c>
      <c r="E1673" s="2"/>
      <c r="F1673" s="2"/>
      <c r="G1673" s="2"/>
      <c r="H1673" s="2"/>
    </row>
    <row r="1674" spans="2:8">
      <c r="B1674" s="2" t="s">
        <v>2122</v>
      </c>
      <c r="C1674" s="2">
        <v>14</v>
      </c>
      <c r="D1674" s="2" t="s">
        <v>456</v>
      </c>
      <c r="E1674" s="2"/>
      <c r="F1674" s="2"/>
      <c r="G1674" s="2"/>
      <c r="H1674" s="2"/>
    </row>
    <row r="1675" spans="2:8">
      <c r="B1675" s="2" t="s">
        <v>2123</v>
      </c>
      <c r="C1675" s="2">
        <v>13</v>
      </c>
      <c r="D1675" s="2" t="s">
        <v>456</v>
      </c>
      <c r="E1675" s="2"/>
      <c r="F1675" s="2"/>
      <c r="G1675" s="2"/>
      <c r="H1675" s="2"/>
    </row>
    <row r="1676" spans="2:8">
      <c r="B1676" s="2" t="s">
        <v>2124</v>
      </c>
      <c r="C1676" s="2">
        <v>12</v>
      </c>
      <c r="D1676" s="2" t="s">
        <v>456</v>
      </c>
      <c r="E1676" s="2"/>
      <c r="F1676" s="2"/>
      <c r="G1676" s="2"/>
      <c r="H1676" s="2"/>
    </row>
    <row r="1677" spans="2:8">
      <c r="B1677" s="2" t="s">
        <v>2125</v>
      </c>
      <c r="C1677" s="2">
        <v>11</v>
      </c>
      <c r="D1677" s="2" t="s">
        <v>456</v>
      </c>
      <c r="E1677" s="2"/>
      <c r="F1677" s="2"/>
      <c r="G1677" s="2"/>
      <c r="H1677" s="2"/>
    </row>
    <row r="1678" spans="2:8">
      <c r="B1678" s="2" t="s">
        <v>2126</v>
      </c>
      <c r="C1678" s="2">
        <v>11</v>
      </c>
      <c r="D1678" s="2" t="s">
        <v>456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456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456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456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456</v>
      </c>
      <c r="E1682" s="2"/>
      <c r="F1682" s="2"/>
      <c r="G1682" s="2"/>
      <c r="H1682" s="2"/>
    </row>
    <row r="1683" spans="2:8">
      <c r="B1683" s="2" t="s">
        <v>2131</v>
      </c>
      <c r="C1683" s="2">
        <v>21</v>
      </c>
      <c r="D1683" s="2" t="s">
        <v>456</v>
      </c>
      <c r="E1683" s="2"/>
      <c r="F1683" s="2"/>
      <c r="G1683" s="2"/>
      <c r="H1683" s="2"/>
    </row>
    <row r="1684" spans="2:8">
      <c r="B1684" s="2" t="s">
        <v>2132</v>
      </c>
      <c r="C1684" s="2">
        <v>22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24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26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26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25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30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33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17</v>
      </c>
      <c r="D1697" s="2" t="s">
        <v>456</v>
      </c>
      <c r="E1697" s="2"/>
      <c r="F1697" s="2"/>
      <c r="G1697" s="2"/>
      <c r="H1697" s="2"/>
    </row>
    <row r="1698" spans="2:8">
      <c r="B1698" s="2" t="s">
        <v>2146</v>
      </c>
      <c r="C1698" s="2">
        <v>18</v>
      </c>
      <c r="D1698" s="2" t="s">
        <v>456</v>
      </c>
      <c r="E1698" s="2"/>
      <c r="F1698" s="2"/>
      <c r="G1698" s="2"/>
      <c r="H1698" s="2"/>
    </row>
    <row r="1699" spans="2:8">
      <c r="B1699" s="2" t="s">
        <v>2147</v>
      </c>
      <c r="C1699" s="2">
        <v>18</v>
      </c>
      <c r="D1699" s="2" t="s">
        <v>456</v>
      </c>
      <c r="E1699" s="2"/>
      <c r="F1699" s="2"/>
      <c r="G1699" s="2"/>
      <c r="H1699" s="2"/>
    </row>
    <row r="1700" spans="2:8">
      <c r="B1700" s="2" t="s">
        <v>2148</v>
      </c>
      <c r="C1700" s="2">
        <v>19</v>
      </c>
      <c r="D1700" s="2" t="s">
        <v>456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456</v>
      </c>
      <c r="E1701" s="2"/>
      <c r="F1701" s="2"/>
      <c r="G1701" s="2"/>
      <c r="H1701" s="2"/>
    </row>
    <row r="1702" spans="2:8">
      <c r="B1702" s="2" t="s">
        <v>2150</v>
      </c>
      <c r="C1702" s="2">
        <v>18</v>
      </c>
      <c r="D1702" s="2" t="s">
        <v>456</v>
      </c>
      <c r="E1702" s="2"/>
      <c r="F1702" s="2"/>
      <c r="G1702" s="2"/>
      <c r="H1702" s="2"/>
    </row>
    <row r="1703" spans="2:8">
      <c r="B1703" s="2" t="s">
        <v>2151</v>
      </c>
      <c r="C1703" s="2">
        <v>19</v>
      </c>
      <c r="D1703" s="2" t="s">
        <v>456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31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32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33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28</v>
      </c>
      <c r="D1709" s="2" t="s">
        <v>456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456</v>
      </c>
      <c r="E1710" s="2"/>
      <c r="F1710" s="2"/>
      <c r="G1710" s="2"/>
      <c r="H1710" s="2"/>
    </row>
    <row r="1711" spans="2:8">
      <c r="B1711" s="2" t="s">
        <v>2159</v>
      </c>
      <c r="C1711" s="2">
        <v>28</v>
      </c>
      <c r="D1711" s="2" t="s">
        <v>456</v>
      </c>
      <c r="E1711" s="2"/>
      <c r="F1711" s="2"/>
      <c r="G1711" s="2"/>
      <c r="H1711" s="2"/>
    </row>
    <row r="1712" spans="2:8">
      <c r="B1712" s="2" t="s">
        <v>2160</v>
      </c>
      <c r="C1712" s="2">
        <v>19</v>
      </c>
      <c r="D1712" s="2" t="s">
        <v>456</v>
      </c>
      <c r="E1712" s="2"/>
      <c r="F1712" s="2"/>
      <c r="G1712" s="2"/>
      <c r="H1712" s="2"/>
    </row>
    <row r="1713" spans="2:8">
      <c r="B1713" s="2" t="s">
        <v>2161</v>
      </c>
      <c r="C1713" s="2">
        <v>19</v>
      </c>
      <c r="D1713" s="2" t="s">
        <v>456</v>
      </c>
      <c r="E1713" s="2"/>
      <c r="F1713" s="2"/>
      <c r="G1713" s="2"/>
      <c r="H1713" s="2"/>
    </row>
    <row r="1714" spans="2:8">
      <c r="B1714" s="2" t="s">
        <v>2162</v>
      </c>
      <c r="C1714" s="2">
        <v>22</v>
      </c>
      <c r="D1714" s="2" t="s">
        <v>456</v>
      </c>
      <c r="E1714" s="2"/>
      <c r="F1714" s="2"/>
      <c r="G1714" s="2"/>
      <c r="H1714" s="2"/>
    </row>
    <row r="1715" spans="2:8">
      <c r="B1715" s="2" t="s">
        <v>2163</v>
      </c>
      <c r="C1715" s="2">
        <v>8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8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9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15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16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14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13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13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10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7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456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456</v>
      </c>
      <c r="E1726" s="2"/>
      <c r="F1726" s="2"/>
      <c r="G1726" s="2"/>
      <c r="H1726" s="2"/>
    </row>
    <row r="1727" spans="2:8">
      <c r="B1727" s="2" t="s">
        <v>2175</v>
      </c>
      <c r="C1727" s="2">
        <v>27</v>
      </c>
      <c r="D1727" s="2" t="s">
        <v>456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456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456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456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456</v>
      </c>
      <c r="E1731" s="2"/>
      <c r="F1731" s="2"/>
      <c r="G1731" s="2"/>
      <c r="H1731" s="2"/>
    </row>
    <row r="1732" spans="2:8">
      <c r="B1732" s="2" t="s">
        <v>2180</v>
      </c>
      <c r="C1732" s="2">
        <v>23</v>
      </c>
      <c r="D1732" s="2" t="s">
        <v>456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456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456</v>
      </c>
      <c r="E1734" s="2"/>
      <c r="F1734" s="2"/>
      <c r="G1734" s="2"/>
      <c r="H1734" s="2"/>
    </row>
    <row r="1735" spans="2:8">
      <c r="B1735" s="2" t="s">
        <v>2183</v>
      </c>
      <c r="C1735" s="2">
        <v>22</v>
      </c>
      <c r="D1735" s="2" t="s">
        <v>456</v>
      </c>
      <c r="E1735" s="2"/>
      <c r="F1735" s="2"/>
      <c r="G1735" s="2"/>
      <c r="H1735" s="2"/>
    </row>
    <row r="1736" spans="2:8">
      <c r="B1736" s="2" t="s">
        <v>2184</v>
      </c>
      <c r="C1736" s="2">
        <v>14</v>
      </c>
      <c r="D1736" s="2" t="s">
        <v>456</v>
      </c>
      <c r="E1736" s="2"/>
      <c r="F1736" s="2"/>
      <c r="G1736" s="2"/>
      <c r="H1736" s="2"/>
    </row>
    <row r="1737" spans="2:8">
      <c r="B1737" s="2" t="s">
        <v>2185</v>
      </c>
      <c r="C1737" s="2">
        <v>14</v>
      </c>
      <c r="D1737" s="2" t="s">
        <v>456</v>
      </c>
      <c r="E1737" s="2"/>
      <c r="F1737" s="2"/>
      <c r="G1737" s="2"/>
      <c r="H1737" s="2"/>
    </row>
    <row r="1738" spans="2:8">
      <c r="B1738" s="2" t="s">
        <v>2186</v>
      </c>
      <c r="C1738" s="2">
        <v>14</v>
      </c>
      <c r="D1738" s="2" t="s">
        <v>456</v>
      </c>
      <c r="E1738" s="2"/>
      <c r="F1738" s="2"/>
      <c r="G1738" s="2"/>
      <c r="H1738" s="2"/>
    </row>
    <row r="1739" spans="2:8">
      <c r="B1739" s="2" t="s">
        <v>2187</v>
      </c>
      <c r="C1739" s="2">
        <v>14</v>
      </c>
      <c r="D1739" s="2" t="s">
        <v>456</v>
      </c>
      <c r="E1739" s="2"/>
      <c r="F1739" s="2"/>
      <c r="G1739" s="2"/>
      <c r="H1739" s="2"/>
    </row>
    <row r="1740" spans="2:8">
      <c r="B1740" s="2" t="s">
        <v>2188</v>
      </c>
      <c r="C1740" s="2">
        <v>12</v>
      </c>
      <c r="D1740" s="2" t="s">
        <v>456</v>
      </c>
      <c r="E1740" s="2"/>
      <c r="F1740" s="2"/>
      <c r="G1740" s="2"/>
      <c r="H1740" s="2"/>
    </row>
    <row r="1741" spans="2:8">
      <c r="B1741" s="2" t="s">
        <v>2189</v>
      </c>
      <c r="C1741" s="2">
        <v>12</v>
      </c>
      <c r="D1741" s="2" t="s">
        <v>456</v>
      </c>
      <c r="E1741" s="2"/>
      <c r="F1741" s="2"/>
      <c r="G1741" s="2"/>
      <c r="H1741" s="2"/>
    </row>
    <row r="1742" spans="2:8">
      <c r="B1742" s="2" t="s">
        <v>2190</v>
      </c>
      <c r="C1742" s="2">
        <v>11</v>
      </c>
      <c r="D1742" s="2" t="s">
        <v>456</v>
      </c>
      <c r="E1742" s="2"/>
      <c r="F1742" s="2"/>
      <c r="G1742" s="2"/>
      <c r="H1742" s="2"/>
    </row>
    <row r="1743" spans="2:8">
      <c r="B1743" s="2" t="s">
        <v>2191</v>
      </c>
      <c r="C1743" s="2">
        <v>12</v>
      </c>
      <c r="D1743" s="2" t="s">
        <v>456</v>
      </c>
      <c r="E1743" s="2"/>
      <c r="F1743" s="2"/>
      <c r="G1743" s="2"/>
      <c r="H1743" s="2"/>
    </row>
    <row r="1744" spans="2:8">
      <c r="B1744" s="2" t="s">
        <v>2192</v>
      </c>
      <c r="C1744" s="2">
        <v>12</v>
      </c>
      <c r="D1744" s="2" t="s">
        <v>456</v>
      </c>
      <c r="E1744" s="2"/>
      <c r="F1744" s="2"/>
      <c r="G1744" s="2"/>
      <c r="H1744" s="2"/>
    </row>
    <row r="1745" spans="2:8">
      <c r="B1745" s="2" t="s">
        <v>2193</v>
      </c>
      <c r="C1745" s="2">
        <v>36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35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34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22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456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456</v>
      </c>
      <c r="E1752" s="2"/>
      <c r="F1752" s="2"/>
      <c r="G1752" s="2"/>
      <c r="H1752" s="2"/>
    </row>
    <row r="1753" spans="2:8">
      <c r="B1753" s="2" t="s">
        <v>2201</v>
      </c>
      <c r="C1753" s="2">
        <v>29</v>
      </c>
      <c r="D1753" s="2" t="s">
        <v>456</v>
      </c>
      <c r="E1753" s="2"/>
      <c r="F1753" s="2"/>
      <c r="G1753" s="2"/>
      <c r="H1753" s="2"/>
    </row>
    <row r="1754" spans="2:8">
      <c r="B1754" s="2" t="s">
        <v>2202</v>
      </c>
      <c r="C1754" s="2">
        <v>19</v>
      </c>
      <c r="D1754" s="2" t="s">
        <v>456</v>
      </c>
      <c r="E1754" s="2"/>
      <c r="F1754" s="2"/>
      <c r="G1754" s="2"/>
      <c r="H1754" s="2"/>
    </row>
    <row r="1755" spans="2:8">
      <c r="B1755" s="2" t="s">
        <v>2203</v>
      </c>
      <c r="C1755" s="2">
        <v>13</v>
      </c>
      <c r="D1755" s="2" t="s">
        <v>456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456</v>
      </c>
      <c r="E1756" s="2"/>
      <c r="F1756" s="2"/>
      <c r="G1756" s="2"/>
      <c r="H1756" s="2"/>
    </row>
    <row r="1757" spans="2:8">
      <c r="B1757" s="2" t="s">
        <v>2205</v>
      </c>
      <c r="C1757" s="2">
        <v>42</v>
      </c>
      <c r="D1757" s="2" t="s">
        <v>456</v>
      </c>
      <c r="E1757" s="2"/>
      <c r="F1757" s="2"/>
      <c r="G1757" s="2"/>
      <c r="H1757" s="2"/>
    </row>
    <row r="1758" spans="2:8">
      <c r="B1758" s="2" t="s">
        <v>2206</v>
      </c>
      <c r="C1758" s="2">
        <v>41</v>
      </c>
      <c r="D1758" s="2" t="s">
        <v>456</v>
      </c>
      <c r="E1758" s="2"/>
      <c r="F1758" s="2"/>
      <c r="G1758" s="2"/>
      <c r="H1758" s="2"/>
    </row>
    <row r="1759" spans="2:8">
      <c r="B1759" s="2" t="s">
        <v>2207</v>
      </c>
      <c r="C1759" s="2">
        <v>33</v>
      </c>
      <c r="D1759" s="2" t="s">
        <v>456</v>
      </c>
      <c r="E1759" s="2"/>
      <c r="F1759" s="2"/>
      <c r="G1759" s="2"/>
      <c r="H1759" s="2"/>
    </row>
    <row r="1760" spans="2:8">
      <c r="B1760" s="2" t="s">
        <v>2208</v>
      </c>
      <c r="C1760" s="2">
        <v>33</v>
      </c>
      <c r="D1760" s="2" t="s">
        <v>456</v>
      </c>
      <c r="E1760" s="2"/>
      <c r="F1760" s="2"/>
      <c r="G1760" s="2"/>
      <c r="H1760" s="2"/>
    </row>
    <row r="1761" spans="2:8">
      <c r="B1761" s="2" t="s">
        <v>2209</v>
      </c>
      <c r="C1761" s="2">
        <v>36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34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35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23</v>
      </c>
      <c r="D1767" s="2" t="s">
        <v>456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456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456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456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456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456</v>
      </c>
      <c r="E1772" s="2"/>
      <c r="F1772" s="2"/>
      <c r="G1772" s="2"/>
      <c r="H1772" s="2"/>
    </row>
    <row r="1773" spans="2:8">
      <c r="B1773" s="2" t="s">
        <v>2221</v>
      </c>
      <c r="C1773" s="2">
        <v>22</v>
      </c>
      <c r="D1773" s="2" t="s">
        <v>456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17</v>
      </c>
      <c r="D1775" s="2" t="s">
        <v>456</v>
      </c>
      <c r="E1775" s="2"/>
      <c r="F1775" s="2"/>
      <c r="G1775" s="2"/>
      <c r="H1775" s="2"/>
    </row>
    <row r="1776" spans="2:8">
      <c r="B1776" s="2" t="s">
        <v>2224</v>
      </c>
      <c r="C1776" s="2">
        <v>16</v>
      </c>
      <c r="D1776" s="2" t="s">
        <v>456</v>
      </c>
      <c r="E1776" s="2"/>
      <c r="F1776" s="2"/>
      <c r="G1776" s="2"/>
      <c r="H1776" s="2"/>
    </row>
    <row r="1777" spans="2:8">
      <c r="B1777" s="2" t="s">
        <v>2225</v>
      </c>
      <c r="C1777" s="2">
        <v>15</v>
      </c>
      <c r="D1777" s="2" t="s">
        <v>456</v>
      </c>
      <c r="E1777" s="2"/>
      <c r="F1777" s="2"/>
      <c r="G1777" s="2"/>
      <c r="H1777" s="2"/>
    </row>
    <row r="1778" spans="2:8">
      <c r="B1778" s="2" t="s">
        <v>2226</v>
      </c>
      <c r="C1778" s="2">
        <v>9</v>
      </c>
      <c r="D1778" s="2" t="s">
        <v>456</v>
      </c>
      <c r="E1778" s="2"/>
      <c r="F1778" s="2"/>
      <c r="G1778" s="2"/>
      <c r="H1778" s="2"/>
    </row>
    <row r="1779" spans="2:8">
      <c r="B1779" s="2" t="s">
        <v>2227</v>
      </c>
      <c r="C1779" s="2">
        <v>13</v>
      </c>
      <c r="D1779" s="2" t="s">
        <v>456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27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25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23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25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22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32</v>
      </c>
      <c r="D1790" s="2" t="s">
        <v>456</v>
      </c>
      <c r="E1790" s="2"/>
      <c r="F1790" s="2"/>
      <c r="G1790" s="2"/>
      <c r="H1790" s="2"/>
    </row>
    <row r="1791" spans="2:8">
      <c r="B1791" s="2" t="s">
        <v>2239</v>
      </c>
      <c r="C1791" s="2">
        <v>33</v>
      </c>
      <c r="D1791" s="2" t="s">
        <v>456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456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456</v>
      </c>
      <c r="E1793" s="2"/>
      <c r="F1793" s="2"/>
      <c r="G1793" s="2"/>
      <c r="H1793" s="2"/>
    </row>
    <row r="1794" spans="2:8">
      <c r="B1794" s="2" t="s">
        <v>2242</v>
      </c>
      <c r="C1794" s="2">
        <v>23</v>
      </c>
      <c r="D1794" s="2" t="s">
        <v>456</v>
      </c>
      <c r="E1794" s="2"/>
      <c r="F1794" s="2"/>
      <c r="G1794" s="2"/>
      <c r="H1794" s="2"/>
    </row>
    <row r="1795" spans="2:8">
      <c r="B1795" s="2" t="s">
        <v>2243</v>
      </c>
      <c r="C1795" s="2">
        <v>23</v>
      </c>
      <c r="D1795" s="2" t="s">
        <v>456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456</v>
      </c>
      <c r="E1796" s="2"/>
      <c r="F1796" s="2"/>
      <c r="G1796" s="2"/>
      <c r="H1796" s="2"/>
    </row>
    <row r="1797" spans="2:8">
      <c r="B1797" s="2" t="s">
        <v>2245</v>
      </c>
      <c r="C1797" s="2">
        <v>32</v>
      </c>
      <c r="D1797" s="2" t="s">
        <v>456</v>
      </c>
      <c r="E1797" s="2"/>
      <c r="F1797" s="2"/>
      <c r="G1797" s="2"/>
      <c r="H1797" s="2"/>
    </row>
    <row r="1798" spans="2:8">
      <c r="B1798" s="2" t="s">
        <v>2246</v>
      </c>
      <c r="C1798" s="2">
        <v>17</v>
      </c>
      <c r="D1798" s="2" t="s">
        <v>456</v>
      </c>
      <c r="E1798" s="2"/>
      <c r="F1798" s="2"/>
      <c r="G1798" s="2"/>
      <c r="H1798" s="2"/>
    </row>
    <row r="1799" spans="2:8">
      <c r="B1799" s="2" t="s">
        <v>2247</v>
      </c>
      <c r="C1799" s="2">
        <v>16</v>
      </c>
      <c r="D1799" s="2" t="s">
        <v>456</v>
      </c>
      <c r="E1799" s="2"/>
      <c r="F1799" s="2"/>
      <c r="G1799" s="2"/>
      <c r="H1799" s="2"/>
    </row>
    <row r="1800" spans="2:8">
      <c r="B1800" s="2" t="s">
        <v>2248</v>
      </c>
      <c r="C1800" s="2">
        <v>15</v>
      </c>
      <c r="D1800" s="2" t="s">
        <v>456</v>
      </c>
      <c r="E1800" s="2"/>
      <c r="F1800" s="2"/>
      <c r="G1800" s="2"/>
      <c r="H1800" s="2"/>
    </row>
    <row r="1801" spans="2:8">
      <c r="B1801" s="2" t="s">
        <v>2249</v>
      </c>
      <c r="C1801" s="2">
        <v>15</v>
      </c>
      <c r="D1801" s="2" t="s">
        <v>456</v>
      </c>
      <c r="E1801" s="2"/>
      <c r="F1801" s="2"/>
      <c r="G1801" s="2"/>
      <c r="H1801" s="2"/>
    </row>
    <row r="1802" spans="2:8">
      <c r="B1802" s="2" t="s">
        <v>2250</v>
      </c>
      <c r="C1802" s="2">
        <v>15</v>
      </c>
      <c r="D1802" s="2" t="s">
        <v>456</v>
      </c>
      <c r="E1802" s="2"/>
      <c r="F1802" s="2"/>
      <c r="G1802" s="2"/>
      <c r="H1802" s="2"/>
    </row>
    <row r="1803" spans="2:8">
      <c r="B1803" s="2" t="s">
        <v>2251</v>
      </c>
      <c r="C1803" s="2">
        <v>15</v>
      </c>
      <c r="D1803" s="2" t="s">
        <v>456</v>
      </c>
      <c r="E1803" s="2"/>
      <c r="F1803" s="2"/>
      <c r="G1803" s="2"/>
      <c r="H1803" s="2"/>
    </row>
    <row r="1804" spans="2:8">
      <c r="B1804" s="2" t="s">
        <v>2252</v>
      </c>
      <c r="C1804" s="2">
        <v>15</v>
      </c>
      <c r="D1804" s="2" t="s">
        <v>456</v>
      </c>
      <c r="E1804" s="2"/>
      <c r="F1804" s="2"/>
      <c r="G1804" s="2"/>
      <c r="H1804" s="2"/>
    </row>
    <row r="1805" spans="2:8">
      <c r="B1805" s="2" t="s">
        <v>2253</v>
      </c>
      <c r="C1805" s="2">
        <v>17</v>
      </c>
      <c r="D1805" s="2" t="s">
        <v>456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456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27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26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23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20</v>
      </c>
      <c r="D1814" s="2" t="s">
        <v>456</v>
      </c>
      <c r="E1814" s="2"/>
      <c r="F1814" s="2"/>
      <c r="G1814" s="2"/>
      <c r="H1814" s="2"/>
    </row>
    <row r="1815" spans="2:8">
      <c r="B1815" s="2" t="s">
        <v>2263</v>
      </c>
      <c r="C1815" s="2">
        <v>22</v>
      </c>
      <c r="D1815" s="2" t="s">
        <v>456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456</v>
      </c>
      <c r="E1816" s="2"/>
      <c r="F1816" s="2"/>
      <c r="G1816" s="2"/>
      <c r="H1816" s="2"/>
    </row>
    <row r="1817" spans="2:8">
      <c r="B1817" s="2" t="s">
        <v>2265</v>
      </c>
      <c r="C1817" s="2">
        <v>23</v>
      </c>
      <c r="D1817" s="2" t="s">
        <v>456</v>
      </c>
      <c r="E1817" s="2"/>
      <c r="F1817" s="2"/>
      <c r="G1817" s="2"/>
      <c r="H1817" s="2"/>
    </row>
    <row r="1818" spans="2:8">
      <c r="B1818" s="2" t="s">
        <v>2266</v>
      </c>
      <c r="C1818" s="2">
        <v>19</v>
      </c>
      <c r="D1818" s="2" t="s">
        <v>456</v>
      </c>
      <c r="E1818" s="2"/>
      <c r="F1818" s="2"/>
      <c r="G1818" s="2"/>
      <c r="H1818" s="2"/>
    </row>
    <row r="1819" spans="2:8">
      <c r="B1819" s="2" t="s">
        <v>2267</v>
      </c>
      <c r="C1819" s="2">
        <v>16</v>
      </c>
      <c r="D1819" s="2" t="s">
        <v>456</v>
      </c>
      <c r="E1819" s="2"/>
      <c r="F1819" s="2"/>
      <c r="G1819" s="2"/>
      <c r="H1819" s="2"/>
    </row>
    <row r="1820" spans="2:8">
      <c r="B1820" s="2" t="s">
        <v>2268</v>
      </c>
      <c r="C1820" s="2">
        <v>18</v>
      </c>
      <c r="D1820" s="2" t="s">
        <v>456</v>
      </c>
      <c r="E1820" s="2"/>
      <c r="F1820" s="2"/>
      <c r="G1820" s="2"/>
      <c r="H1820" s="2"/>
    </row>
    <row r="1821" spans="2:8">
      <c r="B1821" s="2" t="s">
        <v>2269</v>
      </c>
      <c r="C1821" s="2">
        <v>20</v>
      </c>
      <c r="D1821" s="2" t="s">
        <v>456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456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456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456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456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456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456</v>
      </c>
      <c r="E1827" s="2"/>
      <c r="F1827" s="2"/>
      <c r="G1827" s="2"/>
      <c r="H1827" s="2"/>
    </row>
    <row r="1828" spans="2:8">
      <c r="B1828" s="2" t="s">
        <v>2276</v>
      </c>
      <c r="C1828" s="2">
        <v>29</v>
      </c>
      <c r="D1828" s="2" t="s">
        <v>456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456</v>
      </c>
      <c r="E1829" s="2"/>
      <c r="F1829" s="2"/>
      <c r="G1829" s="2"/>
      <c r="H1829" s="2"/>
    </row>
    <row r="1830" spans="2:8">
      <c r="B1830" s="2" t="s">
        <v>2278</v>
      </c>
      <c r="C1830" s="2">
        <v>17</v>
      </c>
      <c r="D1830" s="2" t="s">
        <v>456</v>
      </c>
      <c r="E1830" s="2"/>
      <c r="F1830" s="2"/>
      <c r="G1830" s="2"/>
      <c r="H1830" s="2"/>
    </row>
    <row r="1831" spans="2:8">
      <c r="B1831" s="2" t="s">
        <v>2279</v>
      </c>
      <c r="C1831" s="2">
        <v>12</v>
      </c>
      <c r="D1831" s="2" t="s">
        <v>456</v>
      </c>
      <c r="E1831" s="2"/>
      <c r="F1831" s="2"/>
      <c r="G1831" s="2"/>
      <c r="H1831" s="2"/>
    </row>
    <row r="1832" spans="2:8">
      <c r="B1832" s="2" t="s">
        <v>2280</v>
      </c>
      <c r="C1832" s="2">
        <v>25</v>
      </c>
      <c r="D1832" s="2" t="s">
        <v>456</v>
      </c>
      <c r="E1832" s="2"/>
      <c r="F1832" s="2"/>
      <c r="G1832" s="2"/>
      <c r="H1832" s="2"/>
    </row>
    <row r="1833" spans="2:8">
      <c r="B1833" s="2" t="s">
        <v>2281</v>
      </c>
      <c r="C1833" s="2">
        <v>29</v>
      </c>
      <c r="D1833" s="2" t="s">
        <v>456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456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456</v>
      </c>
      <c r="E1835" s="2"/>
      <c r="F1835" s="2"/>
      <c r="G1835" s="2"/>
      <c r="H1835" s="2"/>
    </row>
    <row r="1836" spans="2:8">
      <c r="B1836" s="2" t="s">
        <v>2284</v>
      </c>
      <c r="C1836" s="2">
        <v>30</v>
      </c>
      <c r="D1836" s="2" t="s">
        <v>456</v>
      </c>
      <c r="E1836" s="2"/>
      <c r="F1836" s="2"/>
      <c r="G1836" s="2"/>
      <c r="H1836" s="2"/>
    </row>
    <row r="1837" spans="2:8">
      <c r="B1837" s="2" t="s">
        <v>2285</v>
      </c>
      <c r="C1837" s="2">
        <v>32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32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28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28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28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24</v>
      </c>
      <c r="D1844" s="2" t="s">
        <v>456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456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456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456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456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456</v>
      </c>
      <c r="E1849" s="2"/>
      <c r="F1849" s="2"/>
      <c r="G1849" s="2"/>
      <c r="H1849" s="2"/>
    </row>
    <row r="1850" spans="2:8">
      <c r="B1850" s="2" t="s">
        <v>2298</v>
      </c>
      <c r="C1850" s="2">
        <v>23</v>
      </c>
      <c r="D1850" s="2" t="s">
        <v>456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456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456</v>
      </c>
      <c r="E1852" s="2"/>
      <c r="F1852" s="2"/>
      <c r="G1852" s="2"/>
      <c r="H1852" s="2"/>
    </row>
    <row r="1853" spans="2:8">
      <c r="B1853" s="2" t="s">
        <v>2301</v>
      </c>
      <c r="C1853" s="2">
        <v>32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32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33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28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7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10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10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9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456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456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456</v>
      </c>
      <c r="E1865" s="2"/>
      <c r="F1865" s="2"/>
      <c r="G1865" s="2"/>
      <c r="H1865" s="2"/>
    </row>
    <row r="1866" spans="2:8">
      <c r="B1866" s="2" t="s">
        <v>2314</v>
      </c>
      <c r="C1866" s="2">
        <v>25</v>
      </c>
      <c r="D1866" s="2" t="s">
        <v>456</v>
      </c>
      <c r="E1866" s="2"/>
      <c r="F1866" s="2"/>
      <c r="G1866" s="2"/>
      <c r="H1866" s="2"/>
    </row>
    <row r="1867" spans="2:8">
      <c r="B1867" s="2" t="s">
        <v>2315</v>
      </c>
      <c r="C1867" s="2">
        <v>20</v>
      </c>
      <c r="D1867" s="2" t="s">
        <v>456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456</v>
      </c>
      <c r="E1868" s="2"/>
      <c r="F1868" s="2"/>
      <c r="G1868" s="2"/>
      <c r="H1868" s="2"/>
    </row>
    <row r="1869" spans="2:8">
      <c r="B1869" s="2" t="s">
        <v>2317</v>
      </c>
      <c r="C1869" s="2">
        <v>16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23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18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14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13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14</v>
      </c>
      <c r="D1874" s="2" t="s">
        <v>456</v>
      </c>
      <c r="E1874" s="2"/>
      <c r="F1874" s="2"/>
      <c r="G1874" s="2"/>
      <c r="H1874" s="2"/>
    </row>
    <row r="1875" spans="2:8">
      <c r="B1875" s="2" t="s">
        <v>2323</v>
      </c>
      <c r="C1875" s="2">
        <v>14</v>
      </c>
      <c r="D1875" s="2" t="s">
        <v>456</v>
      </c>
      <c r="E1875" s="2"/>
      <c r="F1875" s="2"/>
      <c r="G1875" s="2"/>
      <c r="H1875" s="2"/>
    </row>
    <row r="1876" spans="2:8">
      <c r="B1876" s="2" t="s">
        <v>2324</v>
      </c>
      <c r="C1876" s="2">
        <v>11</v>
      </c>
      <c r="D1876" s="2" t="s">
        <v>456</v>
      </c>
      <c r="E1876" s="2"/>
      <c r="F1876" s="2"/>
      <c r="G1876" s="2"/>
      <c r="H1876" s="2"/>
    </row>
    <row r="1877" spans="2:8">
      <c r="B1877" s="2" t="s">
        <v>2325</v>
      </c>
      <c r="C1877" s="2">
        <v>11</v>
      </c>
      <c r="D1877" s="2" t="s">
        <v>456</v>
      </c>
      <c r="E1877" s="2"/>
      <c r="F1877" s="2"/>
      <c r="G1877" s="2"/>
      <c r="H1877" s="2"/>
    </row>
    <row r="1878" spans="2:8">
      <c r="B1878" s="2" t="s">
        <v>2326</v>
      </c>
      <c r="C1878" s="2">
        <v>12</v>
      </c>
      <c r="D1878" s="2" t="s">
        <v>456</v>
      </c>
      <c r="E1878" s="2"/>
      <c r="F1878" s="2"/>
      <c r="G1878" s="2"/>
      <c r="H1878" s="2"/>
    </row>
    <row r="1879" spans="2:8">
      <c r="B1879" s="2" t="s">
        <v>2327</v>
      </c>
      <c r="C1879" s="2">
        <v>13</v>
      </c>
      <c r="D1879" s="2" t="s">
        <v>456</v>
      </c>
      <c r="E1879" s="2"/>
      <c r="F1879" s="2"/>
      <c r="G1879" s="2"/>
      <c r="H1879" s="2"/>
    </row>
    <row r="1880" spans="2:8">
      <c r="B1880" s="2" t="s">
        <v>2328</v>
      </c>
      <c r="C1880" s="2">
        <v>13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13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14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20</v>
      </c>
      <c r="D1883" s="2" t="s">
        <v>456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456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456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456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456</v>
      </c>
      <c r="E1887" s="2"/>
      <c r="F1887" s="2"/>
      <c r="G1887" s="2"/>
      <c r="H1887" s="2"/>
    </row>
    <row r="1888" spans="2:8">
      <c r="B1888" s="2" t="s">
        <v>2336</v>
      </c>
      <c r="C1888" s="2">
        <v>22</v>
      </c>
      <c r="D1888" s="2" t="s">
        <v>456</v>
      </c>
      <c r="E1888" s="2"/>
      <c r="F1888" s="2"/>
      <c r="G1888" s="2"/>
      <c r="H1888" s="2"/>
    </row>
    <row r="1889" spans="2:8">
      <c r="B1889" s="2" t="s">
        <v>2337</v>
      </c>
      <c r="C1889" s="2">
        <v>20</v>
      </c>
      <c r="D1889" s="2" t="s">
        <v>456</v>
      </c>
      <c r="E1889" s="2"/>
      <c r="F1889" s="2"/>
      <c r="G1889" s="2"/>
      <c r="H1889" s="2"/>
    </row>
    <row r="1890" spans="2:8">
      <c r="B1890" s="2" t="s">
        <v>2338</v>
      </c>
      <c r="C1890" s="2">
        <v>20</v>
      </c>
      <c r="D1890" s="2" t="s">
        <v>456</v>
      </c>
      <c r="E1890" s="2"/>
      <c r="F1890" s="2"/>
      <c r="G1890" s="2"/>
      <c r="H1890" s="2"/>
    </row>
    <row r="1891" spans="2:8">
      <c r="B1891" s="2" t="s">
        <v>2339</v>
      </c>
      <c r="C1891" s="2">
        <v>24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19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9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456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456</v>
      </c>
      <c r="E1895" s="2"/>
      <c r="F1895" s="2"/>
      <c r="G1895" s="2"/>
      <c r="H1895" s="2"/>
    </row>
    <row r="1896" spans="2:8">
      <c r="B1896" s="2" t="s">
        <v>2344</v>
      </c>
      <c r="C1896" s="2">
        <v>30</v>
      </c>
      <c r="D1896" s="2" t="s">
        <v>456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25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28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23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8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24</v>
      </c>
      <c r="D1906" s="2" t="s">
        <v>456</v>
      </c>
      <c r="E1906" s="2"/>
      <c r="F1906" s="2"/>
      <c r="G1906" s="2"/>
      <c r="H1906" s="2"/>
    </row>
    <row r="1907" spans="2:8">
      <c r="B1907" s="2" t="s">
        <v>2355</v>
      </c>
      <c r="C1907" s="2">
        <v>31</v>
      </c>
      <c r="D1907" s="2" t="s">
        <v>456</v>
      </c>
      <c r="E1907" s="2"/>
      <c r="F1907" s="2"/>
      <c r="G1907" s="2"/>
      <c r="H1907" s="2"/>
    </row>
    <row r="1908" spans="2:8">
      <c r="B1908" s="2" t="s">
        <v>2356</v>
      </c>
      <c r="C1908" s="2">
        <v>31</v>
      </c>
      <c r="D1908" s="2" t="s">
        <v>456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456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456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456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456</v>
      </c>
      <c r="E1912" s="2"/>
      <c r="F1912" s="2"/>
      <c r="G1912" s="2"/>
      <c r="H1912" s="2"/>
    </row>
    <row r="1913" spans="2:8">
      <c r="B1913" s="2" t="s">
        <v>2361</v>
      </c>
      <c r="C1913" s="2">
        <v>30</v>
      </c>
      <c r="D1913" s="2" t="s">
        <v>456</v>
      </c>
      <c r="E1913" s="2"/>
      <c r="F1913" s="2"/>
      <c r="G1913" s="2"/>
      <c r="H1913" s="2"/>
    </row>
    <row r="1914" spans="2:8">
      <c r="B1914" s="2" t="s">
        <v>2362</v>
      </c>
      <c r="C1914" s="2">
        <v>29</v>
      </c>
      <c r="D1914" s="2" t="s">
        <v>456</v>
      </c>
      <c r="E1914" s="2"/>
      <c r="F1914" s="2"/>
      <c r="G1914" s="2"/>
      <c r="H1914" s="2"/>
    </row>
    <row r="1915" spans="2:8">
      <c r="B1915" s="2" t="s">
        <v>2363</v>
      </c>
      <c r="C1915" s="2">
        <v>26</v>
      </c>
      <c r="D1915" s="2" t="s">
        <v>456</v>
      </c>
      <c r="E1915" s="2"/>
      <c r="F1915" s="2"/>
      <c r="G1915" s="2"/>
      <c r="H1915" s="2"/>
    </row>
    <row r="1916" spans="2:8">
      <c r="B1916" s="2" t="s">
        <v>2364</v>
      </c>
      <c r="C1916" s="2">
        <v>35</v>
      </c>
      <c r="D1916" s="2" t="s">
        <v>456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456</v>
      </c>
      <c r="E1917" s="2"/>
      <c r="F1917" s="2"/>
      <c r="G1917" s="2"/>
      <c r="H1917" s="2"/>
    </row>
    <row r="1918" spans="2:8">
      <c r="B1918" s="2" t="s">
        <v>2366</v>
      </c>
      <c r="C1918" s="2">
        <v>35</v>
      </c>
      <c r="D1918" s="2" t="s">
        <v>456</v>
      </c>
      <c r="E1918" s="2"/>
      <c r="F1918" s="2"/>
      <c r="G1918" s="2"/>
      <c r="H1918" s="2"/>
    </row>
    <row r="1919" spans="2:8">
      <c r="B1919" s="2" t="s">
        <v>2367</v>
      </c>
      <c r="C1919" s="2">
        <v>35</v>
      </c>
      <c r="D1919" s="2" t="s">
        <v>456</v>
      </c>
      <c r="E1919" s="2"/>
      <c r="F1919" s="2"/>
      <c r="G1919" s="2"/>
      <c r="H1919" s="2"/>
    </row>
    <row r="1920" spans="2:8">
      <c r="B1920" s="2" t="s">
        <v>2368</v>
      </c>
      <c r="C1920" s="2">
        <v>24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24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25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20</v>
      </c>
      <c r="D1926" s="2" t="s">
        <v>456</v>
      </c>
      <c r="E1926" s="2"/>
      <c r="F1926" s="2"/>
      <c r="G1926" s="2"/>
      <c r="H1926" s="2"/>
    </row>
    <row r="1927" spans="2:8">
      <c r="B1927" s="2" t="s">
        <v>2375</v>
      </c>
      <c r="C1927" s="2">
        <v>19</v>
      </c>
      <c r="D1927" s="2" t="s">
        <v>456</v>
      </c>
      <c r="E1927" s="2"/>
      <c r="F1927" s="2"/>
      <c r="G1927" s="2"/>
      <c r="H1927" s="2"/>
    </row>
    <row r="1928" spans="2:8">
      <c r="B1928" s="2" t="s">
        <v>2376</v>
      </c>
      <c r="C1928" s="2">
        <v>17</v>
      </c>
      <c r="D1928" s="2" t="s">
        <v>456</v>
      </c>
      <c r="E1928" s="2"/>
      <c r="F1928" s="2"/>
      <c r="G1928" s="2"/>
      <c r="H1928" s="2"/>
    </row>
    <row r="1929" spans="2:8">
      <c r="B1929" s="2" t="s">
        <v>2377</v>
      </c>
      <c r="C1929" s="2">
        <v>11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13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37</v>
      </c>
      <c r="D1931" s="2" t="s">
        <v>456</v>
      </c>
      <c r="E1931" s="2"/>
      <c r="F1931" s="2"/>
      <c r="G1931" s="2"/>
      <c r="H1931" s="2"/>
    </row>
    <row r="1932" spans="2:8">
      <c r="B1932" s="2" t="s">
        <v>2380</v>
      </c>
      <c r="C1932" s="2">
        <v>36</v>
      </c>
      <c r="D1932" s="2" t="s">
        <v>456</v>
      </c>
      <c r="E1932" s="2"/>
      <c r="F1932" s="2"/>
      <c r="G1932" s="2"/>
      <c r="H1932" s="2"/>
    </row>
    <row r="1933" spans="2:8">
      <c r="B1933" s="2" t="s">
        <v>2381</v>
      </c>
      <c r="C1933" s="2">
        <v>35</v>
      </c>
      <c r="D1933" s="2" t="s">
        <v>456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456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456</v>
      </c>
      <c r="E1935" s="2"/>
      <c r="F1935" s="2"/>
      <c r="G1935" s="2"/>
      <c r="H1935" s="2"/>
    </row>
    <row r="1936" spans="2:8">
      <c r="B1936" s="2" t="s">
        <v>2384</v>
      </c>
      <c r="C1936" s="2">
        <v>32</v>
      </c>
      <c r="D1936" s="2" t="s">
        <v>456</v>
      </c>
      <c r="E1936" s="2"/>
      <c r="F1936" s="2"/>
      <c r="G1936" s="2"/>
      <c r="H1936" s="2"/>
    </row>
    <row r="1937" spans="2:8">
      <c r="B1937" s="2" t="s">
        <v>2385</v>
      </c>
      <c r="C1937" s="2">
        <v>34</v>
      </c>
      <c r="D1937" s="2" t="s">
        <v>456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456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456</v>
      </c>
      <c r="E1939" s="2"/>
      <c r="F1939" s="2"/>
      <c r="G1939" s="2"/>
      <c r="H1939" s="2"/>
    </row>
    <row r="1940" spans="2:8">
      <c r="B1940" s="2" t="s">
        <v>2388</v>
      </c>
      <c r="C1940" s="2">
        <v>28</v>
      </c>
      <c r="D1940" s="2" t="s">
        <v>456</v>
      </c>
      <c r="E1940" s="2"/>
      <c r="F1940" s="2"/>
      <c r="G1940" s="2"/>
      <c r="H1940" s="2"/>
    </row>
    <row r="1941" spans="2:8">
      <c r="B1941" s="2" t="s">
        <v>2389</v>
      </c>
      <c r="C1941" s="2">
        <v>28</v>
      </c>
      <c r="D1941" s="2" t="s">
        <v>456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456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456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456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456</v>
      </c>
      <c r="E1945" s="2"/>
      <c r="F1945" s="2"/>
      <c r="G1945" s="2"/>
      <c r="H1945" s="2"/>
    </row>
    <row r="1946" spans="2:8">
      <c r="B1946" s="2" t="s">
        <v>2394</v>
      </c>
      <c r="C1946" s="2">
        <v>26</v>
      </c>
      <c r="D1946" s="2" t="s">
        <v>456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456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456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456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23</v>
      </c>
      <c r="D1951" s="2" t="s">
        <v>456</v>
      </c>
      <c r="E1951" s="2"/>
      <c r="F1951" s="2"/>
      <c r="G1951" s="2"/>
      <c r="H1951" s="2"/>
    </row>
    <row r="1952" spans="2:8">
      <c r="B1952" s="2" t="s">
        <v>2400</v>
      </c>
      <c r="C1952" s="2">
        <v>16</v>
      </c>
      <c r="D1952" s="2" t="s">
        <v>456</v>
      </c>
      <c r="E1952" s="2"/>
      <c r="F1952" s="2"/>
      <c r="G1952" s="2"/>
      <c r="H1952" s="2"/>
    </row>
    <row r="1953" spans="2:8">
      <c r="B1953" s="2" t="s">
        <v>2401</v>
      </c>
      <c r="C1953" s="2">
        <v>25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12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22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13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13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14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18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5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5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19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20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7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14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22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19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34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12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13</v>
      </c>
      <c r="D1975" s="2" t="s">
        <v>456</v>
      </c>
      <c r="E1975" s="2"/>
      <c r="F1975" s="2"/>
      <c r="G1975" s="2"/>
      <c r="H1975" s="2"/>
    </row>
    <row r="1976" spans="2:8">
      <c r="B1976" s="2" t="s">
        <v>2424</v>
      </c>
      <c r="C1976" s="2">
        <v>9</v>
      </c>
      <c r="D1976" s="2" t="s">
        <v>456</v>
      </c>
      <c r="E1976" s="2"/>
      <c r="F1976" s="2"/>
      <c r="G1976" s="2"/>
      <c r="H1976" s="2"/>
    </row>
    <row r="1977" spans="2:8">
      <c r="B1977" s="2" t="s">
        <v>2425</v>
      </c>
      <c r="C1977" s="2">
        <v>6</v>
      </c>
      <c r="D1977" s="2" t="s">
        <v>456</v>
      </c>
      <c r="E1977" s="2"/>
      <c r="F1977" s="2"/>
      <c r="G1977" s="2"/>
      <c r="H1977" s="2"/>
    </row>
    <row r="1978" spans="2:8">
      <c r="B1978" s="2" t="s">
        <v>2426</v>
      </c>
      <c r="C1978" s="2">
        <v>7</v>
      </c>
      <c r="D1978" s="2" t="s">
        <v>456</v>
      </c>
      <c r="E1978" s="2"/>
      <c r="F1978" s="2"/>
      <c r="G1978" s="2"/>
      <c r="H1978" s="2"/>
    </row>
    <row r="1979" spans="2:8">
      <c r="B1979" s="2" t="s">
        <v>2427</v>
      </c>
      <c r="C1979" s="2">
        <v>10</v>
      </c>
      <c r="D1979" s="2" t="s">
        <v>456</v>
      </c>
      <c r="E1979" s="2"/>
      <c r="F1979" s="2"/>
      <c r="G1979" s="2"/>
      <c r="H1979" s="2"/>
    </row>
    <row r="1980" spans="2:8">
      <c r="B1980" s="2" t="s">
        <v>2428</v>
      </c>
      <c r="C1980" s="2">
        <v>15</v>
      </c>
      <c r="D1980" s="2" t="s">
        <v>456</v>
      </c>
      <c r="E1980" s="2"/>
      <c r="F1980" s="2"/>
      <c r="G1980" s="2"/>
      <c r="H1980" s="2"/>
    </row>
    <row r="1981" spans="2:8">
      <c r="B1981" s="2" t="s">
        <v>2429</v>
      </c>
      <c r="C1981" s="2">
        <v>20</v>
      </c>
      <c r="D1981" s="2" t="s">
        <v>456</v>
      </c>
      <c r="E1981" s="2"/>
      <c r="F1981" s="2"/>
      <c r="G1981" s="2"/>
      <c r="H1981" s="2"/>
    </row>
    <row r="1982" spans="2:8">
      <c r="B1982" s="2" t="s">
        <v>2430</v>
      </c>
      <c r="C1982" s="2">
        <v>19</v>
      </c>
      <c r="D1982" s="2" t="s">
        <v>456</v>
      </c>
      <c r="E1982" s="2"/>
      <c r="F1982" s="2"/>
      <c r="G1982" s="2"/>
      <c r="H1982" s="2"/>
    </row>
    <row r="1983" spans="2:8">
      <c r="B1983" s="2" t="s">
        <v>2431</v>
      </c>
      <c r="C1983" s="2">
        <v>13</v>
      </c>
      <c r="D1983" s="2" t="s">
        <v>456</v>
      </c>
      <c r="E1983" s="2"/>
      <c r="F1983" s="2"/>
      <c r="G1983" s="2"/>
      <c r="H1983" s="2"/>
    </row>
    <row r="1984" spans="2:8">
      <c r="B1984" s="2" t="s">
        <v>2432</v>
      </c>
      <c r="C1984" s="2">
        <v>16</v>
      </c>
      <c r="D1984" s="2" t="s">
        <v>456</v>
      </c>
      <c r="E1984" s="2"/>
      <c r="F1984" s="2"/>
      <c r="G1984" s="2"/>
      <c r="H1984" s="2"/>
    </row>
    <row r="1985" spans="2:8">
      <c r="B1985" s="2" t="s">
        <v>2433</v>
      </c>
      <c r="C1985" s="2">
        <v>23</v>
      </c>
      <c r="D1985" s="2" t="s">
        <v>456</v>
      </c>
      <c r="E1985" s="2"/>
      <c r="F1985" s="2"/>
      <c r="G1985" s="2"/>
      <c r="H1985" s="2"/>
    </row>
    <row r="1986" spans="2:8">
      <c r="B1986" s="2" t="s">
        <v>2434</v>
      </c>
      <c r="C1986" s="2">
        <v>6</v>
      </c>
      <c r="D1986" s="2" t="s">
        <v>456</v>
      </c>
      <c r="E1986" s="2"/>
      <c r="F1986" s="2"/>
      <c r="G1986" s="2"/>
      <c r="H1986" s="2"/>
    </row>
    <row r="1987" spans="2:8">
      <c r="B1987" s="2" t="s">
        <v>2435</v>
      </c>
      <c r="C1987" s="2">
        <v>29</v>
      </c>
      <c r="D1987" s="2" t="s">
        <v>456</v>
      </c>
      <c r="E1987" s="2"/>
      <c r="F1987" s="2"/>
      <c r="G1987" s="2"/>
      <c r="H1987" s="2"/>
    </row>
    <row r="1988" spans="2:8">
      <c r="B1988" s="2" t="s">
        <v>2436</v>
      </c>
      <c r="C1988" s="2">
        <v>22</v>
      </c>
      <c r="D1988" s="2" t="s">
        <v>456</v>
      </c>
      <c r="E1988" s="2"/>
      <c r="F1988" s="2"/>
      <c r="G1988" s="2"/>
      <c r="H1988" s="2"/>
    </row>
    <row r="1989" spans="2:8">
      <c r="B1989" s="2" t="s">
        <v>2437</v>
      </c>
      <c r="C1989" s="2">
        <v>16</v>
      </c>
      <c r="D1989" s="2" t="s">
        <v>456</v>
      </c>
      <c r="E1989" s="2"/>
      <c r="F1989" s="2"/>
      <c r="G1989" s="2"/>
      <c r="H1989" s="2"/>
    </row>
    <row r="1990" spans="2:8">
      <c r="B1990" s="2" t="s">
        <v>2438</v>
      </c>
      <c r="C1990" s="2">
        <v>11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15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13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11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10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9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8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9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10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9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8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8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25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31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31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31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30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33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38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36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36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37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11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11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11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12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12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25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26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26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22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19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22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29</v>
      </c>
      <c r="D2033" s="2" t="s">
        <v>456</v>
      </c>
      <c r="E2033" s="2"/>
      <c r="F2033" s="2"/>
      <c r="G2033" s="2"/>
      <c r="H2033" s="2"/>
    </row>
    <row r="2034" spans="2:8">
      <c r="B2034" s="2" t="s">
        <v>2482</v>
      </c>
      <c r="C2034" s="2">
        <v>32</v>
      </c>
      <c r="D2034" s="2" t="s">
        <v>456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456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456</v>
      </c>
      <c r="E2036" s="2"/>
      <c r="F2036" s="2"/>
      <c r="G2036" s="2"/>
      <c r="H2036" s="2"/>
    </row>
    <row r="2037" spans="2:8">
      <c r="B2037" s="2" t="s">
        <v>2485</v>
      </c>
      <c r="C2037" s="2">
        <v>18</v>
      </c>
      <c r="D2037" s="2" t="s">
        <v>456</v>
      </c>
      <c r="E2037" s="2"/>
      <c r="F2037" s="2"/>
      <c r="G2037" s="2"/>
      <c r="H2037" s="2"/>
    </row>
    <row r="2038" spans="2:8">
      <c r="B2038" s="2" t="s">
        <v>2486</v>
      </c>
      <c r="C2038" s="2">
        <v>18</v>
      </c>
      <c r="D2038" s="2" t="s">
        <v>456</v>
      </c>
      <c r="E2038" s="2"/>
      <c r="F2038" s="2"/>
      <c r="G2038" s="2"/>
      <c r="H2038" s="2"/>
    </row>
    <row r="2039" spans="2:8">
      <c r="B2039" s="2" t="s">
        <v>2487</v>
      </c>
      <c r="C2039" s="2">
        <v>18</v>
      </c>
      <c r="D2039" s="2" t="s">
        <v>456</v>
      </c>
      <c r="E2039" s="2"/>
      <c r="F2039" s="2"/>
      <c r="G2039" s="2"/>
      <c r="H2039" s="2"/>
    </row>
    <row r="2040" spans="2:8">
      <c r="B2040" s="2" t="s">
        <v>2488</v>
      </c>
      <c r="C2040" s="2">
        <v>18</v>
      </c>
      <c r="D2040" s="2" t="s">
        <v>456</v>
      </c>
      <c r="E2040" s="2"/>
      <c r="F2040" s="2"/>
      <c r="G2040" s="2"/>
      <c r="H2040" s="2"/>
    </row>
    <row r="2041" spans="2:8">
      <c r="B2041" s="2" t="s">
        <v>2489</v>
      </c>
      <c r="C2041" s="2">
        <v>18</v>
      </c>
      <c r="D2041" s="2" t="s">
        <v>456</v>
      </c>
      <c r="E2041" s="2"/>
      <c r="F2041" s="2"/>
      <c r="G2041" s="2"/>
      <c r="H2041" s="2"/>
    </row>
    <row r="2042" spans="2:8">
      <c r="B2042" s="2" t="s">
        <v>2490</v>
      </c>
      <c r="C2042" s="2">
        <v>18</v>
      </c>
      <c r="D2042" s="2" t="s">
        <v>456</v>
      </c>
      <c r="E2042" s="2"/>
      <c r="F2042" s="2"/>
      <c r="G2042" s="2"/>
      <c r="H2042" s="2"/>
    </row>
    <row r="2043" spans="2:8">
      <c r="B2043" s="2" t="s">
        <v>2491</v>
      </c>
      <c r="C2043" s="2">
        <v>18</v>
      </c>
      <c r="D2043" s="2" t="s">
        <v>456</v>
      </c>
      <c r="E2043" s="2"/>
      <c r="F2043" s="2"/>
      <c r="G2043" s="2"/>
      <c r="H2043" s="2"/>
    </row>
    <row r="2044" spans="2:8">
      <c r="B2044" s="2" t="s">
        <v>2492</v>
      </c>
      <c r="C2044" s="2">
        <v>18</v>
      </c>
      <c r="D2044" s="2" t="s">
        <v>456</v>
      </c>
      <c r="E2044" s="2"/>
      <c r="F2044" s="2"/>
      <c r="G2044" s="2"/>
      <c r="H2044" s="2"/>
    </row>
    <row r="2045" spans="2:8">
      <c r="B2045" s="2" t="s">
        <v>2493</v>
      </c>
      <c r="C2045" s="2">
        <v>22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22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22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22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22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22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13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16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18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17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17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18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17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35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36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36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34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33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456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456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456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456</v>
      </c>
      <c r="E2068" s="2"/>
      <c r="F2068" s="2"/>
      <c r="G2068" s="2"/>
      <c r="H2068" s="2"/>
    </row>
    <row r="2069" spans="2:8">
      <c r="B2069" s="2" t="s">
        <v>2517</v>
      </c>
      <c r="C2069" s="2">
        <v>24</v>
      </c>
      <c r="D2069" s="2" t="s">
        <v>456</v>
      </c>
      <c r="E2069" s="2"/>
      <c r="F2069" s="2"/>
      <c r="G2069" s="2"/>
      <c r="H2069" s="2"/>
    </row>
    <row r="2070" spans="2:8">
      <c r="B2070" s="2" t="s">
        <v>2518</v>
      </c>
      <c r="C2070" s="2">
        <v>26</v>
      </c>
      <c r="D2070" s="2" t="s">
        <v>456</v>
      </c>
      <c r="E2070" s="2"/>
      <c r="F2070" s="2"/>
      <c r="G2070" s="2"/>
      <c r="H2070" s="2"/>
    </row>
    <row r="2071" spans="2:8">
      <c r="B2071" s="2" t="s">
        <v>2519</v>
      </c>
      <c r="C2071" s="2">
        <v>10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30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31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32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28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26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13</v>
      </c>
      <c r="D2080" s="2" t="s">
        <v>456</v>
      </c>
      <c r="E2080" s="2"/>
      <c r="F2080" s="2"/>
      <c r="G2080" s="2"/>
      <c r="H2080" s="2"/>
    </row>
    <row r="2081" spans="2:8">
      <c r="B2081" s="2" t="s">
        <v>2529</v>
      </c>
      <c r="C2081" s="2">
        <v>17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8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11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12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11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12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12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13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13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14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14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14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26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25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25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24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23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22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33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35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35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34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12</v>
      </c>
      <c r="D2108" s="2" t="s">
        <v>456</v>
      </c>
      <c r="E2108" s="2"/>
      <c r="F2108" s="2"/>
      <c r="G2108" s="2"/>
      <c r="H2108" s="2"/>
    </row>
    <row r="2109" spans="2:8">
      <c r="B2109" s="2" t="s">
        <v>2557</v>
      </c>
      <c r="C2109" s="2">
        <v>20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20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6</v>
      </c>
      <c r="D2111" s="2" t="s">
        <v>456</v>
      </c>
      <c r="E2111" s="2"/>
      <c r="F2111" s="2"/>
      <c r="G2111" s="2"/>
      <c r="H2111" s="2"/>
    </row>
    <row r="2112" spans="2:8">
      <c r="B2112" s="2" t="s">
        <v>2560</v>
      </c>
      <c r="C2112" s="2">
        <v>8</v>
      </c>
      <c r="D2112" s="2" t="s">
        <v>456</v>
      </c>
      <c r="E2112" s="2"/>
      <c r="F2112" s="2"/>
      <c r="G2112" s="2"/>
      <c r="H2112" s="2"/>
    </row>
    <row r="2113" spans="2:8">
      <c r="B2113" s="2" t="s">
        <v>2561</v>
      </c>
      <c r="C2113" s="2">
        <v>13</v>
      </c>
      <c r="D2113" s="2" t="s">
        <v>456</v>
      </c>
      <c r="E2113" s="2"/>
      <c r="F2113" s="2"/>
      <c r="G2113" s="2"/>
      <c r="H2113" s="2"/>
    </row>
    <row r="2114" spans="2:8">
      <c r="B2114" s="2" t="s">
        <v>2562</v>
      </c>
      <c r="C2114" s="2">
        <v>14</v>
      </c>
      <c r="D2114" s="2" t="s">
        <v>456</v>
      </c>
      <c r="E2114" s="2"/>
      <c r="F2114" s="2"/>
      <c r="G2114" s="2"/>
      <c r="H2114" s="2"/>
    </row>
    <row r="2115" spans="2:8">
      <c r="B2115" s="2" t="s">
        <v>2563</v>
      </c>
      <c r="C2115" s="2">
        <v>13</v>
      </c>
      <c r="D2115" s="2" t="s">
        <v>456</v>
      </c>
      <c r="E2115" s="2"/>
      <c r="F2115" s="2"/>
      <c r="G2115" s="2"/>
      <c r="H2115" s="2"/>
    </row>
    <row r="2116" spans="2:8">
      <c r="B2116" s="2" t="s">
        <v>2564</v>
      </c>
      <c r="C2116" s="2">
        <v>14</v>
      </c>
      <c r="D2116" s="2" t="s">
        <v>456</v>
      </c>
      <c r="E2116" s="2"/>
      <c r="F2116" s="2"/>
      <c r="G2116" s="2"/>
      <c r="H2116" s="2"/>
    </row>
    <row r="2117" spans="2:8">
      <c r="B2117" s="2" t="s">
        <v>2565</v>
      </c>
      <c r="C2117" s="2">
        <v>21</v>
      </c>
      <c r="D2117" s="2" t="s">
        <v>456</v>
      </c>
      <c r="E2117" s="2"/>
      <c r="F2117" s="2"/>
      <c r="G2117" s="2"/>
      <c r="H2117" s="2"/>
    </row>
    <row r="2118" spans="2:8">
      <c r="B2118" s="2" t="s">
        <v>2566</v>
      </c>
      <c r="C2118" s="2">
        <v>17</v>
      </c>
      <c r="D2118" s="2" t="s">
        <v>456</v>
      </c>
      <c r="E2118" s="2"/>
      <c r="F2118" s="2"/>
      <c r="G2118" s="2"/>
      <c r="H2118" s="2"/>
    </row>
    <row r="2119" spans="2:8">
      <c r="B2119" s="2" t="s">
        <v>2567</v>
      </c>
      <c r="C2119" s="2">
        <v>10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16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22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17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17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16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12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8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9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10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18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19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12</v>
      </c>
      <c r="D2134" s="2" t="s">
        <v>456</v>
      </c>
      <c r="E2134" s="2"/>
      <c r="F2134" s="2"/>
      <c r="G2134" s="2"/>
      <c r="H2134" s="2"/>
    </row>
    <row r="2135" spans="2:8">
      <c r="B2135" s="2" t="s">
        <v>2583</v>
      </c>
      <c r="C2135" s="2">
        <v>17</v>
      </c>
      <c r="D2135" s="2" t="s">
        <v>456</v>
      </c>
      <c r="E2135" s="2"/>
      <c r="F2135" s="2"/>
      <c r="G2135" s="2"/>
      <c r="H2135" s="2"/>
    </row>
    <row r="2136" spans="2:8">
      <c r="B2136" s="2" t="s">
        <v>2584</v>
      </c>
      <c r="C2136" s="2">
        <v>20</v>
      </c>
      <c r="D2136" s="2" t="s">
        <v>456</v>
      </c>
      <c r="E2136" s="2"/>
      <c r="F2136" s="2"/>
      <c r="G2136" s="2"/>
      <c r="H2136" s="2"/>
    </row>
    <row r="2137" spans="2:8">
      <c r="B2137" s="2" t="s">
        <v>2585</v>
      </c>
      <c r="C2137" s="2">
        <v>23</v>
      </c>
      <c r="D2137" s="2" t="s">
        <v>456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456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456</v>
      </c>
      <c r="E2139" s="2"/>
      <c r="F2139" s="2"/>
      <c r="G2139" s="2"/>
      <c r="H2139" s="2"/>
    </row>
    <row r="2140" spans="2:8">
      <c r="B2140" s="2" t="s">
        <v>2588</v>
      </c>
      <c r="C2140" s="2">
        <v>24</v>
      </c>
      <c r="D2140" s="2" t="s">
        <v>456</v>
      </c>
      <c r="E2140" s="2"/>
      <c r="F2140" s="2"/>
      <c r="G2140" s="2"/>
      <c r="H2140" s="2"/>
    </row>
    <row r="2141" spans="2:8">
      <c r="B2141" s="2" t="s">
        <v>2589</v>
      </c>
      <c r="C2141" s="2">
        <v>21</v>
      </c>
      <c r="D2141" s="2" t="s">
        <v>456</v>
      </c>
      <c r="E2141" s="2"/>
      <c r="F2141" s="2"/>
      <c r="G2141" s="2"/>
      <c r="H2141" s="2"/>
    </row>
    <row r="2142" spans="2:8">
      <c r="B2142" s="2" t="s">
        <v>2590</v>
      </c>
      <c r="C2142" s="2">
        <v>20</v>
      </c>
      <c r="D2142" s="2" t="s">
        <v>456</v>
      </c>
      <c r="E2142" s="2"/>
      <c r="F2142" s="2"/>
      <c r="G2142" s="2"/>
      <c r="H2142" s="2"/>
    </row>
    <row r="2143" spans="2:8">
      <c r="B2143" s="2" t="s">
        <v>2591</v>
      </c>
      <c r="C2143" s="2">
        <v>23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22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21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21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21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21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21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18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456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456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456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456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456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456</v>
      </c>
      <c r="E2156" s="2"/>
      <c r="F2156" s="2"/>
      <c r="G2156" s="2"/>
      <c r="H2156" s="2"/>
    </row>
    <row r="2157" spans="2:8">
      <c r="B2157" s="2" t="s">
        <v>2605</v>
      </c>
      <c r="C2157" s="2">
        <v>10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11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11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11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12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18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25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16</v>
      </c>
      <c r="D2167" s="2" t="s">
        <v>456</v>
      </c>
      <c r="E2167" s="2"/>
      <c r="F2167" s="2"/>
      <c r="G2167" s="2"/>
      <c r="H2167" s="2"/>
    </row>
    <row r="2168" spans="2:8">
      <c r="B2168" s="2" t="s">
        <v>2616</v>
      </c>
      <c r="C2168" s="2">
        <v>16</v>
      </c>
      <c r="D2168" s="2" t="s">
        <v>456</v>
      </c>
      <c r="E2168" s="2"/>
      <c r="F2168" s="2"/>
      <c r="G2168" s="2"/>
      <c r="H2168" s="2"/>
    </row>
    <row r="2169" spans="2:8">
      <c r="B2169" s="2" t="s">
        <v>2617</v>
      </c>
      <c r="C2169" s="2">
        <v>16</v>
      </c>
      <c r="D2169" s="2" t="s">
        <v>456</v>
      </c>
      <c r="E2169" s="2"/>
      <c r="F2169" s="2"/>
      <c r="G2169" s="2"/>
      <c r="H2169" s="2"/>
    </row>
    <row r="2170" spans="2:8">
      <c r="B2170" s="2" t="s">
        <v>2618</v>
      </c>
      <c r="C2170" s="2">
        <v>16</v>
      </c>
      <c r="D2170" s="2" t="s">
        <v>456</v>
      </c>
      <c r="E2170" s="2"/>
      <c r="F2170" s="2"/>
      <c r="G2170" s="2"/>
      <c r="H2170" s="2"/>
    </row>
    <row r="2171" spans="2:8">
      <c r="B2171" s="2" t="s">
        <v>2619</v>
      </c>
      <c r="C2171" s="2">
        <v>11</v>
      </c>
      <c r="D2171" s="2" t="s">
        <v>456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456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456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456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456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456</v>
      </c>
      <c r="E2176" s="2"/>
      <c r="F2176" s="2"/>
      <c r="G2176" s="2"/>
      <c r="H2176" s="2"/>
    </row>
    <row r="2177" spans="2:8">
      <c r="B2177" s="2" t="s">
        <v>2625</v>
      </c>
      <c r="C2177" s="2">
        <v>19</v>
      </c>
      <c r="D2177" s="2" t="s">
        <v>456</v>
      </c>
      <c r="E2177" s="2"/>
      <c r="F2177" s="2"/>
      <c r="G2177" s="2"/>
      <c r="H2177" s="2"/>
    </row>
    <row r="2178" spans="2:8">
      <c r="B2178" s="2" t="s">
        <v>2626</v>
      </c>
      <c r="C2178" s="2">
        <v>19</v>
      </c>
      <c r="D2178" s="2" t="s">
        <v>456</v>
      </c>
      <c r="E2178" s="2"/>
      <c r="F2178" s="2"/>
      <c r="G2178" s="2"/>
      <c r="H2178" s="2"/>
    </row>
    <row r="2179" spans="2:8">
      <c r="B2179" s="2" t="s">
        <v>2627</v>
      </c>
      <c r="C2179" s="2">
        <v>32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29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25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18</v>
      </c>
      <c r="D2187" s="2" t="s">
        <v>456</v>
      </c>
      <c r="E2187" s="2"/>
      <c r="F2187" s="2"/>
      <c r="G2187" s="2"/>
      <c r="H2187" s="2"/>
    </row>
    <row r="2188" spans="2:8">
      <c r="B2188" s="2" t="s">
        <v>2636</v>
      </c>
      <c r="C2188" s="2">
        <v>24</v>
      </c>
      <c r="D2188" s="2" t="s">
        <v>456</v>
      </c>
      <c r="E2188" s="2"/>
      <c r="F2188" s="2"/>
      <c r="G2188" s="2"/>
      <c r="H2188" s="2"/>
    </row>
    <row r="2189" spans="2:8">
      <c r="B2189" s="2" t="s">
        <v>2637</v>
      </c>
      <c r="C2189" s="2">
        <v>27</v>
      </c>
      <c r="D2189" s="2" t="s">
        <v>456</v>
      </c>
      <c r="E2189" s="2"/>
      <c r="F2189" s="2"/>
      <c r="G2189" s="2"/>
      <c r="H2189" s="2"/>
    </row>
    <row r="2190" spans="2:8">
      <c r="B2190" s="2" t="s">
        <v>2638</v>
      </c>
      <c r="C2190" s="2">
        <v>27</v>
      </c>
      <c r="D2190" s="2" t="s">
        <v>456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456</v>
      </c>
      <c r="E2191" s="2"/>
      <c r="F2191" s="2"/>
      <c r="G2191" s="2"/>
      <c r="H2191" s="2"/>
    </row>
    <row r="2192" spans="2:8">
      <c r="B2192" s="2" t="s">
        <v>2640</v>
      </c>
      <c r="C2192" s="2">
        <v>27</v>
      </c>
      <c r="D2192" s="2" t="s">
        <v>456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456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456</v>
      </c>
      <c r="E2200" s="2"/>
      <c r="F2200" s="2"/>
      <c r="G2200" s="2"/>
      <c r="H2200" s="2"/>
    </row>
    <row r="2201" spans="2:8">
      <c r="B2201" s="2" t="s">
        <v>2649</v>
      </c>
      <c r="C2201" s="2">
        <v>28</v>
      </c>
      <c r="D2201" s="2" t="s">
        <v>456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456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456</v>
      </c>
      <c r="E2203" s="2"/>
      <c r="F2203" s="2"/>
      <c r="G2203" s="2"/>
      <c r="H2203" s="2"/>
    </row>
    <row r="2204" spans="2:8">
      <c r="B2204" s="2" t="s">
        <v>2652</v>
      </c>
      <c r="C2204" s="2">
        <v>25</v>
      </c>
      <c r="D2204" s="2" t="s">
        <v>456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456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456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456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456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456</v>
      </c>
      <c r="E2209" s="2"/>
      <c r="F2209" s="2"/>
      <c r="G2209" s="2"/>
      <c r="H2209" s="2"/>
    </row>
    <row r="2210" spans="2:8">
      <c r="B2210" s="2" t="s">
        <v>2658</v>
      </c>
      <c r="C2210" s="2">
        <v>27</v>
      </c>
      <c r="D2210" s="2" t="s">
        <v>456</v>
      </c>
      <c r="E2210" s="2"/>
      <c r="F2210" s="2"/>
      <c r="G2210" s="2"/>
      <c r="H2210" s="2"/>
    </row>
    <row r="2211" spans="2:8">
      <c r="B2211" s="2" t="s">
        <v>2659</v>
      </c>
      <c r="C2211" s="2">
        <v>26</v>
      </c>
      <c r="D2211" s="2" t="s">
        <v>456</v>
      </c>
      <c r="E2211" s="2"/>
      <c r="F2211" s="2"/>
      <c r="G2211" s="2"/>
      <c r="H2211" s="2"/>
    </row>
    <row r="2212" spans="2:8">
      <c r="B2212" s="2" t="s">
        <v>2660</v>
      </c>
      <c r="C2212" s="2">
        <v>19</v>
      </c>
      <c r="D2212" s="2" t="s">
        <v>456</v>
      </c>
      <c r="E2212" s="2"/>
      <c r="F2212" s="2"/>
      <c r="G2212" s="2"/>
      <c r="H2212" s="2"/>
    </row>
    <row r="2213" spans="2:8">
      <c r="B2213" s="2" t="s">
        <v>2661</v>
      </c>
      <c r="C2213" s="2">
        <v>17</v>
      </c>
      <c r="D2213" s="2" t="s">
        <v>456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31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29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35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35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36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35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34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14</v>
      </c>
      <c r="D2225" s="2" t="s">
        <v>456</v>
      </c>
      <c r="E2225" s="2"/>
      <c r="F2225" s="2"/>
      <c r="G2225" s="2"/>
      <c r="H2225" s="2"/>
    </row>
    <row r="2226" spans="2:8">
      <c r="B2226" s="2" t="s">
        <v>2674</v>
      </c>
      <c r="C2226" s="2">
        <v>15</v>
      </c>
      <c r="D2226" s="2" t="s">
        <v>456</v>
      </c>
      <c r="E2226" s="2"/>
      <c r="F2226" s="2"/>
      <c r="G2226" s="2"/>
      <c r="H2226" s="2"/>
    </row>
    <row r="2227" spans="2:8">
      <c r="B2227" s="2" t="s">
        <v>2675</v>
      </c>
      <c r="C2227" s="2">
        <v>15</v>
      </c>
      <c r="D2227" s="2" t="s">
        <v>456</v>
      </c>
      <c r="E2227" s="2"/>
      <c r="F2227" s="2"/>
      <c r="G2227" s="2"/>
      <c r="H2227" s="2"/>
    </row>
    <row r="2228" spans="2:8">
      <c r="B2228" s="2" t="s">
        <v>2676</v>
      </c>
      <c r="C2228" s="2">
        <v>14</v>
      </c>
      <c r="D2228" s="2" t="s">
        <v>456</v>
      </c>
      <c r="E2228" s="2"/>
      <c r="F2228" s="2"/>
      <c r="G2228" s="2"/>
      <c r="H2228" s="2"/>
    </row>
    <row r="2229" spans="2:8">
      <c r="B2229" s="2" t="s">
        <v>2677</v>
      </c>
      <c r="C2229" s="2">
        <v>14</v>
      </c>
      <c r="D2229" s="2" t="s">
        <v>456</v>
      </c>
      <c r="E2229" s="2"/>
      <c r="F2229" s="2"/>
      <c r="G2229" s="2"/>
      <c r="H2229" s="2"/>
    </row>
    <row r="2230" spans="2:8">
      <c r="B2230" s="2" t="s">
        <v>2678</v>
      </c>
      <c r="C2230" s="2">
        <v>14</v>
      </c>
      <c r="D2230" s="2" t="s">
        <v>456</v>
      </c>
      <c r="E2230" s="2"/>
      <c r="F2230" s="2"/>
      <c r="G2230" s="2"/>
      <c r="H2230" s="2"/>
    </row>
    <row r="2231" spans="2:8">
      <c r="B2231" s="2" t="s">
        <v>2679</v>
      </c>
      <c r="C2231" s="2">
        <v>15</v>
      </c>
      <c r="D2231" s="2" t="s">
        <v>456</v>
      </c>
      <c r="E2231" s="2"/>
      <c r="F2231" s="2"/>
      <c r="G2231" s="2"/>
      <c r="H2231" s="2"/>
    </row>
    <row r="2232" spans="2:8">
      <c r="B2232" s="2" t="s">
        <v>2680</v>
      </c>
      <c r="C2232" s="2">
        <v>14</v>
      </c>
      <c r="D2232" s="2" t="s">
        <v>456</v>
      </c>
      <c r="E2232" s="2"/>
      <c r="F2232" s="2"/>
      <c r="G2232" s="2"/>
      <c r="H2232" s="2"/>
    </row>
    <row r="2233" spans="2:8">
      <c r="B2233" s="2" t="s">
        <v>2681</v>
      </c>
      <c r="C2233" s="2">
        <v>13</v>
      </c>
      <c r="D2233" s="2" t="s">
        <v>456</v>
      </c>
      <c r="E2233" s="2"/>
      <c r="F2233" s="2"/>
      <c r="G2233" s="2"/>
      <c r="H2233" s="2"/>
    </row>
    <row r="2234" spans="2:8">
      <c r="B2234" s="2" t="s">
        <v>2682</v>
      </c>
      <c r="C2234" s="2">
        <v>13</v>
      </c>
      <c r="D2234" s="2" t="s">
        <v>456</v>
      </c>
      <c r="E2234" s="2"/>
      <c r="F2234" s="2"/>
      <c r="G2234" s="2"/>
      <c r="H2234" s="2"/>
    </row>
    <row r="2235" spans="2:8">
      <c r="B2235" s="2" t="s">
        <v>2683</v>
      </c>
      <c r="C2235" s="2">
        <v>13</v>
      </c>
      <c r="D2235" s="2" t="s">
        <v>456</v>
      </c>
      <c r="E2235" s="2"/>
      <c r="F2235" s="2"/>
      <c r="G2235" s="2"/>
      <c r="H2235" s="2"/>
    </row>
    <row r="2236" spans="2:8">
      <c r="B2236" s="2" t="s">
        <v>2684</v>
      </c>
      <c r="C2236" s="2">
        <v>12</v>
      </c>
      <c r="D2236" s="2" t="s">
        <v>456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456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456</v>
      </c>
      <c r="E2238" s="2"/>
      <c r="F2238" s="2"/>
      <c r="G2238" s="2"/>
      <c r="H2238" s="2"/>
    </row>
    <row r="2239" spans="2:8">
      <c r="B2239" s="2" t="s">
        <v>2687</v>
      </c>
      <c r="C2239" s="2">
        <v>34</v>
      </c>
      <c r="D2239" s="2" t="s">
        <v>456</v>
      </c>
      <c r="E2239" s="2"/>
      <c r="F2239" s="2"/>
      <c r="G2239" s="2"/>
      <c r="H2239" s="2"/>
    </row>
    <row r="2240" spans="2:8">
      <c r="B2240" s="2" t="s">
        <v>2688</v>
      </c>
      <c r="C2240" s="2">
        <v>35</v>
      </c>
      <c r="D2240" s="2" t="s">
        <v>456</v>
      </c>
      <c r="E2240" s="2"/>
      <c r="F2240" s="2"/>
      <c r="G2240" s="2"/>
      <c r="H2240" s="2"/>
    </row>
    <row r="2241" spans="2:8">
      <c r="B2241" s="2" t="s">
        <v>2689</v>
      </c>
      <c r="C2241" s="2">
        <v>33</v>
      </c>
      <c r="D2241" s="2" t="s">
        <v>456</v>
      </c>
      <c r="E2241" s="2"/>
      <c r="F2241" s="2"/>
      <c r="G2241" s="2"/>
      <c r="H2241" s="2"/>
    </row>
    <row r="2242" spans="2:8">
      <c r="B2242" s="2" t="s">
        <v>2690</v>
      </c>
      <c r="C2242" s="2">
        <v>35</v>
      </c>
      <c r="D2242" s="2" t="s">
        <v>456</v>
      </c>
      <c r="E2242" s="2"/>
      <c r="F2242" s="2"/>
      <c r="G2242" s="2"/>
      <c r="H2242" s="2"/>
    </row>
    <row r="2243" spans="2:8">
      <c r="B2243" s="2" t="s">
        <v>2691</v>
      </c>
      <c r="C2243" s="2">
        <v>35</v>
      </c>
      <c r="D2243" s="2" t="s">
        <v>456</v>
      </c>
      <c r="E2243" s="2"/>
      <c r="F2243" s="2"/>
      <c r="G2243" s="2"/>
      <c r="H2243" s="2"/>
    </row>
    <row r="2244" spans="2:8">
      <c r="B2244" s="2" t="s">
        <v>2692</v>
      </c>
      <c r="C2244" s="2">
        <v>34</v>
      </c>
      <c r="D2244" s="2" t="s">
        <v>456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456</v>
      </c>
      <c r="E2245" s="2"/>
      <c r="F2245" s="2"/>
      <c r="G2245" s="2"/>
      <c r="H2245" s="2"/>
    </row>
    <row r="2246" spans="2:8">
      <c r="B2246" s="2" t="s">
        <v>2694</v>
      </c>
      <c r="C2246" s="2">
        <v>31</v>
      </c>
      <c r="D2246" s="2" t="s">
        <v>456</v>
      </c>
      <c r="E2246" s="2"/>
      <c r="F2246" s="2"/>
      <c r="G2246" s="2"/>
      <c r="H2246" s="2"/>
    </row>
    <row r="2247" spans="2:8">
      <c r="B2247" s="2" t="s">
        <v>2695</v>
      </c>
      <c r="C2247" s="2">
        <v>17</v>
      </c>
      <c r="D2247" s="2" t="s">
        <v>456</v>
      </c>
      <c r="E2247" s="2"/>
      <c r="F2247" s="2"/>
      <c r="G2247" s="2"/>
      <c r="H2247" s="2"/>
    </row>
    <row r="2248" spans="2:8">
      <c r="B2248" s="2" t="s">
        <v>2696</v>
      </c>
      <c r="C2248" s="2">
        <v>28</v>
      </c>
      <c r="D2248" s="2" t="s">
        <v>456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26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14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20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22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23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23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31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31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27</v>
      </c>
      <c r="D2278" s="2" t="s">
        <v>456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456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456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456</v>
      </c>
      <c r="E2281" s="2"/>
      <c r="F2281" s="2"/>
      <c r="G2281" s="2"/>
      <c r="H2281" s="2"/>
    </row>
    <row r="2282" spans="2:8">
      <c r="B2282" s="2" t="s">
        <v>2730</v>
      </c>
      <c r="C2282" s="2">
        <v>26</v>
      </c>
      <c r="D2282" s="2" t="s">
        <v>456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456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456</v>
      </c>
      <c r="E2284" s="2"/>
      <c r="F2284" s="2"/>
      <c r="G2284" s="2"/>
      <c r="H2284" s="2"/>
    </row>
    <row r="2285" spans="2:8">
      <c r="B2285" s="2" t="s">
        <v>2733</v>
      </c>
      <c r="C2285" s="2">
        <v>21</v>
      </c>
      <c r="D2285" s="2" t="s">
        <v>456</v>
      </c>
      <c r="E2285" s="2"/>
      <c r="F2285" s="2"/>
      <c r="G2285" s="2"/>
      <c r="H2285" s="2"/>
    </row>
    <row r="2286" spans="2:8">
      <c r="B2286" s="2" t="s">
        <v>2734</v>
      </c>
      <c r="C2286" s="2">
        <v>23</v>
      </c>
      <c r="D2286" s="2" t="s">
        <v>456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456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456</v>
      </c>
      <c r="E2288" s="2"/>
      <c r="F2288" s="2"/>
      <c r="G2288" s="2"/>
      <c r="H2288" s="2"/>
    </row>
    <row r="2289" spans="2:8">
      <c r="B2289" s="2" t="s">
        <v>2737</v>
      </c>
      <c r="C2289" s="2">
        <v>23</v>
      </c>
      <c r="D2289" s="2" t="s">
        <v>456</v>
      </c>
      <c r="E2289" s="2"/>
      <c r="F2289" s="2"/>
      <c r="G2289" s="2"/>
      <c r="H2289" s="2"/>
    </row>
    <row r="2290" spans="2:8">
      <c r="B2290" s="2" t="s">
        <v>2738</v>
      </c>
      <c r="C2290" s="2">
        <v>23</v>
      </c>
      <c r="D2290" s="2" t="s">
        <v>456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456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456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456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456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456</v>
      </c>
      <c r="E2295" s="2"/>
      <c r="F2295" s="2"/>
      <c r="G2295" s="2"/>
      <c r="H2295" s="2"/>
    </row>
    <row r="2296" spans="2:8">
      <c r="B2296" s="2" t="s">
        <v>2744</v>
      </c>
      <c r="C2296" s="2">
        <v>25</v>
      </c>
      <c r="D2296" s="2" t="s">
        <v>456</v>
      </c>
      <c r="E2296" s="2"/>
      <c r="F2296" s="2"/>
      <c r="G2296" s="2"/>
      <c r="H2296" s="2"/>
    </row>
    <row r="2297" spans="2:8">
      <c r="B2297" s="2" t="s">
        <v>2745</v>
      </c>
      <c r="C2297" s="2">
        <v>28</v>
      </c>
      <c r="D2297" s="2" t="s">
        <v>456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456</v>
      </c>
      <c r="E2298" s="2"/>
      <c r="F2298" s="2"/>
      <c r="G2298" s="2"/>
      <c r="H2298" s="2"/>
    </row>
    <row r="2299" spans="2:8">
      <c r="B2299" s="2" t="s">
        <v>2747</v>
      </c>
      <c r="C2299" s="2">
        <v>26</v>
      </c>
      <c r="D2299" s="2" t="s">
        <v>456</v>
      </c>
      <c r="E2299" s="2"/>
      <c r="F2299" s="2"/>
      <c r="G2299" s="2"/>
      <c r="H2299" s="2"/>
    </row>
    <row r="2300" spans="2:8">
      <c r="B2300" s="2" t="s">
        <v>2748</v>
      </c>
      <c r="C2300" s="2">
        <v>23</v>
      </c>
      <c r="D2300" s="2" t="s">
        <v>456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456</v>
      </c>
      <c r="E2301" s="2"/>
      <c r="F2301" s="2"/>
      <c r="G2301" s="2"/>
      <c r="H2301" s="2"/>
    </row>
    <row r="2302" spans="2:8">
      <c r="B2302" s="2" t="s">
        <v>2750</v>
      </c>
      <c r="C2302" s="2">
        <v>36</v>
      </c>
      <c r="D2302" s="2" t="s">
        <v>456</v>
      </c>
      <c r="E2302" s="2"/>
      <c r="F2302" s="2"/>
      <c r="G2302" s="2"/>
      <c r="H2302" s="2"/>
    </row>
    <row r="2303" spans="2:8">
      <c r="B2303" s="2" t="s">
        <v>2751</v>
      </c>
      <c r="C2303" s="2">
        <v>38</v>
      </c>
      <c r="D2303" s="2" t="s">
        <v>456</v>
      </c>
      <c r="E2303" s="2"/>
      <c r="F2303" s="2"/>
      <c r="G2303" s="2"/>
      <c r="H2303" s="2"/>
    </row>
    <row r="2304" spans="2:8">
      <c r="B2304" s="2" t="s">
        <v>2752</v>
      </c>
      <c r="C2304" s="2">
        <v>36</v>
      </c>
      <c r="D2304" s="2" t="s">
        <v>456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456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456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456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456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456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456</v>
      </c>
      <c r="E2310" s="2"/>
      <c r="F2310" s="2"/>
      <c r="G2310" s="2"/>
      <c r="H2310" s="2"/>
    </row>
    <row r="2311" spans="2:8">
      <c r="B2311" s="2" t="s">
        <v>2759</v>
      </c>
      <c r="C2311" s="2">
        <v>21</v>
      </c>
      <c r="D2311" s="2" t="s">
        <v>456</v>
      </c>
      <c r="E2311" s="2"/>
      <c r="F2311" s="2"/>
      <c r="G2311" s="2"/>
      <c r="H2311" s="2"/>
    </row>
    <row r="2312" spans="2:8">
      <c r="B2312" s="2" t="s">
        <v>2760</v>
      </c>
      <c r="C2312" s="2">
        <v>20</v>
      </c>
      <c r="D2312" s="2" t="s">
        <v>456</v>
      </c>
      <c r="E2312" s="2"/>
      <c r="F2312" s="2"/>
      <c r="G2312" s="2"/>
      <c r="H2312" s="2"/>
    </row>
    <row r="2313" spans="2:8">
      <c r="B2313" s="2" t="s">
        <v>2761</v>
      </c>
      <c r="C2313" s="2">
        <v>19</v>
      </c>
      <c r="D2313" s="2" t="s">
        <v>456</v>
      </c>
      <c r="E2313" s="2"/>
      <c r="F2313" s="2"/>
      <c r="G2313" s="2"/>
      <c r="H2313" s="2"/>
    </row>
    <row r="2314" spans="2:8">
      <c r="B2314" s="2" t="s">
        <v>2762</v>
      </c>
      <c r="C2314" s="2">
        <v>20</v>
      </c>
      <c r="D2314" s="2" t="s">
        <v>456</v>
      </c>
      <c r="E2314" s="2"/>
      <c r="F2314" s="2"/>
      <c r="G2314" s="2"/>
      <c r="H2314" s="2"/>
    </row>
    <row r="2315" spans="2:8">
      <c r="B2315" s="2" t="s">
        <v>2763</v>
      </c>
      <c r="C2315" s="2">
        <v>31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32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31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31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30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30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29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33</v>
      </c>
      <c r="D2327" s="2" t="s">
        <v>456</v>
      </c>
      <c r="E2327" s="2"/>
      <c r="F2327" s="2"/>
      <c r="G2327" s="2"/>
      <c r="H2327" s="2"/>
    </row>
    <row r="2328" spans="2:8">
      <c r="B2328" s="2" t="s">
        <v>2776</v>
      </c>
      <c r="C2328" s="2">
        <v>33</v>
      </c>
      <c r="D2328" s="2" t="s">
        <v>456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456</v>
      </c>
      <c r="E2329" s="2"/>
      <c r="F2329" s="2"/>
      <c r="G2329" s="2"/>
      <c r="H2329" s="2"/>
    </row>
    <row r="2330" spans="2:8">
      <c r="B2330" s="2" t="s">
        <v>2778</v>
      </c>
      <c r="C2330" s="2">
        <v>38</v>
      </c>
      <c r="D2330" s="2" t="s">
        <v>456</v>
      </c>
      <c r="E2330" s="2"/>
      <c r="F2330" s="2"/>
      <c r="G2330" s="2"/>
      <c r="H2330" s="2"/>
    </row>
    <row r="2331" spans="2:8">
      <c r="B2331" s="2" t="s">
        <v>2779</v>
      </c>
      <c r="C2331" s="2">
        <v>35</v>
      </c>
      <c r="D2331" s="2" t="s">
        <v>456</v>
      </c>
      <c r="E2331" s="2"/>
      <c r="F2331" s="2"/>
      <c r="G2331" s="2"/>
      <c r="H2331" s="2"/>
    </row>
    <row r="2332" spans="2:8">
      <c r="B2332" s="2" t="s">
        <v>2780</v>
      </c>
      <c r="C2332" s="2">
        <v>33</v>
      </c>
      <c r="D2332" s="2" t="s">
        <v>456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456</v>
      </c>
      <c r="E2333" s="2"/>
      <c r="F2333" s="2"/>
      <c r="G2333" s="2"/>
      <c r="H2333" s="2"/>
    </row>
    <row r="2334" spans="2:8">
      <c r="B2334" s="2" t="s">
        <v>2782</v>
      </c>
      <c r="C2334" s="2">
        <v>32</v>
      </c>
      <c r="D2334" s="2" t="s">
        <v>456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456</v>
      </c>
      <c r="E2335" s="2"/>
      <c r="F2335" s="2"/>
      <c r="G2335" s="2"/>
      <c r="H2335" s="2"/>
    </row>
    <row r="2336" spans="2:8">
      <c r="B2336" s="2" t="s">
        <v>2784</v>
      </c>
      <c r="C2336" s="2">
        <v>9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10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7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7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13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15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14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13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12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11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10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8</v>
      </c>
      <c r="D2347" s="2" t="s">
        <v>456</v>
      </c>
      <c r="E2347" s="2"/>
      <c r="F2347" s="2"/>
      <c r="G2347" s="2"/>
      <c r="H2347" s="2"/>
    </row>
    <row r="2348" spans="2:8">
      <c r="B2348" s="2" t="s">
        <v>2796</v>
      </c>
      <c r="C2348" s="2">
        <v>12</v>
      </c>
      <c r="D2348" s="2" t="s">
        <v>456</v>
      </c>
      <c r="E2348" s="2"/>
      <c r="F2348" s="2"/>
      <c r="G2348" s="2"/>
      <c r="H2348" s="2"/>
    </row>
    <row r="2349" spans="2:8">
      <c r="B2349" s="2" t="s">
        <v>2797</v>
      </c>
      <c r="C2349" s="2">
        <v>15</v>
      </c>
      <c r="D2349" s="2" t="s">
        <v>456</v>
      </c>
      <c r="E2349" s="2"/>
      <c r="F2349" s="2"/>
      <c r="G2349" s="2"/>
      <c r="H2349" s="2"/>
    </row>
    <row r="2350" spans="2:8">
      <c r="B2350" s="2" t="s">
        <v>2798</v>
      </c>
      <c r="C2350" s="2">
        <v>16</v>
      </c>
      <c r="D2350" s="2" t="s">
        <v>456</v>
      </c>
      <c r="E2350" s="2"/>
      <c r="F2350" s="2"/>
      <c r="G2350" s="2"/>
      <c r="H2350" s="2"/>
    </row>
    <row r="2351" spans="2:8">
      <c r="B2351" s="2" t="s">
        <v>2799</v>
      </c>
      <c r="C2351" s="2">
        <v>17</v>
      </c>
      <c r="D2351" s="2" t="s">
        <v>456</v>
      </c>
      <c r="E2351" s="2"/>
      <c r="F2351" s="2"/>
      <c r="G2351" s="2"/>
      <c r="H2351" s="2"/>
    </row>
    <row r="2352" spans="2:8">
      <c r="B2352" s="2" t="s">
        <v>2800</v>
      </c>
      <c r="C2352" s="2">
        <v>14</v>
      </c>
      <c r="D2352" s="2" t="s">
        <v>456</v>
      </c>
      <c r="E2352" s="2"/>
      <c r="F2352" s="2"/>
      <c r="G2352" s="2"/>
      <c r="H2352" s="2"/>
    </row>
    <row r="2353" spans="2:8">
      <c r="B2353" s="2" t="s">
        <v>2801</v>
      </c>
      <c r="C2353" s="2">
        <v>13</v>
      </c>
      <c r="D2353" s="2" t="s">
        <v>456</v>
      </c>
      <c r="E2353" s="2"/>
      <c r="F2353" s="2"/>
      <c r="G2353" s="2"/>
      <c r="H2353" s="2"/>
    </row>
    <row r="2354" spans="2:8">
      <c r="B2354" s="2" t="s">
        <v>2802</v>
      </c>
      <c r="C2354" s="2">
        <v>15</v>
      </c>
      <c r="D2354" s="2" t="s">
        <v>456</v>
      </c>
      <c r="E2354" s="2"/>
      <c r="F2354" s="2"/>
      <c r="G2354" s="2"/>
      <c r="H2354" s="2"/>
    </row>
    <row r="2355" spans="2:8">
      <c r="B2355" s="2" t="s">
        <v>2803</v>
      </c>
      <c r="C2355" s="2">
        <v>16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15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15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15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37</v>
      </c>
      <c r="D2359" s="2" t="s">
        <v>456</v>
      </c>
      <c r="E2359" s="2"/>
      <c r="F2359" s="2"/>
      <c r="G2359" s="2"/>
      <c r="H2359" s="2"/>
    </row>
    <row r="2360" spans="2:8">
      <c r="B2360" s="2" t="s">
        <v>2808</v>
      </c>
      <c r="C2360" s="2">
        <v>33</v>
      </c>
      <c r="D2360" s="2" t="s">
        <v>456</v>
      </c>
      <c r="E2360" s="2"/>
      <c r="F2360" s="2"/>
      <c r="G2360" s="2"/>
      <c r="H2360" s="2"/>
    </row>
    <row r="2361" spans="2:8">
      <c r="B2361" s="2" t="s">
        <v>2809</v>
      </c>
      <c r="C2361" s="2">
        <v>22</v>
      </c>
      <c r="D2361" s="2" t="s">
        <v>456</v>
      </c>
      <c r="E2361" s="2"/>
      <c r="F2361" s="2"/>
      <c r="G2361" s="2"/>
      <c r="H2361" s="2"/>
    </row>
    <row r="2362" spans="2:8">
      <c r="B2362" s="2" t="s">
        <v>2810</v>
      </c>
      <c r="C2362" s="2">
        <v>22</v>
      </c>
      <c r="D2362" s="2" t="s">
        <v>456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456</v>
      </c>
      <c r="E2363" s="2"/>
      <c r="F2363" s="2"/>
      <c r="G2363" s="2"/>
      <c r="H2363" s="2"/>
    </row>
    <row r="2364" spans="2:8">
      <c r="B2364" s="2" t="s">
        <v>2812</v>
      </c>
      <c r="C2364" s="2">
        <v>24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24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25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24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22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20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456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456</v>
      </c>
      <c r="E2372" s="2"/>
      <c r="F2372" s="2"/>
      <c r="G2372" s="2"/>
      <c r="H2372" s="2"/>
    </row>
    <row r="2373" spans="2:8">
      <c r="B2373" s="2" t="s">
        <v>2821</v>
      </c>
      <c r="C2373" s="2">
        <v>25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25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24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24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24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27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22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21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19</v>
      </c>
      <c r="D2385" s="2" t="s">
        <v>456</v>
      </c>
      <c r="E2385" s="2"/>
      <c r="F2385" s="2"/>
      <c r="G2385" s="2"/>
      <c r="H2385" s="2"/>
    </row>
    <row r="2386" spans="2:8">
      <c r="B2386" s="2" t="s">
        <v>2834</v>
      </c>
      <c r="C2386" s="2">
        <v>15</v>
      </c>
      <c r="D2386" s="2" t="s">
        <v>456</v>
      </c>
      <c r="E2386" s="2"/>
      <c r="F2386" s="2"/>
      <c r="G2386" s="2"/>
      <c r="H2386" s="2"/>
    </row>
    <row r="2387" spans="2:8">
      <c r="B2387" s="2" t="s">
        <v>2835</v>
      </c>
      <c r="C2387" s="2">
        <v>14</v>
      </c>
      <c r="D2387" s="2" t="s">
        <v>456</v>
      </c>
      <c r="E2387" s="2"/>
      <c r="F2387" s="2"/>
      <c r="G2387" s="2"/>
      <c r="H2387" s="2"/>
    </row>
    <row r="2388" spans="2:8">
      <c r="B2388" s="2" t="s">
        <v>2836</v>
      </c>
      <c r="C2388" s="2">
        <v>14</v>
      </c>
      <c r="D2388" s="2" t="s">
        <v>456</v>
      </c>
      <c r="E2388" s="2"/>
      <c r="F2388" s="2"/>
      <c r="G2388" s="2"/>
      <c r="H2388" s="2"/>
    </row>
    <row r="2389" spans="2:8">
      <c r="B2389" s="2" t="s">
        <v>2837</v>
      </c>
      <c r="C2389" s="2">
        <v>14</v>
      </c>
      <c r="D2389" s="2" t="s">
        <v>456</v>
      </c>
      <c r="E2389" s="2"/>
      <c r="F2389" s="2"/>
      <c r="G2389" s="2"/>
      <c r="H2389" s="2"/>
    </row>
    <row r="2390" spans="2:8">
      <c r="B2390" s="2" t="s">
        <v>2838</v>
      </c>
      <c r="C2390" s="2">
        <v>15</v>
      </c>
      <c r="D2390" s="2" t="s">
        <v>456</v>
      </c>
      <c r="E2390" s="2"/>
      <c r="F2390" s="2"/>
      <c r="G2390" s="2"/>
      <c r="H2390" s="2"/>
    </row>
    <row r="2391" spans="2:8">
      <c r="B2391" s="2" t="s">
        <v>2839</v>
      </c>
      <c r="C2391" s="2">
        <v>16</v>
      </c>
      <c r="D2391" s="2" t="s">
        <v>456</v>
      </c>
      <c r="E2391" s="2"/>
      <c r="F2391" s="2"/>
      <c r="G2391" s="2"/>
      <c r="H2391" s="2"/>
    </row>
    <row r="2392" spans="2:8">
      <c r="B2392" s="2" t="s">
        <v>2840</v>
      </c>
      <c r="C2392" s="2">
        <v>7</v>
      </c>
      <c r="D2392" s="2" t="s">
        <v>456</v>
      </c>
      <c r="E2392" s="2"/>
      <c r="F2392" s="2"/>
      <c r="G2392" s="2"/>
      <c r="H2392" s="2"/>
    </row>
    <row r="2393" spans="2:8">
      <c r="B2393" s="2" t="s">
        <v>2841</v>
      </c>
      <c r="C2393" s="2">
        <v>8</v>
      </c>
      <c r="D2393" s="2" t="s">
        <v>456</v>
      </c>
      <c r="E2393" s="2"/>
      <c r="F2393" s="2"/>
      <c r="G2393" s="2"/>
      <c r="H2393" s="2"/>
    </row>
    <row r="2394" spans="2:8">
      <c r="B2394" s="2" t="s">
        <v>2842</v>
      </c>
      <c r="C2394" s="2">
        <v>9</v>
      </c>
      <c r="D2394" s="2" t="s">
        <v>456</v>
      </c>
      <c r="E2394" s="2"/>
      <c r="F2394" s="2"/>
      <c r="G2394" s="2"/>
      <c r="H2394" s="2"/>
    </row>
    <row r="2395" spans="2:8">
      <c r="B2395" s="2" t="s">
        <v>2843</v>
      </c>
      <c r="C2395" s="2">
        <v>19</v>
      </c>
      <c r="D2395" s="2" t="s">
        <v>456</v>
      </c>
      <c r="E2395" s="2"/>
      <c r="F2395" s="2"/>
      <c r="G2395" s="2"/>
      <c r="H2395" s="2"/>
    </row>
    <row r="2396" spans="2:8">
      <c r="B2396" s="2" t="s">
        <v>2844</v>
      </c>
      <c r="C2396" s="2">
        <v>18</v>
      </c>
      <c r="D2396" s="2" t="s">
        <v>456</v>
      </c>
      <c r="E2396" s="2"/>
      <c r="F2396" s="2"/>
      <c r="G2396" s="2"/>
      <c r="H2396" s="2"/>
    </row>
    <row r="2397" spans="2:8">
      <c r="B2397" s="2" t="s">
        <v>2845</v>
      </c>
      <c r="C2397" s="2">
        <v>18</v>
      </c>
      <c r="D2397" s="2" t="s">
        <v>456</v>
      </c>
      <c r="E2397" s="2"/>
      <c r="F2397" s="2"/>
      <c r="G2397" s="2"/>
      <c r="H2397" s="2"/>
    </row>
    <row r="2398" spans="2:8">
      <c r="B2398" s="2" t="s">
        <v>2846</v>
      </c>
      <c r="C2398" s="2">
        <v>16</v>
      </c>
      <c r="D2398" s="2" t="s">
        <v>456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456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456</v>
      </c>
      <c r="E2400" s="2"/>
      <c r="F2400" s="2"/>
      <c r="G2400" s="2"/>
      <c r="H2400" s="2"/>
    </row>
    <row r="2401" spans="2:8">
      <c r="B2401" s="2" t="s">
        <v>2849</v>
      </c>
      <c r="C2401" s="2">
        <v>24</v>
      </c>
      <c r="D2401" s="2" t="s">
        <v>456</v>
      </c>
      <c r="E2401" s="2"/>
      <c r="F2401" s="2"/>
      <c r="G2401" s="2"/>
      <c r="H2401" s="2"/>
    </row>
    <row r="2402" spans="2:8">
      <c r="B2402" s="2" t="s">
        <v>2850</v>
      </c>
      <c r="C2402" s="2">
        <v>23</v>
      </c>
      <c r="D2402" s="2" t="s">
        <v>456</v>
      </c>
      <c r="E2402" s="2"/>
      <c r="F2402" s="2"/>
      <c r="G2402" s="2"/>
      <c r="H2402" s="2"/>
    </row>
    <row r="2403" spans="2:8">
      <c r="B2403" s="2" t="s">
        <v>2851</v>
      </c>
      <c r="C2403" s="2">
        <v>22</v>
      </c>
      <c r="D2403" s="2" t="s">
        <v>456</v>
      </c>
      <c r="E2403" s="2"/>
      <c r="F2403" s="2"/>
      <c r="G2403" s="2"/>
      <c r="H2403" s="2"/>
    </row>
    <row r="2404" spans="2:8">
      <c r="B2404" s="2" t="s">
        <v>2852</v>
      </c>
      <c r="C2404" s="2">
        <v>21</v>
      </c>
      <c r="D2404" s="2" t="s">
        <v>456</v>
      </c>
      <c r="E2404" s="2"/>
      <c r="F2404" s="2"/>
      <c r="G2404" s="2"/>
      <c r="H2404" s="2"/>
    </row>
    <row r="2405" spans="2:8">
      <c r="B2405" s="2" t="s">
        <v>2853</v>
      </c>
      <c r="C2405" s="2">
        <v>19</v>
      </c>
      <c r="D2405" s="2" t="s">
        <v>456</v>
      </c>
      <c r="E2405" s="2"/>
      <c r="F2405" s="2"/>
      <c r="G2405" s="2"/>
      <c r="H2405" s="2"/>
    </row>
    <row r="2406" spans="2:8">
      <c r="B2406" s="2" t="s">
        <v>2854</v>
      </c>
      <c r="C2406" s="2">
        <v>27</v>
      </c>
      <c r="D2406" s="2" t="s">
        <v>456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456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456</v>
      </c>
      <c r="E2408" s="2"/>
      <c r="F2408" s="2"/>
      <c r="G2408" s="2"/>
      <c r="H2408" s="2"/>
    </row>
    <row r="2409" spans="2:8">
      <c r="B2409" s="2" t="s">
        <v>2857</v>
      </c>
      <c r="C2409" s="2">
        <v>23</v>
      </c>
      <c r="D2409" s="2" t="s">
        <v>456</v>
      </c>
      <c r="E2409" s="2"/>
      <c r="F2409" s="2"/>
      <c r="G2409" s="2"/>
      <c r="H2409" s="2"/>
    </row>
    <row r="2410" spans="2:8">
      <c r="B2410" s="2" t="s">
        <v>2858</v>
      </c>
      <c r="C2410" s="2">
        <v>21</v>
      </c>
      <c r="D2410" s="2" t="s">
        <v>456</v>
      </c>
      <c r="E2410" s="2"/>
      <c r="F2410" s="2"/>
      <c r="G2410" s="2"/>
      <c r="H2410" s="2"/>
    </row>
    <row r="2411" spans="2:8">
      <c r="B2411" s="2" t="s">
        <v>2859</v>
      </c>
      <c r="C2411" s="2">
        <v>19</v>
      </c>
      <c r="D2411" s="2" t="s">
        <v>456</v>
      </c>
      <c r="E2411" s="2"/>
      <c r="F2411" s="2"/>
      <c r="G2411" s="2"/>
      <c r="H2411" s="2"/>
    </row>
    <row r="2412" spans="2:8">
      <c r="B2412" s="2" t="s">
        <v>2860</v>
      </c>
      <c r="C2412" s="2">
        <v>20</v>
      </c>
      <c r="D2412" s="2" t="s">
        <v>456</v>
      </c>
      <c r="E2412" s="2"/>
      <c r="F2412" s="2"/>
      <c r="G2412" s="2"/>
      <c r="H2412" s="2"/>
    </row>
    <row r="2413" spans="2:8">
      <c r="B2413" s="2" t="s">
        <v>2861</v>
      </c>
      <c r="C2413" s="2">
        <v>19</v>
      </c>
      <c r="D2413" s="2" t="s">
        <v>456</v>
      </c>
      <c r="E2413" s="2"/>
      <c r="F2413" s="2"/>
      <c r="G2413" s="2"/>
      <c r="H2413" s="2"/>
    </row>
    <row r="2414" spans="2:8">
      <c r="B2414" s="2" t="s">
        <v>2862</v>
      </c>
      <c r="C2414" s="2">
        <v>33</v>
      </c>
      <c r="D2414" s="2" t="s">
        <v>456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456</v>
      </c>
      <c r="E2415" s="2"/>
      <c r="F2415" s="2"/>
      <c r="G2415" s="2"/>
      <c r="H2415" s="2"/>
    </row>
    <row r="2416" spans="2:8">
      <c r="B2416" s="2" t="s">
        <v>2864</v>
      </c>
      <c r="C2416" s="2">
        <v>28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44</v>
      </c>
      <c r="D2418" s="2" t="s">
        <v>456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29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22</v>
      </c>
      <c r="D2422" s="2" t="s">
        <v>456</v>
      </c>
      <c r="E2422" s="2"/>
      <c r="F2422" s="2"/>
      <c r="G2422" s="2"/>
      <c r="H2422" s="2"/>
    </row>
    <row r="2423" spans="2:8">
      <c r="B2423" s="2" t="s">
        <v>2871</v>
      </c>
      <c r="C2423" s="2">
        <v>30</v>
      </c>
      <c r="D2423" s="2" t="s">
        <v>456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456</v>
      </c>
      <c r="E2424" s="2"/>
      <c r="F2424" s="2"/>
      <c r="G2424" s="2"/>
      <c r="H2424" s="2"/>
    </row>
    <row r="2425" spans="2:8">
      <c r="B2425" s="2" t="s">
        <v>2873</v>
      </c>
      <c r="C2425" s="2">
        <v>36</v>
      </c>
      <c r="D2425" s="2" t="s">
        <v>456</v>
      </c>
      <c r="E2425" s="2"/>
      <c r="F2425" s="2"/>
      <c r="G2425" s="2"/>
      <c r="H2425" s="2"/>
    </row>
    <row r="2426" spans="2:8">
      <c r="B2426" s="2" t="s">
        <v>2874</v>
      </c>
      <c r="C2426" s="2">
        <v>29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32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33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33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456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456</v>
      </c>
      <c r="E2434" s="2"/>
      <c r="F2434" s="2"/>
      <c r="G2434" s="2"/>
      <c r="H2434" s="2"/>
    </row>
    <row r="2435" spans="2:8">
      <c r="B2435" s="2" t="s">
        <v>2883</v>
      </c>
      <c r="C2435" s="2">
        <v>32</v>
      </c>
      <c r="D2435" s="2" t="s">
        <v>456</v>
      </c>
      <c r="E2435" s="2"/>
      <c r="F2435" s="2"/>
      <c r="G2435" s="2"/>
      <c r="H2435" s="2"/>
    </row>
    <row r="2436" spans="2:8">
      <c r="B2436" s="2" t="s">
        <v>2884</v>
      </c>
      <c r="C2436" s="2">
        <v>33</v>
      </c>
      <c r="D2436" s="2" t="s">
        <v>456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456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456</v>
      </c>
      <c r="E2442" s="2"/>
      <c r="F2442" s="2"/>
      <c r="G2442" s="2"/>
      <c r="H2442" s="2"/>
    </row>
    <row r="2443" spans="2:8">
      <c r="B2443" s="2" t="s">
        <v>2891</v>
      </c>
      <c r="C2443" s="2">
        <v>32</v>
      </c>
      <c r="D2443" s="2" t="s">
        <v>456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456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456</v>
      </c>
      <c r="E2445" s="2"/>
      <c r="F2445" s="2"/>
      <c r="G2445" s="2"/>
      <c r="H2445" s="2"/>
    </row>
    <row r="2446" spans="2:8">
      <c r="B2446" s="2" t="s">
        <v>2894</v>
      </c>
      <c r="C2446" s="2">
        <v>20</v>
      </c>
      <c r="D2446" s="2" t="s">
        <v>456</v>
      </c>
      <c r="E2446" s="2"/>
      <c r="F2446" s="2"/>
      <c r="G2446" s="2"/>
      <c r="H2446" s="2"/>
    </row>
    <row r="2447" spans="2:8">
      <c r="B2447" s="2" t="s">
        <v>2895</v>
      </c>
      <c r="C2447" s="2">
        <v>23</v>
      </c>
      <c r="D2447" s="2" t="s">
        <v>456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456</v>
      </c>
      <c r="E2448" s="2"/>
      <c r="F2448" s="2"/>
      <c r="G2448" s="2"/>
      <c r="H2448" s="2"/>
    </row>
    <row r="2449" spans="2:8">
      <c r="B2449" s="2" t="s">
        <v>2897</v>
      </c>
      <c r="C2449" s="2">
        <v>41</v>
      </c>
      <c r="D2449" s="2" t="s">
        <v>456</v>
      </c>
      <c r="E2449" s="2"/>
      <c r="F2449" s="2"/>
      <c r="G2449" s="2"/>
      <c r="H2449" s="2"/>
    </row>
    <row r="2450" spans="2:8">
      <c r="B2450" s="2" t="s">
        <v>2898</v>
      </c>
      <c r="C2450" s="2">
        <v>42</v>
      </c>
      <c r="D2450" s="2" t="s">
        <v>456</v>
      </c>
      <c r="E2450" s="2"/>
      <c r="F2450" s="2"/>
      <c r="G2450" s="2"/>
      <c r="H2450" s="2"/>
    </row>
    <row r="2451" spans="2:8">
      <c r="B2451" s="2" t="s">
        <v>2899</v>
      </c>
      <c r="C2451" s="2">
        <v>38</v>
      </c>
      <c r="D2451" s="2" t="s">
        <v>456</v>
      </c>
      <c r="E2451" s="2"/>
      <c r="F2451" s="2"/>
      <c r="G2451" s="2"/>
      <c r="H2451" s="2"/>
    </row>
    <row r="2452" spans="2:8">
      <c r="B2452" s="2" t="s">
        <v>2900</v>
      </c>
      <c r="C2452" s="2">
        <v>36</v>
      </c>
      <c r="D2452" s="2" t="s">
        <v>456</v>
      </c>
      <c r="E2452" s="2"/>
      <c r="F2452" s="2"/>
      <c r="G2452" s="2"/>
      <c r="H2452" s="2"/>
    </row>
    <row r="2453" spans="2:8">
      <c r="B2453" s="2" t="s">
        <v>2901</v>
      </c>
      <c r="C2453" s="2">
        <v>12</v>
      </c>
      <c r="D2453" s="2" t="s">
        <v>456</v>
      </c>
      <c r="E2453" s="2"/>
      <c r="F2453" s="2"/>
      <c r="G2453" s="2"/>
      <c r="H2453" s="2"/>
    </row>
    <row r="2454" spans="2:8">
      <c r="B2454" s="2" t="s">
        <v>2902</v>
      </c>
      <c r="C2454" s="2">
        <v>10</v>
      </c>
      <c r="D2454" s="2" t="s">
        <v>456</v>
      </c>
      <c r="E2454" s="2"/>
      <c r="F2454" s="2"/>
      <c r="G2454" s="2"/>
      <c r="H2454" s="2"/>
    </row>
    <row r="2455" spans="2:8">
      <c r="B2455" s="2" t="s">
        <v>2903</v>
      </c>
      <c r="C2455" s="2">
        <v>9</v>
      </c>
      <c r="D2455" s="2" t="s">
        <v>456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456</v>
      </c>
      <c r="E2456" s="2"/>
      <c r="F2456" s="2"/>
      <c r="G2456" s="2"/>
      <c r="H2456" s="2"/>
    </row>
    <row r="2457" spans="2:8">
      <c r="B2457" s="2" t="s">
        <v>2905</v>
      </c>
      <c r="C2457" s="2">
        <v>11</v>
      </c>
      <c r="D2457" s="2" t="s">
        <v>456</v>
      </c>
      <c r="E2457" s="2"/>
      <c r="F2457" s="2"/>
      <c r="G2457" s="2"/>
      <c r="H2457" s="2"/>
    </row>
    <row r="2458" spans="2:8">
      <c r="B2458" s="2" t="s">
        <v>2906</v>
      </c>
      <c r="C2458" s="2">
        <v>11</v>
      </c>
      <c r="D2458" s="2" t="s">
        <v>456</v>
      </c>
      <c r="E2458" s="2"/>
      <c r="F2458" s="2"/>
      <c r="G2458" s="2"/>
      <c r="H2458" s="2"/>
    </row>
    <row r="2459" spans="2:8">
      <c r="B2459" s="2" t="s">
        <v>2907</v>
      </c>
      <c r="C2459" s="2">
        <v>11</v>
      </c>
      <c r="D2459" s="2" t="s">
        <v>456</v>
      </c>
      <c r="E2459" s="2"/>
      <c r="F2459" s="2"/>
      <c r="G2459" s="2"/>
      <c r="H2459" s="2"/>
    </row>
    <row r="2460" spans="2:8">
      <c r="B2460" s="2" t="s">
        <v>2908</v>
      </c>
      <c r="C2460" s="2">
        <v>40</v>
      </c>
      <c r="D2460" s="2" t="s">
        <v>456</v>
      </c>
      <c r="E2460" s="2"/>
      <c r="F2460" s="2"/>
      <c r="G2460" s="2"/>
      <c r="H2460" s="2"/>
    </row>
    <row r="2461" spans="2:8">
      <c r="B2461" s="2" t="s">
        <v>2909</v>
      </c>
      <c r="C2461" s="2">
        <v>38</v>
      </c>
      <c r="D2461" s="2" t="s">
        <v>456</v>
      </c>
      <c r="E2461" s="2"/>
      <c r="F2461" s="2"/>
      <c r="G2461" s="2"/>
      <c r="H2461" s="2"/>
    </row>
    <row r="2462" spans="2:8">
      <c r="B2462" s="2" t="s">
        <v>2910</v>
      </c>
      <c r="C2462" s="2">
        <v>37</v>
      </c>
      <c r="D2462" s="2" t="s">
        <v>456</v>
      </c>
      <c r="E2462" s="2"/>
      <c r="F2462" s="2"/>
      <c r="G2462" s="2"/>
      <c r="H2462" s="2"/>
    </row>
    <row r="2463" spans="2:8">
      <c r="B2463" s="2" t="s">
        <v>2911</v>
      </c>
      <c r="C2463" s="2">
        <v>34</v>
      </c>
      <c r="D2463" s="2" t="s">
        <v>456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456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456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456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456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456</v>
      </c>
      <c r="E2468" s="2"/>
      <c r="F2468" s="2"/>
      <c r="G2468" s="2"/>
      <c r="H2468" s="2"/>
    </row>
    <row r="2469" spans="2:8">
      <c r="B2469" s="2" t="s">
        <v>2917</v>
      </c>
      <c r="C2469" s="2">
        <v>22</v>
      </c>
      <c r="D2469" s="2" t="s">
        <v>456</v>
      </c>
      <c r="E2469" s="2"/>
      <c r="F2469" s="2"/>
      <c r="G2469" s="2"/>
      <c r="H2469" s="2"/>
    </row>
    <row r="2470" spans="2:8">
      <c r="B2470" s="2" t="s">
        <v>2918</v>
      </c>
      <c r="C2470" s="2">
        <v>21</v>
      </c>
      <c r="D2470" s="2" t="s">
        <v>456</v>
      </c>
      <c r="E2470" s="2"/>
      <c r="F2470" s="2"/>
      <c r="G2470" s="2"/>
      <c r="H2470" s="2"/>
    </row>
    <row r="2471" spans="2:8">
      <c r="B2471" s="2" t="s">
        <v>2919</v>
      </c>
      <c r="C2471" s="2">
        <v>32</v>
      </c>
      <c r="D2471" s="2" t="s">
        <v>456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456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456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456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456</v>
      </c>
      <c r="E2475" s="2"/>
      <c r="F2475" s="2"/>
      <c r="G2475" s="2"/>
      <c r="H2475" s="2"/>
    </row>
    <row r="2476" spans="2:8">
      <c r="B2476" s="2" t="s">
        <v>2924</v>
      </c>
      <c r="C2476" s="2">
        <v>18</v>
      </c>
      <c r="D2476" s="2" t="s">
        <v>456</v>
      </c>
      <c r="E2476" s="2"/>
      <c r="F2476" s="2"/>
      <c r="G2476" s="2"/>
      <c r="H2476" s="2"/>
    </row>
    <row r="2477" spans="2:8">
      <c r="B2477" s="2" t="s">
        <v>2925</v>
      </c>
      <c r="C2477" s="2">
        <v>18</v>
      </c>
      <c r="D2477" s="2" t="s">
        <v>456</v>
      </c>
      <c r="E2477" s="2"/>
      <c r="F2477" s="2"/>
      <c r="G2477" s="2"/>
      <c r="H2477" s="2"/>
    </row>
    <row r="2478" spans="2:8">
      <c r="B2478" s="2" t="s">
        <v>2926</v>
      </c>
      <c r="C2478" s="2">
        <v>17</v>
      </c>
      <c r="D2478" s="2" t="s">
        <v>456</v>
      </c>
      <c r="E2478" s="2"/>
      <c r="F2478" s="2"/>
      <c r="G2478" s="2"/>
      <c r="H2478" s="2"/>
    </row>
    <row r="2479" spans="2:8">
      <c r="B2479" s="2" t="s">
        <v>2927</v>
      </c>
      <c r="C2479" s="2">
        <v>15</v>
      </c>
      <c r="D2479" s="2" t="s">
        <v>456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26</v>
      </c>
      <c r="D2482" s="2" t="s">
        <v>456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456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456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456</v>
      </c>
      <c r="E2485" s="2"/>
      <c r="F2485" s="2"/>
      <c r="G2485" s="2"/>
      <c r="H2485" s="2"/>
    </row>
    <row r="2486" spans="2:8">
      <c r="B2486" s="2" t="s">
        <v>2934</v>
      </c>
      <c r="C2486" s="2">
        <v>21</v>
      </c>
      <c r="D2486" s="2" t="s">
        <v>456</v>
      </c>
      <c r="E2486" s="2"/>
      <c r="F2486" s="2"/>
      <c r="G2486" s="2"/>
      <c r="H2486" s="2"/>
    </row>
    <row r="2487" spans="2:8">
      <c r="B2487" s="2" t="s">
        <v>2935</v>
      </c>
      <c r="C2487" s="2">
        <v>19</v>
      </c>
      <c r="D2487" s="2" t="s">
        <v>456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27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16</v>
      </c>
      <c r="D2495" s="2" t="s">
        <v>456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456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456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456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456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456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456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456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25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26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37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36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36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37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37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36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20</v>
      </c>
      <c r="D2517" s="2" t="s">
        <v>456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456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456</v>
      </c>
      <c r="E2519" s="2"/>
      <c r="F2519" s="2"/>
      <c r="G2519" s="2"/>
      <c r="H2519" s="2"/>
    </row>
    <row r="2520" spans="2:8">
      <c r="B2520" s="2" t="s">
        <v>2968</v>
      </c>
      <c r="C2520" s="2">
        <v>22</v>
      </c>
      <c r="D2520" s="2" t="s">
        <v>456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456</v>
      </c>
      <c r="E2521" s="2"/>
      <c r="F2521" s="2"/>
      <c r="G2521" s="2"/>
      <c r="H2521" s="2"/>
    </row>
    <row r="2522" spans="2:8">
      <c r="B2522" s="2" t="s">
        <v>2970</v>
      </c>
      <c r="C2522" s="2">
        <v>19</v>
      </c>
      <c r="D2522" s="2" t="s">
        <v>456</v>
      </c>
      <c r="E2522" s="2"/>
      <c r="F2522" s="2"/>
      <c r="G2522" s="2"/>
      <c r="H2522" s="2"/>
    </row>
    <row r="2523" spans="2:8">
      <c r="B2523" s="2" t="s">
        <v>2971</v>
      </c>
      <c r="C2523" s="2">
        <v>18</v>
      </c>
      <c r="D2523" s="2" t="s">
        <v>456</v>
      </c>
      <c r="E2523" s="2"/>
      <c r="F2523" s="2"/>
      <c r="G2523" s="2"/>
      <c r="H2523" s="2"/>
    </row>
    <row r="2524" spans="2:8">
      <c r="B2524" s="2" t="s">
        <v>2972</v>
      </c>
      <c r="C2524" s="2">
        <v>17</v>
      </c>
      <c r="D2524" s="2" t="s">
        <v>456</v>
      </c>
      <c r="E2524" s="2"/>
      <c r="F2524" s="2"/>
      <c r="G2524" s="2"/>
      <c r="H2524" s="2"/>
    </row>
    <row r="2525" spans="2:8">
      <c r="B2525" s="2" t="s">
        <v>2973</v>
      </c>
      <c r="C2525" s="2">
        <v>13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13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456</v>
      </c>
      <c r="E2527" s="2"/>
      <c r="F2527" s="2"/>
      <c r="G2527" s="2"/>
      <c r="H2527" s="2"/>
    </row>
    <row r="2528" spans="2:8">
      <c r="B2528" s="2" t="s">
        <v>2976</v>
      </c>
      <c r="C2528" s="2">
        <v>34</v>
      </c>
      <c r="D2528" s="2" t="s">
        <v>456</v>
      </c>
      <c r="E2528" s="2"/>
      <c r="F2528" s="2"/>
      <c r="G2528" s="2"/>
      <c r="H2528" s="2"/>
    </row>
    <row r="2529" spans="2:8">
      <c r="B2529" s="2" t="s">
        <v>2977</v>
      </c>
      <c r="C2529" s="2">
        <v>32</v>
      </c>
      <c r="D2529" s="2" t="s">
        <v>456</v>
      </c>
      <c r="E2529" s="2"/>
      <c r="F2529" s="2"/>
      <c r="G2529" s="2"/>
      <c r="H2529" s="2"/>
    </row>
    <row r="2530" spans="2:8">
      <c r="B2530" s="2" t="s">
        <v>2978</v>
      </c>
      <c r="C2530" s="2">
        <v>19</v>
      </c>
      <c r="D2530" s="2" t="s">
        <v>456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456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456</v>
      </c>
      <c r="E2532" s="2"/>
      <c r="F2532" s="2"/>
      <c r="G2532" s="2"/>
      <c r="H2532" s="2"/>
    </row>
    <row r="2533" spans="2:8">
      <c r="B2533" s="2" t="s">
        <v>2981</v>
      </c>
      <c r="C2533" s="2">
        <v>29</v>
      </c>
      <c r="D2533" s="2" t="s">
        <v>456</v>
      </c>
      <c r="E2533" s="2"/>
      <c r="F2533" s="2"/>
      <c r="G2533" s="2"/>
      <c r="H2533" s="2"/>
    </row>
    <row r="2534" spans="2:8">
      <c r="B2534" s="2" t="s">
        <v>2982</v>
      </c>
      <c r="C2534" s="2">
        <v>10</v>
      </c>
      <c r="D2534" s="2" t="s">
        <v>456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26</v>
      </c>
      <c r="D2539" s="2" t="s">
        <v>456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456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456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456</v>
      </c>
      <c r="E2542" s="2"/>
      <c r="F2542" s="2"/>
      <c r="G2542" s="2"/>
      <c r="H2542" s="2"/>
    </row>
    <row r="2543" spans="2:8">
      <c r="B2543" s="2" t="s">
        <v>2991</v>
      </c>
      <c r="C2543" s="2">
        <v>36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35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34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33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32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29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456</v>
      </c>
      <c r="E2550" s="2"/>
      <c r="F2550" s="2"/>
      <c r="G2550" s="2"/>
      <c r="H2550" s="2"/>
    </row>
    <row r="2551" spans="2:8">
      <c r="B2551" s="2" t="s">
        <v>2999</v>
      </c>
      <c r="C2551" s="2">
        <v>33</v>
      </c>
      <c r="D2551" s="2" t="s">
        <v>456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456</v>
      </c>
      <c r="E2552" s="2"/>
      <c r="F2552" s="2"/>
      <c r="G2552" s="2"/>
      <c r="H2552" s="2"/>
    </row>
    <row r="2553" spans="2:8">
      <c r="B2553" s="2" t="s">
        <v>3001</v>
      </c>
      <c r="C2553" s="2">
        <v>30</v>
      </c>
      <c r="D2553" s="2" t="s">
        <v>456</v>
      </c>
      <c r="E2553" s="2"/>
      <c r="F2553" s="2"/>
      <c r="G2553" s="2"/>
      <c r="H2553" s="2"/>
    </row>
    <row r="2554" spans="2:8">
      <c r="B2554" s="2" t="s">
        <v>3002</v>
      </c>
      <c r="C2554" s="2">
        <v>30</v>
      </c>
      <c r="D2554" s="2" t="s">
        <v>456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21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22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24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25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20</v>
      </c>
      <c r="D2561" s="2" t="s">
        <v>456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456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456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456</v>
      </c>
      <c r="E2564" s="2"/>
      <c r="F2564" s="2"/>
      <c r="G2564" s="2"/>
      <c r="H2564" s="2"/>
    </row>
    <row r="2565" spans="2:8">
      <c r="B2565" s="2" t="s">
        <v>3013</v>
      </c>
      <c r="C2565" s="2">
        <v>15</v>
      </c>
      <c r="D2565" s="2" t="s">
        <v>456</v>
      </c>
      <c r="E2565" s="2"/>
      <c r="F2565" s="2"/>
      <c r="G2565" s="2"/>
      <c r="H2565" s="2"/>
    </row>
    <row r="2566" spans="2:8">
      <c r="B2566" s="2" t="s">
        <v>3014</v>
      </c>
      <c r="C2566" s="2">
        <v>19</v>
      </c>
      <c r="D2566" s="2" t="s">
        <v>456</v>
      </c>
      <c r="E2566" s="2"/>
      <c r="F2566" s="2"/>
      <c r="G2566" s="2"/>
      <c r="H2566" s="2"/>
    </row>
    <row r="2567" spans="2:8">
      <c r="B2567" s="2" t="s">
        <v>3015</v>
      </c>
      <c r="C2567" s="2">
        <v>22</v>
      </c>
      <c r="D2567" s="2" t="s">
        <v>456</v>
      </c>
      <c r="E2567" s="2"/>
      <c r="F2567" s="2"/>
      <c r="G2567" s="2"/>
      <c r="H2567" s="2"/>
    </row>
    <row r="2568" spans="2:8">
      <c r="B2568" s="2" t="s">
        <v>3016</v>
      </c>
      <c r="C2568" s="2">
        <v>24</v>
      </c>
      <c r="D2568" s="2" t="s">
        <v>456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456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456</v>
      </c>
      <c r="E2570" s="2"/>
      <c r="F2570" s="2"/>
      <c r="G2570" s="2"/>
      <c r="H2570" s="2"/>
    </row>
    <row r="2571" spans="2:8">
      <c r="B2571" s="2" t="s">
        <v>3019</v>
      </c>
      <c r="C2571" s="2">
        <v>24</v>
      </c>
      <c r="D2571" s="2" t="s">
        <v>456</v>
      </c>
      <c r="E2571" s="2"/>
      <c r="F2571" s="2"/>
      <c r="G2571" s="2"/>
      <c r="H2571" s="2"/>
    </row>
    <row r="2572" spans="2:8">
      <c r="B2572" s="2" t="s">
        <v>3020</v>
      </c>
      <c r="C2572" s="2">
        <v>23</v>
      </c>
      <c r="D2572" s="2" t="s">
        <v>456</v>
      </c>
      <c r="E2572" s="2"/>
      <c r="F2572" s="2"/>
      <c r="G2572" s="2"/>
      <c r="H2572" s="2"/>
    </row>
    <row r="2573" spans="2:8">
      <c r="B2573" s="2" t="s">
        <v>3021</v>
      </c>
      <c r="C2573" s="2">
        <v>23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23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23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22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22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22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22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21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22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24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25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456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456</v>
      </c>
      <c r="E2591" s="2"/>
      <c r="F2591" s="2"/>
      <c r="G2591" s="2"/>
      <c r="H2591" s="2"/>
    </row>
    <row r="2592" spans="2:8">
      <c r="B2592" s="2" t="s">
        <v>3040</v>
      </c>
      <c r="C2592" s="2">
        <v>29</v>
      </c>
      <c r="D2592" s="2" t="s">
        <v>456</v>
      </c>
      <c r="E2592" s="2"/>
      <c r="F2592" s="2"/>
      <c r="G2592" s="2"/>
      <c r="H2592" s="2"/>
    </row>
    <row r="2593" spans="2:8">
      <c r="B2593" s="2" t="s">
        <v>3041</v>
      </c>
      <c r="C2593" s="2">
        <v>28</v>
      </c>
      <c r="D2593" s="2" t="s">
        <v>456</v>
      </c>
      <c r="E2593" s="2"/>
      <c r="F2593" s="2"/>
      <c r="G2593" s="2"/>
      <c r="H2593" s="2"/>
    </row>
    <row r="2594" spans="2:8">
      <c r="B2594" s="2" t="s">
        <v>3042</v>
      </c>
      <c r="C2594" s="2">
        <v>26</v>
      </c>
      <c r="D2594" s="2" t="s">
        <v>456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456</v>
      </c>
      <c r="E2595" s="2"/>
      <c r="F2595" s="2"/>
      <c r="G2595" s="2"/>
      <c r="H2595" s="2"/>
    </row>
    <row r="2596" spans="2:8">
      <c r="B2596" s="2" t="s">
        <v>3044</v>
      </c>
      <c r="C2596" s="2">
        <v>18</v>
      </c>
      <c r="D2596" s="2" t="s">
        <v>456</v>
      </c>
      <c r="E2596" s="2"/>
      <c r="F2596" s="2"/>
      <c r="G2596" s="2"/>
      <c r="H2596" s="2"/>
    </row>
    <row r="2597" spans="2:8">
      <c r="B2597" s="2" t="s">
        <v>3045</v>
      </c>
      <c r="C2597" s="2">
        <v>13</v>
      </c>
      <c r="D2597" s="2" t="s">
        <v>456</v>
      </c>
      <c r="E2597" s="2"/>
      <c r="F2597" s="2"/>
      <c r="G2597" s="2"/>
      <c r="H2597" s="2"/>
    </row>
    <row r="2598" spans="2:8">
      <c r="B2598" s="2" t="s">
        <v>3046</v>
      </c>
      <c r="C2598" s="2">
        <v>20</v>
      </c>
      <c r="D2598" s="2" t="s">
        <v>456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456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456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456</v>
      </c>
      <c r="E2601" s="2"/>
      <c r="F2601" s="2"/>
      <c r="G2601" s="2"/>
      <c r="H2601" s="2"/>
    </row>
    <row r="2602" spans="2:8">
      <c r="B2602" s="2" t="s">
        <v>3050</v>
      </c>
      <c r="C2602" s="2">
        <v>25</v>
      </c>
      <c r="D2602" s="2" t="s">
        <v>456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456</v>
      </c>
      <c r="E2603" s="2"/>
      <c r="F2603" s="2"/>
      <c r="G2603" s="2"/>
      <c r="H2603" s="2"/>
    </row>
    <row r="2604" spans="2:8">
      <c r="B2604" s="2" t="s">
        <v>3052</v>
      </c>
      <c r="C2604" s="2">
        <v>21</v>
      </c>
      <c r="D2604" s="2" t="s">
        <v>456</v>
      </c>
      <c r="E2604" s="2"/>
      <c r="F2604" s="2"/>
      <c r="G2604" s="2"/>
      <c r="H2604" s="2"/>
    </row>
    <row r="2605" spans="2:8">
      <c r="B2605" s="2" t="s">
        <v>3053</v>
      </c>
      <c r="C2605" s="2">
        <v>19</v>
      </c>
      <c r="D2605" s="2" t="s">
        <v>456</v>
      </c>
      <c r="E2605" s="2"/>
      <c r="F2605" s="2"/>
      <c r="G2605" s="2"/>
      <c r="H2605" s="2"/>
    </row>
    <row r="2606" spans="2:8">
      <c r="B2606" s="2" t="s">
        <v>3054</v>
      </c>
      <c r="C2606" s="2">
        <v>30</v>
      </c>
      <c r="D2606" s="2" t="s">
        <v>456</v>
      </c>
      <c r="E2606" s="2"/>
      <c r="F2606" s="2"/>
      <c r="G2606" s="2"/>
      <c r="H2606" s="2"/>
    </row>
    <row r="2607" spans="2:8">
      <c r="B2607" s="2" t="s">
        <v>3055</v>
      </c>
      <c r="C2607" s="2">
        <v>28</v>
      </c>
      <c r="D2607" s="2" t="s">
        <v>456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456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456</v>
      </c>
      <c r="E2609" s="2"/>
      <c r="F2609" s="2"/>
      <c r="G2609" s="2"/>
      <c r="H2609" s="2"/>
    </row>
    <row r="2610" spans="2:8">
      <c r="B2610" s="2" t="s">
        <v>3058</v>
      </c>
      <c r="C2610" s="2">
        <v>16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16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17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18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18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18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17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17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16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16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11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9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8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21</v>
      </c>
      <c r="D2623" s="2" t="s">
        <v>456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456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456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456</v>
      </c>
      <c r="E2626" s="2"/>
      <c r="F2626" s="2"/>
      <c r="G2626" s="2"/>
      <c r="H2626" s="2"/>
    </row>
    <row r="2627" spans="2:8">
      <c r="B2627" s="2" t="s">
        <v>3075</v>
      </c>
      <c r="C2627" s="2">
        <v>28</v>
      </c>
      <c r="D2627" s="2" t="s">
        <v>456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456</v>
      </c>
      <c r="E2628" s="2"/>
      <c r="F2628" s="2"/>
      <c r="G2628" s="2"/>
      <c r="H2628" s="2"/>
    </row>
    <row r="2629" spans="2:8">
      <c r="B2629" s="2" t="s">
        <v>3077</v>
      </c>
      <c r="C2629" s="2">
        <v>10</v>
      </c>
      <c r="D2629" s="2" t="s">
        <v>456</v>
      </c>
      <c r="E2629" s="2"/>
      <c r="F2629" s="2"/>
      <c r="G2629" s="2"/>
      <c r="H2629" s="2"/>
    </row>
    <row r="2630" spans="2:8">
      <c r="B2630" s="2" t="s">
        <v>3078</v>
      </c>
      <c r="C2630" s="2">
        <v>10</v>
      </c>
      <c r="D2630" s="2" t="s">
        <v>456</v>
      </c>
      <c r="E2630" s="2"/>
      <c r="F2630" s="2"/>
      <c r="G2630" s="2"/>
      <c r="H2630" s="2"/>
    </row>
    <row r="2631" spans="2:8">
      <c r="B2631" s="2" t="s">
        <v>3079</v>
      </c>
      <c r="C2631" s="2">
        <v>17</v>
      </c>
      <c r="D2631" s="2" t="s">
        <v>456</v>
      </c>
      <c r="E2631" s="2"/>
      <c r="F2631" s="2"/>
      <c r="G2631" s="2"/>
      <c r="H2631" s="2"/>
    </row>
    <row r="2632" spans="2:8">
      <c r="B2632" s="2" t="s">
        <v>3080</v>
      </c>
      <c r="C2632" s="2">
        <v>19</v>
      </c>
      <c r="D2632" s="2" t="s">
        <v>456</v>
      </c>
      <c r="E2632" s="2"/>
      <c r="F2632" s="2"/>
      <c r="G2632" s="2"/>
      <c r="H2632" s="2"/>
    </row>
    <row r="2633" spans="2:8">
      <c r="B2633" s="2" t="s">
        <v>3081</v>
      </c>
      <c r="C2633" s="2">
        <v>22</v>
      </c>
      <c r="D2633" s="2" t="s">
        <v>456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456</v>
      </c>
      <c r="E2634" s="2"/>
      <c r="F2634" s="2"/>
      <c r="G2634" s="2"/>
      <c r="H2634" s="2"/>
    </row>
    <row r="2635" spans="2:8">
      <c r="B2635" s="2" t="s">
        <v>3083</v>
      </c>
      <c r="C2635" s="2">
        <v>24</v>
      </c>
      <c r="D2635" s="2" t="s">
        <v>456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456</v>
      </c>
      <c r="E2636" s="2"/>
      <c r="F2636" s="2"/>
      <c r="G2636" s="2"/>
      <c r="H2636" s="2"/>
    </row>
    <row r="2637" spans="2:8">
      <c r="B2637" s="2" t="s">
        <v>3085</v>
      </c>
      <c r="C2637" s="2">
        <v>29</v>
      </c>
      <c r="D2637" s="2" t="s">
        <v>456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456</v>
      </c>
      <c r="E2638" s="2"/>
      <c r="F2638" s="2"/>
      <c r="G2638" s="2"/>
      <c r="H2638" s="2"/>
    </row>
    <row r="2639" spans="2:8">
      <c r="B2639" s="2" t="s">
        <v>3087</v>
      </c>
      <c r="C2639" s="2">
        <v>23</v>
      </c>
      <c r="D2639" s="2" t="s">
        <v>456</v>
      </c>
      <c r="E2639" s="2"/>
      <c r="F2639" s="2"/>
      <c r="G2639" s="2"/>
      <c r="H2639" s="2"/>
    </row>
    <row r="2640" spans="2:8">
      <c r="B2640" s="2" t="s">
        <v>3088</v>
      </c>
      <c r="C2640" s="2">
        <v>21</v>
      </c>
      <c r="D2640" s="2" t="s">
        <v>456</v>
      </c>
      <c r="E2640" s="2"/>
      <c r="F2640" s="2"/>
      <c r="G2640" s="2"/>
      <c r="H2640" s="2"/>
    </row>
    <row r="2641" spans="2:8">
      <c r="B2641" s="2" t="s">
        <v>3089</v>
      </c>
      <c r="C2641" s="2">
        <v>23</v>
      </c>
      <c r="D2641" s="2" t="s">
        <v>456</v>
      </c>
      <c r="E2641" s="2"/>
      <c r="F2641" s="2"/>
      <c r="G2641" s="2"/>
      <c r="H2641" s="2"/>
    </row>
    <row r="2642" spans="2:8">
      <c r="B2642" s="2" t="s">
        <v>3090</v>
      </c>
      <c r="C2642" s="2">
        <v>16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17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29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28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26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23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24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23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23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23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27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27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32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456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456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456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456</v>
      </c>
      <c r="E2669" s="2"/>
      <c r="F2669" s="2"/>
      <c r="G2669" s="2"/>
      <c r="H2669" s="2"/>
    </row>
    <row r="2670" spans="2:8">
      <c r="B2670" s="2" t="s">
        <v>3118</v>
      </c>
      <c r="C2670" s="2">
        <v>26</v>
      </c>
      <c r="D2670" s="2" t="s">
        <v>456</v>
      </c>
      <c r="E2670" s="2"/>
      <c r="F2670" s="2"/>
      <c r="G2670" s="2"/>
      <c r="H2670" s="2"/>
    </row>
    <row r="2671" spans="2:8">
      <c r="B2671" s="2" t="s">
        <v>3119</v>
      </c>
      <c r="C2671" s="2">
        <v>28</v>
      </c>
      <c r="D2671" s="2" t="s">
        <v>456</v>
      </c>
      <c r="E2671" s="2"/>
      <c r="F2671" s="2"/>
      <c r="G2671" s="2"/>
      <c r="H2671" s="2"/>
    </row>
    <row r="2672" spans="2:8">
      <c r="B2672" s="2" t="s">
        <v>3120</v>
      </c>
      <c r="C2672" s="2">
        <v>27</v>
      </c>
      <c r="D2672" s="2" t="s">
        <v>456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456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456</v>
      </c>
      <c r="E2674" s="2"/>
      <c r="F2674" s="2"/>
      <c r="G2674" s="2"/>
      <c r="H2674" s="2"/>
    </row>
    <row r="2675" spans="2:8">
      <c r="B2675" s="2" t="s">
        <v>3123</v>
      </c>
      <c r="C2675" s="2">
        <v>26</v>
      </c>
      <c r="D2675" s="2" t="s">
        <v>456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456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26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27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26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23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22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20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32</v>
      </c>
      <c r="D2690" s="2" t="s">
        <v>456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456</v>
      </c>
      <c r="E2691" s="2"/>
      <c r="F2691" s="2"/>
      <c r="G2691" s="2"/>
      <c r="H2691" s="2"/>
    </row>
    <row r="2692" spans="2:8">
      <c r="B2692" s="2" t="s">
        <v>3140</v>
      </c>
      <c r="C2692" s="2">
        <v>16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16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15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12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9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11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16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21</v>
      </c>
      <c r="D2700" s="2" t="s">
        <v>456</v>
      </c>
      <c r="E2700" s="2"/>
      <c r="F2700" s="2"/>
      <c r="G2700" s="2"/>
      <c r="H2700" s="2"/>
    </row>
    <row r="2701" spans="2:8">
      <c r="B2701" s="2" t="s">
        <v>3149</v>
      </c>
      <c r="C2701" s="2">
        <v>19</v>
      </c>
      <c r="D2701" s="2" t="s">
        <v>456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456</v>
      </c>
      <c r="E2702" s="2"/>
      <c r="F2702" s="2"/>
      <c r="G2702" s="2"/>
      <c r="H2702" s="2"/>
    </row>
    <row r="2703" spans="2:8">
      <c r="B2703" s="2" t="s">
        <v>3151</v>
      </c>
      <c r="C2703" s="2">
        <v>23</v>
      </c>
      <c r="D2703" s="2" t="s">
        <v>456</v>
      </c>
      <c r="E2703" s="2"/>
      <c r="F2703" s="2"/>
      <c r="G2703" s="2"/>
      <c r="H2703" s="2"/>
    </row>
    <row r="2704" spans="2:8">
      <c r="B2704" s="2" t="s">
        <v>3152</v>
      </c>
      <c r="C2704" s="2">
        <v>23</v>
      </c>
      <c r="D2704" s="2" t="s">
        <v>456</v>
      </c>
      <c r="E2704" s="2"/>
      <c r="F2704" s="2"/>
      <c r="G2704" s="2"/>
      <c r="H2704" s="2"/>
    </row>
    <row r="2705" spans="2:8">
      <c r="B2705" s="2" t="s">
        <v>3153</v>
      </c>
      <c r="C2705" s="2">
        <v>22</v>
      </c>
      <c r="D2705" s="2" t="s">
        <v>456</v>
      </c>
      <c r="E2705" s="2"/>
      <c r="F2705" s="2"/>
      <c r="G2705" s="2"/>
      <c r="H2705" s="2"/>
    </row>
    <row r="2706" spans="2:8">
      <c r="B2706" s="2" t="s">
        <v>3154</v>
      </c>
      <c r="C2706" s="2">
        <v>22</v>
      </c>
      <c r="D2706" s="2" t="s">
        <v>456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456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456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456</v>
      </c>
      <c r="E2709" s="2"/>
      <c r="F2709" s="2"/>
      <c r="G2709" s="2"/>
      <c r="H2709" s="2"/>
    </row>
    <row r="2710" spans="2:8">
      <c r="B2710" s="2" t="s">
        <v>3158</v>
      </c>
      <c r="C2710" s="2">
        <v>26</v>
      </c>
      <c r="D2710" s="2" t="s">
        <v>456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456</v>
      </c>
      <c r="E2711" s="2"/>
      <c r="F2711" s="2"/>
      <c r="G2711" s="2"/>
      <c r="H2711" s="2"/>
    </row>
    <row r="2712" spans="2:8">
      <c r="B2712" s="2" t="s">
        <v>3160</v>
      </c>
      <c r="C2712" s="2">
        <v>24</v>
      </c>
      <c r="D2712" s="2" t="s">
        <v>456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456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456</v>
      </c>
      <c r="E2714" s="2"/>
      <c r="F2714" s="2"/>
      <c r="G2714" s="2"/>
      <c r="H2714" s="2"/>
    </row>
    <row r="2715" spans="2:8">
      <c r="B2715" s="2" t="s">
        <v>3163</v>
      </c>
      <c r="C2715" s="2">
        <v>25</v>
      </c>
      <c r="D2715" s="2" t="s">
        <v>456</v>
      </c>
      <c r="E2715" s="2"/>
      <c r="F2715" s="2"/>
      <c r="G2715" s="2"/>
      <c r="H2715" s="2"/>
    </row>
    <row r="2716" spans="2:8">
      <c r="B2716" s="2" t="s">
        <v>3164</v>
      </c>
      <c r="C2716" s="2">
        <v>24</v>
      </c>
      <c r="D2716" s="2" t="s">
        <v>456</v>
      </c>
      <c r="E2716" s="2"/>
      <c r="F2716" s="2"/>
      <c r="G2716" s="2"/>
      <c r="H2716" s="2"/>
    </row>
    <row r="2717" spans="2:8">
      <c r="B2717" s="2" t="s">
        <v>3165</v>
      </c>
      <c r="C2717" s="2">
        <v>24</v>
      </c>
      <c r="D2717" s="2" t="s">
        <v>456</v>
      </c>
      <c r="E2717" s="2"/>
      <c r="F2717" s="2"/>
      <c r="G2717" s="2"/>
      <c r="H2717" s="2"/>
    </row>
    <row r="2718" spans="2:8">
      <c r="B2718" s="2" t="s">
        <v>3166</v>
      </c>
      <c r="C2718" s="2">
        <v>17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20</v>
      </c>
      <c r="D2719" s="2" t="s">
        <v>456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456</v>
      </c>
      <c r="E2720" s="2"/>
      <c r="F2720" s="2"/>
      <c r="G2720" s="2"/>
      <c r="H2720" s="2"/>
    </row>
    <row r="2721" spans="2:8">
      <c r="B2721" s="2" t="s">
        <v>3169</v>
      </c>
      <c r="C2721" s="2">
        <v>21</v>
      </c>
      <c r="D2721" s="2" t="s">
        <v>456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24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24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23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24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36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34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33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30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30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25</v>
      </c>
      <c r="D2735" s="2" t="s">
        <v>456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456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456</v>
      </c>
      <c r="E2737" s="2"/>
      <c r="F2737" s="2"/>
      <c r="G2737" s="2"/>
      <c r="H2737" s="2"/>
    </row>
    <row r="2738" spans="2:8">
      <c r="B2738" s="2" t="s">
        <v>3186</v>
      </c>
      <c r="C2738" s="2">
        <v>25</v>
      </c>
      <c r="D2738" s="2" t="s">
        <v>456</v>
      </c>
      <c r="E2738" s="2"/>
      <c r="F2738" s="2"/>
      <c r="G2738" s="2"/>
      <c r="H2738" s="2"/>
    </row>
    <row r="2739" spans="2:8">
      <c r="B2739" s="2" t="s">
        <v>3187</v>
      </c>
      <c r="C2739" s="2">
        <v>21</v>
      </c>
      <c r="D2739" s="2" t="s">
        <v>456</v>
      </c>
      <c r="E2739" s="2"/>
      <c r="F2739" s="2"/>
      <c r="G2739" s="2"/>
      <c r="H2739" s="2"/>
    </row>
    <row r="2740" spans="2:8">
      <c r="B2740" s="2" t="s">
        <v>3188</v>
      </c>
      <c r="C2740" s="2">
        <v>22</v>
      </c>
      <c r="D2740" s="2" t="s">
        <v>456</v>
      </c>
      <c r="E2740" s="2"/>
      <c r="F2740" s="2"/>
      <c r="G2740" s="2"/>
      <c r="H2740" s="2"/>
    </row>
    <row r="2741" spans="2:8">
      <c r="B2741" s="2" t="s">
        <v>3189</v>
      </c>
      <c r="C2741" s="2">
        <v>24</v>
      </c>
      <c r="D2741" s="2" t="s">
        <v>456</v>
      </c>
      <c r="E2741" s="2"/>
      <c r="F2741" s="2"/>
      <c r="G2741" s="2"/>
      <c r="H2741" s="2"/>
    </row>
    <row r="2742" spans="2:8">
      <c r="B2742" s="2" t="s">
        <v>3190</v>
      </c>
      <c r="C2742" s="2">
        <v>14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14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15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16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12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13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32</v>
      </c>
      <c r="D2748" s="2" t="s">
        <v>456</v>
      </c>
      <c r="E2748" s="2"/>
      <c r="F2748" s="2"/>
      <c r="G2748" s="2"/>
      <c r="H2748" s="2"/>
    </row>
    <row r="2749" spans="2:8">
      <c r="B2749" s="2" t="s">
        <v>3197</v>
      </c>
      <c r="C2749" s="2">
        <v>31</v>
      </c>
      <c r="D2749" s="2" t="s">
        <v>456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456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456</v>
      </c>
      <c r="E2751" s="2"/>
      <c r="F2751" s="2"/>
      <c r="G2751" s="2"/>
      <c r="H2751" s="2"/>
    </row>
    <row r="2752" spans="2:8">
      <c r="B2752" s="2" t="s">
        <v>3200</v>
      </c>
      <c r="C2752" s="2">
        <v>29</v>
      </c>
      <c r="D2752" s="2" t="s">
        <v>456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28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30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29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22</v>
      </c>
      <c r="D2760" s="2" t="s">
        <v>456</v>
      </c>
      <c r="E2760" s="2"/>
      <c r="F2760" s="2"/>
      <c r="G2760" s="2"/>
      <c r="H2760" s="2"/>
    </row>
    <row r="2761" spans="2:8">
      <c r="B2761" s="2" t="s">
        <v>3209</v>
      </c>
      <c r="C2761" s="2">
        <v>23</v>
      </c>
      <c r="D2761" s="2" t="s">
        <v>456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456</v>
      </c>
      <c r="E2762" s="2"/>
      <c r="F2762" s="2"/>
      <c r="G2762" s="2"/>
      <c r="H2762" s="2"/>
    </row>
    <row r="2763" spans="2:8">
      <c r="B2763" s="2" t="s">
        <v>3211</v>
      </c>
      <c r="C2763" s="2">
        <v>22</v>
      </c>
      <c r="D2763" s="2" t="s">
        <v>456</v>
      </c>
      <c r="E2763" s="2"/>
      <c r="F2763" s="2"/>
      <c r="G2763" s="2"/>
      <c r="H2763" s="2"/>
    </row>
    <row r="2764" spans="2:8">
      <c r="B2764" s="2" t="s">
        <v>3212</v>
      </c>
      <c r="C2764" s="2">
        <v>21</v>
      </c>
      <c r="D2764" s="2" t="s">
        <v>456</v>
      </c>
      <c r="E2764" s="2"/>
      <c r="F2764" s="2"/>
      <c r="G2764" s="2"/>
      <c r="H2764" s="2"/>
    </row>
    <row r="2765" spans="2:8">
      <c r="B2765" s="2" t="s">
        <v>3213</v>
      </c>
      <c r="C2765" s="2">
        <v>21</v>
      </c>
      <c r="D2765" s="2" t="s">
        <v>456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456</v>
      </c>
      <c r="E2766" s="2"/>
      <c r="F2766" s="2"/>
      <c r="G2766" s="2"/>
      <c r="H2766" s="2"/>
    </row>
    <row r="2767" spans="2:8">
      <c r="B2767" s="2" t="s">
        <v>3215</v>
      </c>
      <c r="C2767" s="2">
        <v>19</v>
      </c>
      <c r="D2767" s="2" t="s">
        <v>456</v>
      </c>
      <c r="E2767" s="2"/>
      <c r="F2767" s="2"/>
      <c r="G2767" s="2"/>
      <c r="H2767" s="2"/>
    </row>
    <row r="2768" spans="2:8">
      <c r="B2768" s="2" t="s">
        <v>3216</v>
      </c>
      <c r="C2768" s="2">
        <v>34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36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34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31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29</v>
      </c>
      <c r="D2774" s="2" t="s">
        <v>456</v>
      </c>
      <c r="E2774" s="2"/>
      <c r="F2774" s="2"/>
      <c r="G2774" s="2"/>
      <c r="H2774" s="2"/>
    </row>
    <row r="2775" spans="2:8">
      <c r="B2775" s="2" t="s">
        <v>3223</v>
      </c>
      <c r="C2775" s="2">
        <v>32</v>
      </c>
      <c r="D2775" s="2" t="s">
        <v>456</v>
      </c>
      <c r="E2775" s="2"/>
      <c r="F2775" s="2"/>
      <c r="G2775" s="2"/>
      <c r="H2775" s="2"/>
    </row>
    <row r="2776" spans="2:8">
      <c r="B2776" s="2" t="s">
        <v>3224</v>
      </c>
      <c r="C2776" s="2">
        <v>31</v>
      </c>
      <c r="D2776" s="2" t="s">
        <v>456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456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456</v>
      </c>
      <c r="E2778" s="2"/>
      <c r="F2778" s="2"/>
      <c r="G2778" s="2"/>
      <c r="H2778" s="2"/>
    </row>
    <row r="2779" spans="2:8">
      <c r="B2779" s="2" t="s">
        <v>3227</v>
      </c>
      <c r="C2779" s="2">
        <v>17</v>
      </c>
      <c r="D2779" s="2" t="s">
        <v>456</v>
      </c>
      <c r="E2779" s="2"/>
      <c r="F2779" s="2"/>
      <c r="G2779" s="2"/>
      <c r="H2779" s="2"/>
    </row>
    <row r="2780" spans="2:8">
      <c r="B2780" s="2" t="s">
        <v>3228</v>
      </c>
      <c r="C2780" s="2">
        <v>19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32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31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30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33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35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34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35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23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13</v>
      </c>
      <c r="D2795" s="2" t="s">
        <v>456</v>
      </c>
      <c r="E2795" s="2"/>
      <c r="F2795" s="2"/>
      <c r="G2795" s="2"/>
      <c r="H2795" s="2"/>
    </row>
    <row r="2796" spans="2:8">
      <c r="B2796" s="2" t="s">
        <v>3244</v>
      </c>
      <c r="C2796" s="2">
        <v>13</v>
      </c>
      <c r="D2796" s="2" t="s">
        <v>456</v>
      </c>
      <c r="E2796" s="2"/>
      <c r="F2796" s="2"/>
      <c r="G2796" s="2"/>
      <c r="H2796" s="2"/>
    </row>
    <row r="2797" spans="2:8">
      <c r="B2797" s="2" t="s">
        <v>3245</v>
      </c>
      <c r="C2797" s="2">
        <v>13</v>
      </c>
      <c r="D2797" s="2" t="s">
        <v>456</v>
      </c>
      <c r="E2797" s="2"/>
      <c r="F2797" s="2"/>
      <c r="G2797" s="2"/>
      <c r="H2797" s="2"/>
    </row>
    <row r="2798" spans="2:8">
      <c r="B2798" s="2" t="s">
        <v>3246</v>
      </c>
      <c r="C2798" s="2">
        <v>13</v>
      </c>
      <c r="D2798" s="2" t="s">
        <v>456</v>
      </c>
      <c r="E2798" s="2"/>
      <c r="F2798" s="2"/>
      <c r="G2798" s="2"/>
      <c r="H2798" s="2"/>
    </row>
    <row r="2799" spans="2:8">
      <c r="B2799" s="2" t="s">
        <v>3247</v>
      </c>
      <c r="C2799" s="2">
        <v>13</v>
      </c>
      <c r="D2799" s="2" t="s">
        <v>456</v>
      </c>
      <c r="E2799" s="2"/>
      <c r="F2799" s="2"/>
      <c r="G2799" s="2"/>
      <c r="H2799" s="2"/>
    </row>
    <row r="2800" spans="2:8">
      <c r="B2800" s="2" t="s">
        <v>3248</v>
      </c>
      <c r="C2800" s="2">
        <v>8</v>
      </c>
      <c r="D2800" s="2" t="s">
        <v>456</v>
      </c>
      <c r="E2800" s="2"/>
      <c r="F2800" s="2"/>
      <c r="G2800" s="2"/>
      <c r="H2800" s="2"/>
    </row>
    <row r="2801" spans="2:8">
      <c r="B2801" s="2" t="s">
        <v>3249</v>
      </c>
      <c r="C2801" s="2">
        <v>5</v>
      </c>
      <c r="D2801" s="2" t="s">
        <v>456</v>
      </c>
      <c r="E2801" s="2"/>
      <c r="F2801" s="2"/>
      <c r="G2801" s="2"/>
      <c r="H2801" s="2"/>
    </row>
    <row r="2802" spans="2:8">
      <c r="B2802" s="2" t="s">
        <v>3250</v>
      </c>
      <c r="C2802" s="2">
        <v>6</v>
      </c>
      <c r="D2802" s="2" t="s">
        <v>456</v>
      </c>
      <c r="E2802" s="2"/>
      <c r="F2802" s="2"/>
      <c r="G2802" s="2"/>
      <c r="H2802" s="2"/>
    </row>
    <row r="2803" spans="2:8">
      <c r="B2803" s="2" t="s">
        <v>3251</v>
      </c>
      <c r="C2803" s="2">
        <v>6</v>
      </c>
      <c r="D2803" s="2" t="s">
        <v>456</v>
      </c>
      <c r="E2803" s="2"/>
      <c r="F2803" s="2"/>
      <c r="G2803" s="2"/>
      <c r="H2803" s="2"/>
    </row>
    <row r="2804" spans="2:8">
      <c r="B2804" s="2" t="s">
        <v>3252</v>
      </c>
      <c r="C2804" s="2">
        <v>5</v>
      </c>
      <c r="D2804" s="2" t="s">
        <v>456</v>
      </c>
      <c r="E2804" s="2"/>
      <c r="F2804" s="2"/>
      <c r="G2804" s="2"/>
      <c r="H2804" s="2"/>
    </row>
    <row r="2805" spans="2:8">
      <c r="B2805" s="2" t="s">
        <v>3253</v>
      </c>
      <c r="C2805" s="2">
        <v>17</v>
      </c>
      <c r="D2805" s="2" t="s">
        <v>456</v>
      </c>
      <c r="E2805" s="2"/>
      <c r="F2805" s="2"/>
      <c r="G2805" s="2"/>
      <c r="H2805" s="2"/>
    </row>
    <row r="2806" spans="2:8">
      <c r="B2806" s="2" t="s">
        <v>3254</v>
      </c>
      <c r="C2806" s="2">
        <v>15</v>
      </c>
      <c r="D2806" s="2" t="s">
        <v>456</v>
      </c>
      <c r="E2806" s="2"/>
      <c r="F2806" s="2"/>
      <c r="G2806" s="2"/>
      <c r="H2806" s="2"/>
    </row>
    <row r="2807" spans="2:8">
      <c r="B2807" s="2" t="s">
        <v>3255</v>
      </c>
      <c r="C2807" s="2">
        <v>16</v>
      </c>
      <c r="D2807" s="2" t="s">
        <v>456</v>
      </c>
      <c r="E2807" s="2"/>
      <c r="F2807" s="2"/>
      <c r="G2807" s="2"/>
      <c r="H2807" s="2"/>
    </row>
    <row r="2808" spans="2:8">
      <c r="B2808" s="2" t="s">
        <v>3256</v>
      </c>
      <c r="C2808" s="2">
        <v>17</v>
      </c>
      <c r="D2808" s="2" t="s">
        <v>456</v>
      </c>
      <c r="E2808" s="2"/>
      <c r="F2808" s="2"/>
      <c r="G2808" s="2"/>
      <c r="H2808" s="2"/>
    </row>
    <row r="2809" spans="2:8">
      <c r="B2809" s="2" t="s">
        <v>3257</v>
      </c>
      <c r="C2809" s="2">
        <v>17</v>
      </c>
      <c r="D2809" s="2" t="s">
        <v>456</v>
      </c>
      <c r="E2809" s="2"/>
      <c r="F2809" s="2"/>
      <c r="G2809" s="2"/>
      <c r="H2809" s="2"/>
    </row>
    <row r="2810" spans="2:8">
      <c r="B2810" s="2" t="s">
        <v>3258</v>
      </c>
      <c r="C2810" s="2">
        <v>8</v>
      </c>
      <c r="D2810" s="2" t="s">
        <v>456</v>
      </c>
      <c r="E2810" s="2"/>
      <c r="F2810" s="2"/>
      <c r="G2810" s="2"/>
      <c r="H2810" s="2"/>
    </row>
    <row r="2811" spans="2:8">
      <c r="B2811" s="2" t="s">
        <v>3259</v>
      </c>
      <c r="C2811" s="2">
        <v>13</v>
      </c>
      <c r="D2811" s="2" t="s">
        <v>456</v>
      </c>
      <c r="E2811" s="2"/>
      <c r="F2811" s="2"/>
      <c r="G2811" s="2"/>
      <c r="H2811" s="2"/>
    </row>
    <row r="2812" spans="2:8">
      <c r="B2812" s="2" t="s">
        <v>3260</v>
      </c>
      <c r="C2812" s="2">
        <v>16</v>
      </c>
      <c r="D2812" s="2" t="s">
        <v>456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456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456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456</v>
      </c>
      <c r="E2815" s="2"/>
      <c r="F2815" s="2"/>
      <c r="G2815" s="2"/>
      <c r="H2815" s="2"/>
    </row>
    <row r="2816" spans="2:8">
      <c r="B2816" s="2" t="s">
        <v>3264</v>
      </c>
      <c r="C2816" s="2">
        <v>26</v>
      </c>
      <c r="D2816" s="2" t="s">
        <v>456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456</v>
      </c>
      <c r="E2817" s="2"/>
      <c r="F2817" s="2"/>
      <c r="G2817" s="2"/>
      <c r="H2817" s="2"/>
    </row>
    <row r="2818" spans="2:8">
      <c r="B2818" s="2" t="s">
        <v>3266</v>
      </c>
      <c r="C2818" s="2">
        <v>27</v>
      </c>
      <c r="D2818" s="2" t="s">
        <v>456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456</v>
      </c>
      <c r="E2819" s="2"/>
      <c r="F2819" s="2"/>
      <c r="G2819" s="2"/>
      <c r="H2819" s="2"/>
    </row>
    <row r="2820" spans="2:8">
      <c r="B2820" s="2" t="s">
        <v>3268</v>
      </c>
      <c r="C2820" s="2">
        <v>26</v>
      </c>
      <c r="D2820" s="2" t="s">
        <v>456</v>
      </c>
      <c r="E2820" s="2"/>
      <c r="F2820" s="2"/>
      <c r="G2820" s="2"/>
      <c r="H2820" s="2"/>
    </row>
    <row r="2821" spans="2:8">
      <c r="B2821" s="2" t="s">
        <v>3269</v>
      </c>
      <c r="C2821" s="2">
        <v>12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13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456</v>
      </c>
      <c r="E2823" s="2"/>
      <c r="F2823" s="2"/>
      <c r="G2823" s="2"/>
      <c r="H2823" s="2"/>
    </row>
    <row r="2824" spans="2:8">
      <c r="B2824" s="2" t="s">
        <v>3272</v>
      </c>
      <c r="C2824" s="2">
        <v>27</v>
      </c>
      <c r="D2824" s="2" t="s">
        <v>456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456</v>
      </c>
      <c r="E2825" s="2"/>
      <c r="F2825" s="2"/>
      <c r="G2825" s="2"/>
      <c r="H2825" s="2"/>
    </row>
    <row r="2826" spans="2:8">
      <c r="B2826" s="2" t="s">
        <v>3274</v>
      </c>
      <c r="C2826" s="2">
        <v>26</v>
      </c>
      <c r="D2826" s="2" t="s">
        <v>456</v>
      </c>
      <c r="E2826" s="2"/>
      <c r="F2826" s="2"/>
      <c r="G2826" s="2"/>
      <c r="H2826" s="2"/>
    </row>
    <row r="2827" spans="2:8">
      <c r="B2827" s="2" t="s">
        <v>3275</v>
      </c>
      <c r="C2827" s="2">
        <v>24</v>
      </c>
      <c r="D2827" s="2" t="s">
        <v>456</v>
      </c>
      <c r="E2827" s="2"/>
      <c r="F2827" s="2"/>
      <c r="G2827" s="2"/>
      <c r="H2827" s="2"/>
    </row>
    <row r="2828" spans="2:8">
      <c r="B2828" s="2" t="s">
        <v>3276</v>
      </c>
      <c r="C2828" s="2">
        <v>10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8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29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37</v>
      </c>
      <c r="D2837" s="2" t="s">
        <v>456</v>
      </c>
      <c r="E2837" s="2"/>
      <c r="F2837" s="2"/>
      <c r="G2837" s="2"/>
      <c r="H2837" s="2"/>
    </row>
    <row r="2838" spans="2:8">
      <c r="B2838" s="2" t="s">
        <v>3286</v>
      </c>
      <c r="C2838" s="2">
        <v>37</v>
      </c>
      <c r="D2838" s="2" t="s">
        <v>456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456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456</v>
      </c>
      <c r="E2840" s="2"/>
      <c r="F2840" s="2"/>
      <c r="G2840" s="2"/>
      <c r="H2840" s="2"/>
    </row>
    <row r="2841" spans="2:8">
      <c r="B2841" s="2" t="s">
        <v>3289</v>
      </c>
      <c r="C2841" s="2">
        <v>26</v>
      </c>
      <c r="D2841" s="2" t="s">
        <v>456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456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456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456</v>
      </c>
      <c r="E2844" s="2"/>
      <c r="F2844" s="2"/>
      <c r="G2844" s="2"/>
      <c r="H2844" s="2"/>
    </row>
    <row r="2845" spans="2:8">
      <c r="B2845" s="2" t="s">
        <v>3293</v>
      </c>
      <c r="C2845" s="2">
        <v>21</v>
      </c>
      <c r="D2845" s="2" t="s">
        <v>456</v>
      </c>
      <c r="E2845" s="2"/>
      <c r="F2845" s="2"/>
      <c r="G2845" s="2"/>
      <c r="H2845" s="2"/>
    </row>
    <row r="2846" spans="2:8">
      <c r="B2846" s="2" t="s">
        <v>3294</v>
      </c>
      <c r="C2846" s="2">
        <v>20</v>
      </c>
      <c r="D2846" s="2" t="s">
        <v>456</v>
      </c>
      <c r="E2846" s="2"/>
      <c r="F2846" s="2"/>
      <c r="G2846" s="2"/>
      <c r="H2846" s="2"/>
    </row>
    <row r="2847" spans="2:8">
      <c r="B2847" s="2" t="s">
        <v>3295</v>
      </c>
      <c r="C2847" s="2">
        <v>19</v>
      </c>
      <c r="D2847" s="2" t="s">
        <v>456</v>
      </c>
      <c r="E2847" s="2"/>
      <c r="F2847" s="2"/>
      <c r="G2847" s="2"/>
      <c r="H2847" s="2"/>
    </row>
    <row r="2848" spans="2:8">
      <c r="B2848" s="2" t="s">
        <v>3296</v>
      </c>
      <c r="C2848" s="2">
        <v>33</v>
      </c>
      <c r="D2848" s="2" t="s">
        <v>456</v>
      </c>
      <c r="E2848" s="2"/>
      <c r="F2848" s="2"/>
      <c r="G2848" s="2"/>
      <c r="H2848" s="2"/>
    </row>
    <row r="2849" spans="2:8">
      <c r="B2849" s="2" t="s">
        <v>3297</v>
      </c>
      <c r="C2849" s="2">
        <v>34</v>
      </c>
      <c r="D2849" s="2" t="s">
        <v>456</v>
      </c>
      <c r="E2849" s="2"/>
      <c r="F2849" s="2"/>
      <c r="G2849" s="2"/>
      <c r="H2849" s="2"/>
    </row>
    <row r="2850" spans="2:8">
      <c r="B2850" s="2" t="s">
        <v>3298</v>
      </c>
      <c r="C2850" s="2">
        <v>35</v>
      </c>
      <c r="D2850" s="2" t="s">
        <v>456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456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456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24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25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25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21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8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456</v>
      </c>
      <c r="E2861" s="2"/>
      <c r="F2861" s="2"/>
      <c r="G2861" s="2"/>
      <c r="H2861" s="2"/>
    </row>
    <row r="2862" spans="2:8">
      <c r="B2862" s="2" t="s">
        <v>3310</v>
      </c>
      <c r="C2862" s="2">
        <v>25</v>
      </c>
      <c r="D2862" s="2" t="s">
        <v>456</v>
      </c>
      <c r="E2862" s="2"/>
      <c r="F2862" s="2"/>
      <c r="G2862" s="2"/>
      <c r="H2862" s="2"/>
    </row>
    <row r="2863" spans="2:8">
      <c r="B2863" s="2" t="s">
        <v>3311</v>
      </c>
      <c r="C2863" s="2">
        <v>26</v>
      </c>
      <c r="D2863" s="2" t="s">
        <v>456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456</v>
      </c>
      <c r="E2864" s="2"/>
      <c r="F2864" s="2"/>
      <c r="G2864" s="2"/>
      <c r="H2864" s="2"/>
    </row>
    <row r="2865" spans="2:8">
      <c r="B2865" s="2" t="s">
        <v>3313</v>
      </c>
      <c r="C2865" s="2">
        <v>18</v>
      </c>
      <c r="D2865" s="2" t="s">
        <v>456</v>
      </c>
      <c r="E2865" s="2"/>
      <c r="F2865" s="2"/>
      <c r="G2865" s="2"/>
      <c r="H2865" s="2"/>
    </row>
    <row r="2866" spans="2:8">
      <c r="B2866" s="2" t="s">
        <v>3314</v>
      </c>
      <c r="C2866" s="2">
        <v>13</v>
      </c>
      <c r="D2866" s="2" t="s">
        <v>456</v>
      </c>
      <c r="E2866" s="2"/>
      <c r="F2866" s="2"/>
      <c r="G2866" s="2"/>
      <c r="H2866" s="2"/>
    </row>
    <row r="2867" spans="2:8">
      <c r="B2867" s="2" t="s">
        <v>3315</v>
      </c>
      <c r="C2867" s="2">
        <v>17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23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30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456</v>
      </c>
      <c r="E2874" s="2"/>
      <c r="F2874" s="2"/>
      <c r="G2874" s="2"/>
      <c r="H2874" s="2"/>
    </row>
    <row r="2875" spans="2:8">
      <c r="B2875" s="2" t="s">
        <v>3323</v>
      </c>
      <c r="C2875" s="2">
        <v>27</v>
      </c>
      <c r="D2875" s="2" t="s">
        <v>456</v>
      </c>
      <c r="E2875" s="2"/>
      <c r="F2875" s="2"/>
      <c r="G2875" s="2"/>
      <c r="H2875" s="2"/>
    </row>
    <row r="2876" spans="2:8">
      <c r="B2876" s="2" t="s">
        <v>3324</v>
      </c>
      <c r="C2876" s="2">
        <v>27</v>
      </c>
      <c r="D2876" s="2" t="s">
        <v>456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456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456</v>
      </c>
      <c r="E2878" s="2"/>
      <c r="F2878" s="2"/>
      <c r="G2878" s="2"/>
      <c r="H2878" s="2"/>
    </row>
    <row r="2879" spans="2:8">
      <c r="B2879" s="2" t="s">
        <v>3327</v>
      </c>
      <c r="C2879" s="2">
        <v>29</v>
      </c>
      <c r="D2879" s="2" t="s">
        <v>456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456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456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32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33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33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33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21</v>
      </c>
      <c r="D2888" s="2" t="s">
        <v>456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456</v>
      </c>
      <c r="E2889" s="2"/>
      <c r="F2889" s="2"/>
      <c r="G2889" s="2"/>
      <c r="H2889" s="2"/>
    </row>
    <row r="2890" spans="2:8">
      <c r="B2890" s="2" t="s">
        <v>3338</v>
      </c>
      <c r="C2890" s="2">
        <v>23</v>
      </c>
      <c r="D2890" s="2" t="s">
        <v>456</v>
      </c>
      <c r="E2890" s="2"/>
      <c r="F2890" s="2"/>
      <c r="G2890" s="2"/>
      <c r="H2890" s="2"/>
    </row>
    <row r="2891" spans="2:8">
      <c r="B2891" s="2" t="s">
        <v>3339</v>
      </c>
      <c r="C2891" s="2">
        <v>22</v>
      </c>
      <c r="D2891" s="2" t="s">
        <v>456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456</v>
      </c>
      <c r="E2892" s="2"/>
      <c r="F2892" s="2"/>
      <c r="G2892" s="2"/>
      <c r="H2892" s="2"/>
    </row>
    <row r="2893" spans="2:8">
      <c r="B2893" s="2" t="s">
        <v>3341</v>
      </c>
      <c r="C2893" s="2">
        <v>19</v>
      </c>
      <c r="D2893" s="2" t="s">
        <v>456</v>
      </c>
      <c r="E2893" s="2"/>
      <c r="F2893" s="2"/>
      <c r="G2893" s="2"/>
      <c r="H2893" s="2"/>
    </row>
    <row r="2894" spans="2:8">
      <c r="B2894" s="2" t="s">
        <v>3342</v>
      </c>
      <c r="C2894" s="2">
        <v>18</v>
      </c>
      <c r="D2894" s="2" t="s">
        <v>456</v>
      </c>
      <c r="E2894" s="2"/>
      <c r="F2894" s="2"/>
      <c r="G2894" s="2"/>
      <c r="H2894" s="2"/>
    </row>
    <row r="2895" spans="2:8">
      <c r="B2895" s="2" t="s">
        <v>3343</v>
      </c>
      <c r="C2895" s="2">
        <v>19</v>
      </c>
      <c r="D2895" s="2" t="s">
        <v>456</v>
      </c>
      <c r="E2895" s="2"/>
      <c r="F2895" s="2"/>
      <c r="G2895" s="2"/>
      <c r="H2895" s="2"/>
    </row>
    <row r="2896" spans="2:8">
      <c r="B2896" s="2" t="s">
        <v>3344</v>
      </c>
      <c r="C2896" s="2">
        <v>18</v>
      </c>
      <c r="D2896" s="2" t="s">
        <v>456</v>
      </c>
      <c r="E2896" s="2"/>
      <c r="F2896" s="2"/>
      <c r="G2896" s="2"/>
      <c r="H2896" s="2"/>
    </row>
    <row r="2897" spans="2:8">
      <c r="B2897" s="2" t="s">
        <v>3345</v>
      </c>
      <c r="C2897" s="2">
        <v>17</v>
      </c>
      <c r="D2897" s="2" t="s">
        <v>456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456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456</v>
      </c>
      <c r="E2906" s="2"/>
      <c r="F2906" s="2"/>
      <c r="G2906" s="2"/>
      <c r="H2906" s="2"/>
    </row>
    <row r="2907" spans="2:8">
      <c r="B2907" s="2" t="s">
        <v>3355</v>
      </c>
      <c r="C2907" s="2">
        <v>31</v>
      </c>
      <c r="D2907" s="2" t="s">
        <v>456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456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456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456</v>
      </c>
      <c r="E2910" s="2"/>
      <c r="F2910" s="2"/>
      <c r="G2910" s="2"/>
      <c r="H2910" s="2"/>
    </row>
    <row r="2911" spans="2:8">
      <c r="B2911" s="2" t="s">
        <v>3359</v>
      </c>
      <c r="C2911" s="2">
        <v>12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13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35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35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35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32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33</v>
      </c>
      <c r="D2919" s="2" t="s">
        <v>456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456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456</v>
      </c>
      <c r="E2921" s="2"/>
      <c r="F2921" s="2"/>
      <c r="G2921" s="2"/>
      <c r="H2921" s="2"/>
    </row>
    <row r="2922" spans="2:8">
      <c r="B2922" s="2" t="s">
        <v>3370</v>
      </c>
      <c r="C2922" s="2">
        <v>19</v>
      </c>
      <c r="D2922" s="2" t="s">
        <v>456</v>
      </c>
      <c r="E2922" s="2"/>
      <c r="F2922" s="2"/>
      <c r="G2922" s="2"/>
      <c r="H2922" s="2"/>
    </row>
    <row r="2923" spans="2:8">
      <c r="B2923" s="2" t="s">
        <v>3371</v>
      </c>
      <c r="C2923" s="2">
        <v>20</v>
      </c>
      <c r="D2923" s="2" t="s">
        <v>456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456</v>
      </c>
      <c r="E2924" s="2"/>
      <c r="F2924" s="2"/>
      <c r="G2924" s="2"/>
      <c r="H2924" s="2"/>
    </row>
    <row r="2925" spans="2:8">
      <c r="B2925" s="2" t="s">
        <v>3373</v>
      </c>
      <c r="C2925" s="2">
        <v>28</v>
      </c>
      <c r="D2925" s="2" t="s">
        <v>456</v>
      </c>
      <c r="E2925" s="2"/>
      <c r="F2925" s="2"/>
      <c r="G2925" s="2"/>
      <c r="H2925" s="2"/>
    </row>
    <row r="2926" spans="2:8">
      <c r="B2926" s="2" t="s">
        <v>3374</v>
      </c>
      <c r="C2926" s="2">
        <v>29</v>
      </c>
      <c r="D2926" s="2" t="s">
        <v>456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456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456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31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28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14</v>
      </c>
      <c r="D2939" s="2" t="s">
        <v>456</v>
      </c>
      <c r="E2939" s="2"/>
      <c r="F2939" s="2"/>
      <c r="G2939" s="2"/>
      <c r="H2939" s="2"/>
    </row>
    <row r="2940" spans="2:8">
      <c r="B2940" s="2" t="s">
        <v>3388</v>
      </c>
      <c r="C2940" s="2">
        <v>24</v>
      </c>
      <c r="D2940" s="2" t="s">
        <v>456</v>
      </c>
      <c r="E2940" s="2"/>
      <c r="F2940" s="2"/>
      <c r="G2940" s="2"/>
      <c r="H2940" s="2"/>
    </row>
    <row r="2941" spans="2:8">
      <c r="B2941" s="2" t="s">
        <v>3389</v>
      </c>
      <c r="C2941" s="2">
        <v>24</v>
      </c>
      <c r="D2941" s="2" t="s">
        <v>456</v>
      </c>
      <c r="E2941" s="2"/>
      <c r="F2941" s="2"/>
      <c r="G2941" s="2"/>
      <c r="H2941" s="2"/>
    </row>
    <row r="2942" spans="2:8">
      <c r="B2942" s="2" t="s">
        <v>3390</v>
      </c>
      <c r="C2942" s="2">
        <v>24</v>
      </c>
      <c r="D2942" s="2" t="s">
        <v>456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456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456</v>
      </c>
      <c r="E2944" s="2"/>
      <c r="F2944" s="2"/>
      <c r="G2944" s="2"/>
      <c r="H2944" s="2"/>
    </row>
    <row r="2945" spans="2:8">
      <c r="B2945" s="2" t="s">
        <v>3393</v>
      </c>
      <c r="C2945" s="2">
        <v>22</v>
      </c>
      <c r="D2945" s="2" t="s">
        <v>456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456</v>
      </c>
      <c r="E2946" s="2"/>
      <c r="F2946" s="2"/>
      <c r="G2946" s="2"/>
      <c r="H2946" s="2"/>
    </row>
    <row r="2947" spans="2:8">
      <c r="B2947" s="2" t="s">
        <v>3395</v>
      </c>
      <c r="C2947" s="2">
        <v>29</v>
      </c>
      <c r="D2947" s="2" t="s">
        <v>456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456</v>
      </c>
      <c r="E2948" s="2"/>
      <c r="F2948" s="2"/>
      <c r="G2948" s="2"/>
      <c r="H2948" s="2"/>
    </row>
    <row r="2949" spans="2:8">
      <c r="B2949" s="2" t="s">
        <v>3397</v>
      </c>
      <c r="C2949" s="2">
        <v>20</v>
      </c>
      <c r="D2949" s="2" t="s">
        <v>456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456</v>
      </c>
      <c r="E2950" s="2"/>
      <c r="F2950" s="2"/>
      <c r="G2950" s="2"/>
      <c r="H2950" s="2"/>
    </row>
    <row r="2951" spans="2:8">
      <c r="B2951" s="2" t="s">
        <v>3399</v>
      </c>
      <c r="C2951" s="2">
        <v>25</v>
      </c>
      <c r="D2951" s="2" t="s">
        <v>456</v>
      </c>
      <c r="E2951" s="2"/>
      <c r="F2951" s="2"/>
      <c r="G2951" s="2"/>
      <c r="H2951" s="2"/>
    </row>
    <row r="2952" spans="2:8">
      <c r="B2952" s="2" t="s">
        <v>3400</v>
      </c>
      <c r="C2952" s="2">
        <v>26</v>
      </c>
      <c r="D2952" s="2" t="s">
        <v>456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456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456</v>
      </c>
      <c r="E2954" s="2"/>
      <c r="F2954" s="2"/>
      <c r="G2954" s="2"/>
      <c r="H2954" s="2"/>
    </row>
    <row r="2955" spans="2:8">
      <c r="B2955" s="2" t="s">
        <v>3403</v>
      </c>
      <c r="C2955" s="2">
        <v>25</v>
      </c>
      <c r="D2955" s="2" t="s">
        <v>456</v>
      </c>
      <c r="E2955" s="2"/>
      <c r="F2955" s="2"/>
      <c r="G2955" s="2"/>
      <c r="H2955" s="2"/>
    </row>
    <row r="2956" spans="2:8">
      <c r="B2956" s="2" t="s">
        <v>3404</v>
      </c>
      <c r="C2956" s="2">
        <v>25</v>
      </c>
      <c r="D2956" s="2" t="s">
        <v>456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456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456</v>
      </c>
      <c r="E2958" s="2"/>
      <c r="F2958" s="2"/>
      <c r="G2958" s="2"/>
      <c r="H2958" s="2"/>
    </row>
    <row r="2959" spans="2:8">
      <c r="B2959" s="2" t="s">
        <v>3407</v>
      </c>
      <c r="C2959" s="2">
        <v>14</v>
      </c>
      <c r="D2959" s="2" t="s">
        <v>456</v>
      </c>
      <c r="E2959" s="2"/>
      <c r="F2959" s="2"/>
      <c r="G2959" s="2"/>
      <c r="H2959" s="2"/>
    </row>
    <row r="2960" spans="2:8">
      <c r="B2960" s="2" t="s">
        <v>3408</v>
      </c>
      <c r="C2960" s="2">
        <v>14</v>
      </c>
      <c r="D2960" s="2" t="s">
        <v>456</v>
      </c>
      <c r="E2960" s="2"/>
      <c r="F2960" s="2"/>
      <c r="G2960" s="2"/>
      <c r="H2960" s="2"/>
    </row>
    <row r="2961" spans="2:8">
      <c r="B2961" s="2" t="s">
        <v>3409</v>
      </c>
      <c r="C2961" s="2">
        <v>13</v>
      </c>
      <c r="D2961" s="2" t="s">
        <v>456</v>
      </c>
      <c r="E2961" s="2"/>
      <c r="F2961" s="2"/>
      <c r="G2961" s="2"/>
      <c r="H2961" s="2"/>
    </row>
    <row r="2962" spans="2:8">
      <c r="B2962" s="2" t="s">
        <v>3410</v>
      </c>
      <c r="C2962" s="2">
        <v>10</v>
      </c>
      <c r="D2962" s="2" t="s">
        <v>456</v>
      </c>
      <c r="E2962" s="2"/>
      <c r="F2962" s="2"/>
      <c r="G2962" s="2"/>
      <c r="H2962" s="2"/>
    </row>
    <row r="2963" spans="2:8">
      <c r="B2963" s="2" t="s">
        <v>3411</v>
      </c>
      <c r="C2963" s="2">
        <v>8</v>
      </c>
      <c r="D2963" s="2" t="s">
        <v>456</v>
      </c>
      <c r="E2963" s="2"/>
      <c r="F2963" s="2"/>
      <c r="G2963" s="2"/>
      <c r="H2963" s="2"/>
    </row>
    <row r="2964" spans="2:8">
      <c r="B2964" s="2" t="s">
        <v>3412</v>
      </c>
      <c r="C2964" s="2">
        <v>7</v>
      </c>
      <c r="D2964" s="2" t="s">
        <v>456</v>
      </c>
      <c r="E2964" s="2"/>
      <c r="F2964" s="2"/>
      <c r="G2964" s="2"/>
      <c r="H2964" s="2"/>
    </row>
    <row r="2965" spans="2:8">
      <c r="B2965" s="2" t="s">
        <v>3413</v>
      </c>
      <c r="C2965" s="2">
        <v>6</v>
      </c>
      <c r="D2965" s="2" t="s">
        <v>456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456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456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456</v>
      </c>
      <c r="E2968" s="2"/>
      <c r="F2968" s="2"/>
      <c r="G2968" s="2"/>
      <c r="H2968" s="2"/>
    </row>
    <row r="2969" spans="2:8">
      <c r="B2969" s="2" t="s">
        <v>3417</v>
      </c>
      <c r="C2969" s="2">
        <v>25</v>
      </c>
      <c r="D2969" s="2" t="s">
        <v>456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456</v>
      </c>
      <c r="E2970" s="2"/>
      <c r="F2970" s="2"/>
      <c r="G2970" s="2"/>
      <c r="H2970" s="2"/>
    </row>
    <row r="2971" spans="2:8">
      <c r="B2971" s="2" t="s">
        <v>3419</v>
      </c>
      <c r="C2971" s="2">
        <v>24</v>
      </c>
      <c r="D2971" s="2" t="s">
        <v>456</v>
      </c>
      <c r="E2971" s="2"/>
      <c r="F2971" s="2"/>
      <c r="G2971" s="2"/>
      <c r="H2971" s="2"/>
    </row>
    <row r="2972" spans="2:8">
      <c r="B2972" s="2" t="s">
        <v>3420</v>
      </c>
      <c r="C2972" s="2">
        <v>18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20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21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22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20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19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19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456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456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456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456</v>
      </c>
      <c r="E2986" s="2"/>
      <c r="F2986" s="2"/>
      <c r="G2986" s="2"/>
      <c r="H2986" s="2"/>
    </row>
    <row r="2987" spans="2:8">
      <c r="B2987" s="2" t="s">
        <v>3435</v>
      </c>
      <c r="C2987" s="2">
        <v>21</v>
      </c>
      <c r="D2987" s="2" t="s">
        <v>456</v>
      </c>
      <c r="E2987" s="2"/>
      <c r="F2987" s="2"/>
      <c r="G2987" s="2"/>
      <c r="H2987" s="2"/>
    </row>
    <row r="2988" spans="2:8">
      <c r="B2988" s="2" t="s">
        <v>3436</v>
      </c>
      <c r="C2988" s="2">
        <v>19</v>
      </c>
      <c r="D2988" s="2" t="s">
        <v>456</v>
      </c>
      <c r="E2988" s="2"/>
      <c r="F2988" s="2"/>
      <c r="G2988" s="2"/>
      <c r="H2988" s="2"/>
    </row>
    <row r="2989" spans="2:8">
      <c r="B2989" s="2" t="s">
        <v>3437</v>
      </c>
      <c r="C2989" s="2">
        <v>22</v>
      </c>
      <c r="D2989" s="2" t="s">
        <v>456</v>
      </c>
      <c r="E2989" s="2"/>
      <c r="F2989" s="2"/>
      <c r="G2989" s="2"/>
      <c r="H2989" s="2"/>
    </row>
    <row r="2990" spans="2:8">
      <c r="B2990" s="2" t="s">
        <v>3438</v>
      </c>
      <c r="C2990" s="2">
        <v>20</v>
      </c>
      <c r="D2990" s="2" t="s">
        <v>456</v>
      </c>
      <c r="E2990" s="2"/>
      <c r="F2990" s="2"/>
      <c r="G2990" s="2"/>
      <c r="H2990" s="2"/>
    </row>
    <row r="2991" spans="2:8">
      <c r="B2991" s="2" t="s">
        <v>3439</v>
      </c>
      <c r="C2991" s="2">
        <v>20</v>
      </c>
      <c r="D2991" s="2" t="s">
        <v>456</v>
      </c>
      <c r="E2991" s="2"/>
      <c r="F2991" s="2"/>
      <c r="G2991" s="2"/>
      <c r="H2991" s="2"/>
    </row>
    <row r="2992" spans="2:8">
      <c r="B2992" s="2" t="s">
        <v>3440</v>
      </c>
      <c r="C2992" s="2">
        <v>20</v>
      </c>
      <c r="D2992" s="2" t="s">
        <v>456</v>
      </c>
      <c r="E2992" s="2"/>
      <c r="F2992" s="2"/>
      <c r="G2992" s="2"/>
      <c r="H2992" s="2"/>
    </row>
    <row r="2993" spans="2:8">
      <c r="B2993" s="2" t="s">
        <v>3441</v>
      </c>
      <c r="C2993" s="2">
        <v>21</v>
      </c>
      <c r="D2993" s="2" t="s">
        <v>456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456</v>
      </c>
      <c r="E2994" s="2"/>
      <c r="F2994" s="2"/>
      <c r="G2994" s="2"/>
      <c r="H2994" s="2"/>
    </row>
    <row r="2995" spans="2:8">
      <c r="B2995" s="2" t="s">
        <v>3443</v>
      </c>
      <c r="C2995" s="2">
        <v>19</v>
      </c>
      <c r="D2995" s="2" t="s">
        <v>456</v>
      </c>
      <c r="E2995" s="2"/>
      <c r="F2995" s="2"/>
      <c r="G2995" s="2"/>
      <c r="H2995" s="2"/>
    </row>
    <row r="2996" spans="2:8">
      <c r="B2996" s="2" t="s">
        <v>3444</v>
      </c>
      <c r="C2996" s="2">
        <v>14</v>
      </c>
      <c r="D2996" s="2" t="s">
        <v>456</v>
      </c>
      <c r="E2996" s="2"/>
      <c r="F2996" s="2"/>
      <c r="G2996" s="2"/>
      <c r="H2996" s="2"/>
    </row>
    <row r="2997" spans="2:8">
      <c r="B2997" s="2" t="s">
        <v>3445</v>
      </c>
      <c r="C2997" s="2">
        <v>10</v>
      </c>
      <c r="D2997" s="2" t="s">
        <v>456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456</v>
      </c>
      <c r="E2998" s="2"/>
      <c r="F2998" s="2"/>
      <c r="G2998" s="2"/>
      <c r="H2998" s="2"/>
    </row>
    <row r="2999" spans="2:8">
      <c r="B2999" s="2" t="s">
        <v>3447</v>
      </c>
      <c r="C2999" s="2">
        <v>33</v>
      </c>
      <c r="D2999" s="2" t="s">
        <v>456</v>
      </c>
      <c r="E2999" s="2"/>
      <c r="F2999" s="2"/>
      <c r="G2999" s="2"/>
      <c r="H2999" s="2"/>
    </row>
    <row r="3000" spans="2:8">
      <c r="B3000" s="2" t="s">
        <v>3448</v>
      </c>
      <c r="C3000" s="2">
        <v>34</v>
      </c>
      <c r="D3000" s="2" t="s">
        <v>456</v>
      </c>
      <c r="E3000" s="2"/>
      <c r="F3000" s="2"/>
      <c r="G3000" s="2"/>
      <c r="H3000" s="2"/>
    </row>
    <row r="3001" spans="2:8">
      <c r="B3001" s="2" t="s">
        <v>3449</v>
      </c>
      <c r="C3001" s="2">
        <v>34</v>
      </c>
      <c r="D3001" s="2" t="s">
        <v>456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456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456</v>
      </c>
      <c r="E3003" s="2"/>
      <c r="F3003" s="2"/>
      <c r="G3003" s="2"/>
      <c r="H3003" s="2"/>
    </row>
    <row r="3004" spans="2:8">
      <c r="B3004" s="2" t="s">
        <v>3452</v>
      </c>
      <c r="C3004" s="2">
        <v>37</v>
      </c>
      <c r="D3004" s="2" t="s">
        <v>456</v>
      </c>
      <c r="E3004" s="2"/>
      <c r="F3004" s="2"/>
      <c r="G3004" s="2"/>
      <c r="H3004" s="2"/>
    </row>
    <row r="3005" spans="2:8">
      <c r="B3005" s="2" t="s">
        <v>3453</v>
      </c>
      <c r="C3005" s="2">
        <v>37</v>
      </c>
      <c r="D3005" s="2" t="s">
        <v>456</v>
      </c>
      <c r="E3005" s="2"/>
      <c r="F3005" s="2"/>
      <c r="G3005" s="2"/>
      <c r="H3005" s="2"/>
    </row>
    <row r="3006" spans="2:8">
      <c r="B3006" s="2" t="s">
        <v>3454</v>
      </c>
      <c r="C3006" s="2">
        <v>35</v>
      </c>
      <c r="D3006" s="2" t="s">
        <v>456</v>
      </c>
      <c r="E3006" s="2"/>
      <c r="F3006" s="2"/>
      <c r="G3006" s="2"/>
      <c r="H3006" s="2"/>
    </row>
    <row r="3007" spans="2:8">
      <c r="B3007" s="2" t="s">
        <v>3455</v>
      </c>
      <c r="C3007" s="2">
        <v>33</v>
      </c>
      <c r="D3007" s="2" t="s">
        <v>456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456</v>
      </c>
      <c r="E3008" s="2"/>
      <c r="F3008" s="2"/>
      <c r="G3008" s="2"/>
      <c r="H3008" s="2"/>
    </row>
    <row r="3009" spans="2:8">
      <c r="B3009" s="2" t="s">
        <v>3457</v>
      </c>
      <c r="C3009" s="2">
        <v>9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10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21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20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19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17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16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13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11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12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14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13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12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33</v>
      </c>
      <c r="D3022" s="2" t="s">
        <v>456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456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456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456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456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456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456</v>
      </c>
      <c r="E3028" s="2"/>
      <c r="F3028" s="2"/>
      <c r="G3028" s="2"/>
      <c r="H3028" s="2"/>
    </row>
    <row r="3029" spans="2:8">
      <c r="B3029" s="2" t="s">
        <v>3477</v>
      </c>
      <c r="C3029" s="2">
        <v>33</v>
      </c>
      <c r="D3029" s="2" t="s">
        <v>456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456</v>
      </c>
      <c r="E3030" s="2"/>
      <c r="F3030" s="2"/>
      <c r="G3030" s="2"/>
      <c r="H3030" s="2"/>
    </row>
    <row r="3031" spans="2:8">
      <c r="B3031" s="2" t="s">
        <v>3479</v>
      </c>
      <c r="C3031" s="2">
        <v>35</v>
      </c>
      <c r="D3031" s="2" t="s">
        <v>456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456</v>
      </c>
      <c r="E3032" s="2"/>
      <c r="F3032" s="2"/>
      <c r="G3032" s="2"/>
      <c r="H3032" s="2"/>
    </row>
    <row r="3033" spans="2:8">
      <c r="B3033" s="2" t="s">
        <v>3481</v>
      </c>
      <c r="C3033" s="2">
        <v>22</v>
      </c>
      <c r="D3033" s="2" t="s">
        <v>456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456</v>
      </c>
      <c r="E3034" s="2"/>
      <c r="F3034" s="2"/>
      <c r="G3034" s="2"/>
      <c r="H3034" s="2"/>
    </row>
    <row r="3035" spans="2:8">
      <c r="B3035" s="2" t="s">
        <v>3483</v>
      </c>
      <c r="C3035" s="2">
        <v>31</v>
      </c>
      <c r="D3035" s="2" t="s">
        <v>456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26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26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23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22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22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23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23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24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14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18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21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22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22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22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22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25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17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24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34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25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24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21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17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13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23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24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23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20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12</v>
      </c>
      <c r="D3072" s="2" t="s">
        <v>456</v>
      </c>
      <c r="E3072" s="2"/>
      <c r="F3072" s="2"/>
      <c r="G3072" s="2"/>
      <c r="H3072" s="2"/>
    </row>
    <row r="3073" spans="2:8">
      <c r="B3073" s="2" t="s">
        <v>3521</v>
      </c>
      <c r="C3073" s="2">
        <v>14</v>
      </c>
      <c r="D3073" s="2" t="s">
        <v>456</v>
      </c>
      <c r="E3073" s="2"/>
      <c r="F3073" s="2"/>
      <c r="G3073" s="2"/>
      <c r="H3073" s="2"/>
    </row>
    <row r="3074" spans="2:8">
      <c r="B3074" s="2" t="s">
        <v>3522</v>
      </c>
      <c r="C3074" s="2">
        <v>15</v>
      </c>
      <c r="D3074" s="2" t="s">
        <v>456</v>
      </c>
      <c r="E3074" s="2"/>
      <c r="F3074" s="2"/>
      <c r="G3074" s="2"/>
      <c r="H3074" s="2"/>
    </row>
    <row r="3075" spans="2:8">
      <c r="B3075" s="2" t="s">
        <v>3523</v>
      </c>
      <c r="C3075" s="2">
        <v>14</v>
      </c>
      <c r="D3075" s="2" t="s">
        <v>456</v>
      </c>
      <c r="E3075" s="2"/>
      <c r="F3075" s="2"/>
      <c r="G3075" s="2"/>
      <c r="H3075" s="2"/>
    </row>
    <row r="3076" spans="2:8">
      <c r="B3076" s="2" t="s">
        <v>3524</v>
      </c>
      <c r="C3076" s="2">
        <v>8</v>
      </c>
      <c r="D3076" s="2" t="s">
        <v>456</v>
      </c>
      <c r="E3076" s="2"/>
      <c r="F3076" s="2"/>
      <c r="G3076" s="2"/>
      <c r="H3076" s="2"/>
    </row>
    <row r="3077" spans="2:8">
      <c r="B3077" s="2" t="s">
        <v>3525</v>
      </c>
      <c r="C3077" s="2">
        <v>7</v>
      </c>
      <c r="D3077" s="2" t="s">
        <v>456</v>
      </c>
      <c r="E3077" s="2"/>
      <c r="F3077" s="2"/>
      <c r="G3077" s="2"/>
      <c r="H3077" s="2"/>
    </row>
    <row r="3078" spans="2:8">
      <c r="B3078" s="2" t="s">
        <v>3526</v>
      </c>
      <c r="C3078" s="2">
        <v>10</v>
      </c>
      <c r="D3078" s="2" t="s">
        <v>456</v>
      </c>
      <c r="E3078" s="2"/>
      <c r="F3078" s="2"/>
      <c r="G3078" s="2"/>
      <c r="H3078" s="2"/>
    </row>
    <row r="3079" spans="2:8">
      <c r="B3079" s="2" t="s">
        <v>3527</v>
      </c>
      <c r="C3079" s="2">
        <v>11</v>
      </c>
      <c r="D3079" s="2" t="s">
        <v>456</v>
      </c>
      <c r="E3079" s="2"/>
      <c r="F3079" s="2"/>
      <c r="G3079" s="2"/>
      <c r="H3079" s="2"/>
    </row>
    <row r="3080" spans="2:8">
      <c r="B3080" s="2" t="s">
        <v>3528</v>
      </c>
      <c r="C3080" s="2">
        <v>14</v>
      </c>
      <c r="D3080" s="2" t="s">
        <v>456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34</v>
      </c>
      <c r="D3087" s="2" t="s">
        <v>456</v>
      </c>
      <c r="E3087" s="2"/>
      <c r="F3087" s="2"/>
      <c r="G3087" s="2"/>
      <c r="H3087" s="2"/>
    </row>
    <row r="3088" spans="2:8">
      <c r="B3088" s="2" t="s">
        <v>3536</v>
      </c>
      <c r="C3088" s="2">
        <v>34</v>
      </c>
      <c r="D3088" s="2" t="s">
        <v>456</v>
      </c>
      <c r="E3088" s="2"/>
      <c r="F3088" s="2"/>
      <c r="G3088" s="2"/>
      <c r="H3088" s="2"/>
    </row>
    <row r="3089" spans="2:8">
      <c r="B3089" s="2" t="s">
        <v>3537</v>
      </c>
      <c r="C3089" s="2">
        <v>36</v>
      </c>
      <c r="D3089" s="2" t="s">
        <v>456</v>
      </c>
      <c r="E3089" s="2"/>
      <c r="F3089" s="2"/>
      <c r="G3089" s="2"/>
      <c r="H3089" s="2"/>
    </row>
    <row r="3090" spans="2:8">
      <c r="B3090" s="2" t="s">
        <v>3538</v>
      </c>
      <c r="C3090" s="2">
        <v>37</v>
      </c>
      <c r="D3090" s="2" t="s">
        <v>456</v>
      </c>
      <c r="E3090" s="2"/>
      <c r="F3090" s="2"/>
      <c r="G3090" s="2"/>
      <c r="H3090" s="2"/>
    </row>
    <row r="3091" spans="2:8">
      <c r="B3091" s="2" t="s">
        <v>3539</v>
      </c>
      <c r="C3091" s="2">
        <v>37</v>
      </c>
      <c r="D3091" s="2" t="s">
        <v>456</v>
      </c>
      <c r="E3091" s="2"/>
      <c r="F3091" s="2"/>
      <c r="G3091" s="2"/>
      <c r="H3091" s="2"/>
    </row>
    <row r="3092" spans="2:8">
      <c r="B3092" s="2" t="s">
        <v>3540</v>
      </c>
      <c r="C3092" s="2">
        <v>34</v>
      </c>
      <c r="D3092" s="2" t="s">
        <v>456</v>
      </c>
      <c r="E3092" s="2"/>
      <c r="F3092" s="2"/>
      <c r="G3092" s="2"/>
      <c r="H3092" s="2"/>
    </row>
    <row r="3093" spans="2:8">
      <c r="B3093" s="2" t="s">
        <v>3541</v>
      </c>
      <c r="C3093" s="2">
        <v>11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12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11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16</v>
      </c>
      <c r="D3096" s="2" t="s">
        <v>456</v>
      </c>
      <c r="E3096" s="2"/>
      <c r="F3096" s="2"/>
      <c r="G3096" s="2"/>
      <c r="H3096" s="2"/>
    </row>
    <row r="3097" spans="2:8">
      <c r="B3097" s="2" t="s">
        <v>3545</v>
      </c>
      <c r="C3097" s="2">
        <v>16</v>
      </c>
      <c r="D3097" s="2" t="s">
        <v>456</v>
      </c>
      <c r="E3097" s="2"/>
      <c r="F3097" s="2"/>
      <c r="G3097" s="2"/>
      <c r="H3097" s="2"/>
    </row>
    <row r="3098" spans="2:8">
      <c r="B3098" s="2" t="s">
        <v>3546</v>
      </c>
      <c r="C3098" s="2">
        <v>15</v>
      </c>
      <c r="D3098" s="2" t="s">
        <v>456</v>
      </c>
      <c r="E3098" s="2"/>
      <c r="F3098" s="2"/>
      <c r="G3098" s="2"/>
      <c r="H3098" s="2"/>
    </row>
    <row r="3099" spans="2:8">
      <c r="B3099" s="2" t="s">
        <v>3547</v>
      </c>
      <c r="C3099" s="2">
        <v>16</v>
      </c>
      <c r="D3099" s="2" t="s">
        <v>456</v>
      </c>
      <c r="E3099" s="2"/>
      <c r="F3099" s="2"/>
      <c r="G3099" s="2"/>
      <c r="H3099" s="2"/>
    </row>
    <row r="3100" spans="2:8">
      <c r="B3100" s="2" t="s">
        <v>3548</v>
      </c>
      <c r="C3100" s="2">
        <v>16</v>
      </c>
      <c r="D3100" s="2" t="s">
        <v>456</v>
      </c>
      <c r="E3100" s="2"/>
      <c r="F3100" s="2"/>
      <c r="G3100" s="2"/>
      <c r="H3100" s="2"/>
    </row>
    <row r="3101" spans="2:8">
      <c r="B3101" s="2" t="s">
        <v>3549</v>
      </c>
      <c r="C3101" s="2">
        <v>16</v>
      </c>
      <c r="D3101" s="2" t="s">
        <v>456</v>
      </c>
      <c r="E3101" s="2"/>
      <c r="F3101" s="2"/>
      <c r="G3101" s="2"/>
      <c r="H3101" s="2"/>
    </row>
    <row r="3102" spans="2:8">
      <c r="B3102" s="2" t="s">
        <v>3550</v>
      </c>
      <c r="C3102" s="2">
        <v>16</v>
      </c>
      <c r="D3102" s="2" t="s">
        <v>456</v>
      </c>
      <c r="E3102" s="2"/>
      <c r="F3102" s="2"/>
      <c r="G3102" s="2"/>
      <c r="H3102" s="2"/>
    </row>
    <row r="3103" spans="2:8">
      <c r="B3103" s="2" t="s">
        <v>3551</v>
      </c>
      <c r="C3103" s="2">
        <v>15</v>
      </c>
      <c r="D3103" s="2" t="s">
        <v>456</v>
      </c>
      <c r="E3103" s="2"/>
      <c r="F3103" s="2"/>
      <c r="G3103" s="2"/>
      <c r="H3103" s="2"/>
    </row>
    <row r="3104" spans="2:8">
      <c r="B3104" s="2" t="s">
        <v>3552</v>
      </c>
      <c r="C3104" s="2">
        <v>15</v>
      </c>
      <c r="D3104" s="2" t="s">
        <v>456</v>
      </c>
      <c r="E3104" s="2"/>
      <c r="F3104" s="2"/>
      <c r="G3104" s="2"/>
      <c r="H3104" s="2"/>
    </row>
    <row r="3105" spans="2:8">
      <c r="B3105" s="2" t="s">
        <v>3553</v>
      </c>
      <c r="C3105" s="2">
        <v>16</v>
      </c>
      <c r="D3105" s="2" t="s">
        <v>456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23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21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22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22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11</v>
      </c>
      <c r="D3112" s="2" t="s">
        <v>456</v>
      </c>
      <c r="E3112" s="2"/>
      <c r="F3112" s="2"/>
      <c r="G3112" s="2"/>
      <c r="H3112" s="2"/>
    </row>
    <row r="3113" spans="2:8">
      <c r="B3113" s="2" t="s">
        <v>3561</v>
      </c>
      <c r="C3113" s="2">
        <v>30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33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34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27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24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23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22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456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456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456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456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456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456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456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456</v>
      </c>
      <c r="E3133" s="2"/>
      <c r="F3133" s="2"/>
      <c r="G3133" s="2"/>
      <c r="H3133" s="2"/>
    </row>
    <row r="3134" spans="2:8">
      <c r="B3134" s="2" t="s">
        <v>3582</v>
      </c>
      <c r="C3134" s="2">
        <v>30</v>
      </c>
      <c r="D3134" s="2" t="s">
        <v>456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456</v>
      </c>
      <c r="E3135" s="2"/>
      <c r="F3135" s="2"/>
      <c r="G3135" s="2"/>
      <c r="H3135" s="2"/>
    </row>
    <row r="3136" spans="2:8">
      <c r="B3136" s="2" t="s">
        <v>3584</v>
      </c>
      <c r="C3136" s="2">
        <v>34</v>
      </c>
      <c r="D3136" s="2" t="s">
        <v>456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456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456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456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456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456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456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456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456</v>
      </c>
      <c r="E3144" s="2"/>
      <c r="F3144" s="2"/>
      <c r="G3144" s="2"/>
      <c r="H3144" s="2"/>
    </row>
    <row r="3145" spans="2:8">
      <c r="B3145" s="2" t="s">
        <v>3593</v>
      </c>
      <c r="C3145" s="2">
        <v>29</v>
      </c>
      <c r="D3145" s="2" t="s">
        <v>456</v>
      </c>
      <c r="E3145" s="2"/>
      <c r="F3145" s="2"/>
      <c r="G3145" s="2"/>
      <c r="H3145" s="2"/>
    </row>
    <row r="3146" spans="2:8">
      <c r="B3146" s="2" t="s">
        <v>3594</v>
      </c>
      <c r="C3146" s="2">
        <v>17</v>
      </c>
      <c r="D3146" s="2" t="s">
        <v>456</v>
      </c>
      <c r="E3146" s="2"/>
      <c r="F3146" s="2"/>
      <c r="G3146" s="2"/>
      <c r="H3146" s="2"/>
    </row>
    <row r="3147" spans="2:8">
      <c r="B3147" s="2" t="s">
        <v>3595</v>
      </c>
      <c r="C3147" s="2">
        <v>18</v>
      </c>
      <c r="D3147" s="2" t="s">
        <v>456</v>
      </c>
      <c r="E3147" s="2"/>
      <c r="F3147" s="2"/>
      <c r="G3147" s="2"/>
      <c r="H3147" s="2"/>
    </row>
    <row r="3148" spans="2:8">
      <c r="B3148" s="2" t="s">
        <v>3596</v>
      </c>
      <c r="C3148" s="2">
        <v>29</v>
      </c>
      <c r="D3148" s="2" t="s">
        <v>456</v>
      </c>
      <c r="E3148" s="2"/>
      <c r="F3148" s="2"/>
      <c r="G3148" s="2"/>
      <c r="H3148" s="2"/>
    </row>
    <row r="3149" spans="2:8">
      <c r="B3149" s="2" t="s">
        <v>3597</v>
      </c>
      <c r="C3149" s="2">
        <v>14</v>
      </c>
      <c r="D3149" s="2" t="s">
        <v>456</v>
      </c>
      <c r="E3149" s="2"/>
      <c r="F3149" s="2"/>
      <c r="G3149" s="2"/>
      <c r="H3149" s="2"/>
    </row>
    <row r="3150" spans="2:8">
      <c r="B3150" s="2" t="s">
        <v>3598</v>
      </c>
      <c r="C3150" s="2">
        <v>14</v>
      </c>
      <c r="D3150" s="2" t="s">
        <v>456</v>
      </c>
      <c r="E3150" s="2"/>
      <c r="F3150" s="2"/>
      <c r="G3150" s="2"/>
      <c r="H3150" s="2"/>
    </row>
    <row r="3151" spans="2:8">
      <c r="B3151" s="2" t="s">
        <v>3599</v>
      </c>
      <c r="C3151" s="2">
        <v>13</v>
      </c>
      <c r="D3151" s="2" t="s">
        <v>456</v>
      </c>
      <c r="E3151" s="2"/>
      <c r="F3151" s="2"/>
      <c r="G3151" s="2"/>
      <c r="H3151" s="2"/>
    </row>
    <row r="3152" spans="2:8">
      <c r="B3152" s="2" t="s">
        <v>3600</v>
      </c>
      <c r="C3152" s="2">
        <v>12</v>
      </c>
      <c r="D3152" s="2" t="s">
        <v>456</v>
      </c>
      <c r="E3152" s="2"/>
      <c r="F3152" s="2"/>
      <c r="G3152" s="2"/>
      <c r="H3152" s="2"/>
    </row>
    <row r="3153" spans="2:8">
      <c r="B3153" s="2" t="s">
        <v>3601</v>
      </c>
      <c r="C3153" s="2">
        <v>12</v>
      </c>
      <c r="D3153" s="2" t="s">
        <v>456</v>
      </c>
      <c r="E3153" s="2"/>
      <c r="F3153" s="2"/>
      <c r="G3153" s="2"/>
      <c r="H3153" s="2"/>
    </row>
    <row r="3154" spans="2:8">
      <c r="B3154" s="2" t="s">
        <v>3602</v>
      </c>
      <c r="C3154" s="2">
        <v>13</v>
      </c>
      <c r="D3154" s="2" t="s">
        <v>456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456</v>
      </c>
      <c r="E3155" s="2"/>
      <c r="F3155" s="2"/>
      <c r="G3155" s="2"/>
      <c r="H3155" s="2"/>
    </row>
    <row r="3156" spans="2:8">
      <c r="B3156" s="2" t="s">
        <v>3604</v>
      </c>
      <c r="C3156" s="2">
        <v>29</v>
      </c>
      <c r="D3156" s="2" t="s">
        <v>456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456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456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456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456</v>
      </c>
      <c r="E3160" s="2"/>
      <c r="F3160" s="2"/>
      <c r="G3160" s="2"/>
      <c r="H3160" s="2"/>
    </row>
    <row r="3161" spans="2:8">
      <c r="B3161" s="2" t="s">
        <v>3609</v>
      </c>
      <c r="C3161" s="2">
        <v>17</v>
      </c>
      <c r="D3161" s="2" t="s">
        <v>456</v>
      </c>
      <c r="E3161" s="2"/>
      <c r="F3161" s="2"/>
      <c r="G3161" s="2"/>
      <c r="H3161" s="2"/>
    </row>
    <row r="3162" spans="2:8">
      <c r="B3162" s="2" t="s">
        <v>3610</v>
      </c>
      <c r="C3162" s="2">
        <v>16</v>
      </c>
      <c r="D3162" s="2" t="s">
        <v>456</v>
      </c>
      <c r="E3162" s="2"/>
      <c r="F3162" s="2"/>
      <c r="G3162" s="2"/>
      <c r="H3162" s="2"/>
    </row>
    <row r="3163" spans="2:8">
      <c r="B3163" s="2" t="s">
        <v>3611</v>
      </c>
      <c r="C3163" s="2">
        <v>16</v>
      </c>
      <c r="D3163" s="2" t="s">
        <v>456</v>
      </c>
      <c r="E3163" s="2"/>
      <c r="F3163" s="2"/>
      <c r="G3163" s="2"/>
      <c r="H3163" s="2"/>
    </row>
    <row r="3164" spans="2:8">
      <c r="B3164" s="2" t="s">
        <v>3612</v>
      </c>
      <c r="C3164" s="2">
        <v>16</v>
      </c>
      <c r="D3164" s="2" t="s">
        <v>456</v>
      </c>
      <c r="E3164" s="2"/>
      <c r="F3164" s="2"/>
      <c r="G3164" s="2"/>
      <c r="H3164" s="2"/>
    </row>
    <row r="3165" spans="2:8">
      <c r="B3165" s="2" t="s">
        <v>3613</v>
      </c>
      <c r="C3165" s="2">
        <v>14</v>
      </c>
      <c r="D3165" s="2" t="s">
        <v>456</v>
      </c>
      <c r="E3165" s="2"/>
      <c r="F3165" s="2"/>
      <c r="G3165" s="2"/>
      <c r="H3165" s="2"/>
    </row>
    <row r="3166" spans="2:8">
      <c r="B3166" s="2" t="s">
        <v>3614</v>
      </c>
      <c r="C3166" s="2">
        <v>14</v>
      </c>
      <c r="D3166" s="2" t="s">
        <v>456</v>
      </c>
      <c r="E3166" s="2"/>
      <c r="F3166" s="2"/>
      <c r="G3166" s="2"/>
      <c r="H3166" s="2"/>
    </row>
    <row r="3167" spans="2:8">
      <c r="B3167" s="2" t="s">
        <v>3615</v>
      </c>
      <c r="C3167" s="2">
        <v>13</v>
      </c>
      <c r="D3167" s="2" t="s">
        <v>456</v>
      </c>
      <c r="E3167" s="2"/>
      <c r="F3167" s="2"/>
      <c r="G3167" s="2"/>
      <c r="H3167" s="2"/>
    </row>
    <row r="3168" spans="2:8">
      <c r="B3168" s="2" t="s">
        <v>3616</v>
      </c>
      <c r="C3168" s="2">
        <v>12</v>
      </c>
      <c r="D3168" s="2" t="s">
        <v>456</v>
      </c>
      <c r="E3168" s="2"/>
      <c r="F3168" s="2"/>
      <c r="G3168" s="2"/>
      <c r="H3168" s="2"/>
    </row>
    <row r="3169" spans="2:8">
      <c r="B3169" s="2" t="s">
        <v>3617</v>
      </c>
      <c r="C3169" s="2">
        <v>12</v>
      </c>
      <c r="D3169" s="2" t="s">
        <v>456</v>
      </c>
      <c r="E3169" s="2"/>
      <c r="F3169" s="2"/>
      <c r="G3169" s="2"/>
      <c r="H3169" s="2"/>
    </row>
    <row r="3170" spans="2:8">
      <c r="B3170" s="2" t="s">
        <v>3618</v>
      </c>
      <c r="C3170" s="2">
        <v>12</v>
      </c>
      <c r="D3170" s="2" t="s">
        <v>456</v>
      </c>
      <c r="E3170" s="2"/>
      <c r="F3170" s="2"/>
      <c r="G3170" s="2"/>
      <c r="H3170" s="2"/>
    </row>
    <row r="3171" spans="2:8">
      <c r="B3171" s="2" t="s">
        <v>3619</v>
      </c>
      <c r="C3171" s="2">
        <v>30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32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14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17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20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25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26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32</v>
      </c>
      <c r="D3185" s="2" t="s">
        <v>456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456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456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456</v>
      </c>
      <c r="E3188" s="2"/>
      <c r="F3188" s="2"/>
      <c r="G3188" s="2"/>
      <c r="H3188" s="2"/>
    </row>
    <row r="3189" spans="2:8">
      <c r="B3189" s="2" t="s">
        <v>3637</v>
      </c>
      <c r="C3189" s="2">
        <v>25</v>
      </c>
      <c r="D3189" s="2" t="s">
        <v>456</v>
      </c>
      <c r="E3189" s="2"/>
      <c r="F3189" s="2"/>
      <c r="G3189" s="2"/>
      <c r="H3189" s="2"/>
    </row>
    <row r="3190" spans="2:8">
      <c r="B3190" s="2" t="s">
        <v>3638</v>
      </c>
      <c r="C3190" s="2">
        <v>13</v>
      </c>
      <c r="D3190" s="2" t="s">
        <v>456</v>
      </c>
      <c r="E3190" s="2"/>
      <c r="F3190" s="2"/>
      <c r="G3190" s="2"/>
      <c r="H3190" s="2"/>
    </row>
    <row r="3191" spans="2:8">
      <c r="B3191" s="2" t="s">
        <v>3639</v>
      </c>
      <c r="C3191" s="2">
        <v>15</v>
      </c>
      <c r="D3191" s="2" t="s">
        <v>456</v>
      </c>
      <c r="E3191" s="2"/>
      <c r="F3191" s="2"/>
      <c r="G3191" s="2"/>
      <c r="H3191" s="2"/>
    </row>
    <row r="3192" spans="2:8">
      <c r="B3192" s="2" t="s">
        <v>3640</v>
      </c>
      <c r="C3192" s="2">
        <v>15</v>
      </c>
      <c r="D3192" s="2" t="s">
        <v>456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456</v>
      </c>
      <c r="E3193" s="2"/>
      <c r="F3193" s="2"/>
      <c r="G3193" s="2"/>
      <c r="H3193" s="2"/>
    </row>
    <row r="3194" spans="2:8">
      <c r="B3194" s="2" t="s">
        <v>3642</v>
      </c>
      <c r="C3194" s="2">
        <v>23</v>
      </c>
      <c r="D3194" s="2" t="s">
        <v>456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28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31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40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44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15</v>
      </c>
      <c r="D3206" s="2" t="s">
        <v>456</v>
      </c>
      <c r="E3206" s="2"/>
      <c r="F3206" s="2"/>
      <c r="G3206" s="2"/>
      <c r="H3206" s="2"/>
    </row>
    <row r="3207" spans="2:8">
      <c r="B3207" s="2" t="s">
        <v>3655</v>
      </c>
      <c r="C3207" s="2">
        <v>33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33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33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35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456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456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456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456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456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456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456</v>
      </c>
      <c r="E3218" s="2"/>
      <c r="F3218" s="2"/>
      <c r="G3218" s="2"/>
      <c r="H3218" s="2"/>
    </row>
    <row r="3219" spans="2:8">
      <c r="B3219" s="2" t="s">
        <v>3667</v>
      </c>
      <c r="C3219" s="2">
        <v>21</v>
      </c>
      <c r="D3219" s="2" t="s">
        <v>456</v>
      </c>
      <c r="E3219" s="2"/>
      <c r="F3219" s="2"/>
      <c r="G3219" s="2"/>
      <c r="H3219" s="2"/>
    </row>
    <row r="3220" spans="2:8">
      <c r="B3220" s="2" t="s">
        <v>3668</v>
      </c>
      <c r="C3220" s="2">
        <v>14</v>
      </c>
      <c r="D3220" s="2" t="s">
        <v>456</v>
      </c>
      <c r="E3220" s="2"/>
      <c r="F3220" s="2"/>
      <c r="G3220" s="2"/>
      <c r="H3220" s="2"/>
    </row>
    <row r="3221" spans="2:8">
      <c r="B3221" s="2" t="s">
        <v>3669</v>
      </c>
      <c r="C3221" s="2">
        <v>37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36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35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34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19</v>
      </c>
      <c r="D3226" s="2" t="s">
        <v>456</v>
      </c>
      <c r="E3226" s="2"/>
      <c r="F3226" s="2"/>
      <c r="G3226" s="2"/>
      <c r="H3226" s="2"/>
    </row>
    <row r="3227" spans="2:8">
      <c r="B3227" s="2" t="s">
        <v>3675</v>
      </c>
      <c r="C3227" s="2">
        <v>19</v>
      </c>
      <c r="D3227" s="2" t="s">
        <v>456</v>
      </c>
      <c r="E3227" s="2"/>
      <c r="F3227" s="2"/>
      <c r="G3227" s="2"/>
      <c r="H3227" s="2"/>
    </row>
    <row r="3228" spans="2:8">
      <c r="B3228" s="2" t="s">
        <v>3676</v>
      </c>
      <c r="C3228" s="2">
        <v>19</v>
      </c>
      <c r="D3228" s="2" t="s">
        <v>456</v>
      </c>
      <c r="E3228" s="2"/>
      <c r="F3228" s="2"/>
      <c r="G3228" s="2"/>
      <c r="H3228" s="2"/>
    </row>
    <row r="3229" spans="2:8">
      <c r="B3229" s="2" t="s">
        <v>3677</v>
      </c>
      <c r="C3229" s="2">
        <v>19</v>
      </c>
      <c r="D3229" s="2" t="s">
        <v>456</v>
      </c>
      <c r="E3229" s="2"/>
      <c r="F3229" s="2"/>
      <c r="G3229" s="2"/>
      <c r="H3229" s="2"/>
    </row>
    <row r="3230" spans="2:8">
      <c r="B3230" s="2" t="s">
        <v>3678</v>
      </c>
      <c r="C3230" s="2">
        <v>18</v>
      </c>
      <c r="D3230" s="2" t="s">
        <v>456</v>
      </c>
      <c r="E3230" s="2"/>
      <c r="F3230" s="2"/>
      <c r="G3230" s="2"/>
      <c r="H3230" s="2"/>
    </row>
    <row r="3231" spans="2:8">
      <c r="B3231" s="2" t="s">
        <v>3679</v>
      </c>
      <c r="C3231" s="2">
        <v>18</v>
      </c>
      <c r="D3231" s="2" t="s">
        <v>456</v>
      </c>
      <c r="E3231" s="2"/>
      <c r="F3231" s="2"/>
      <c r="G3231" s="2"/>
      <c r="H3231" s="2"/>
    </row>
    <row r="3232" spans="2:8">
      <c r="B3232" s="2" t="s">
        <v>3680</v>
      </c>
      <c r="C3232" s="2">
        <v>18</v>
      </c>
      <c r="D3232" s="2" t="s">
        <v>456</v>
      </c>
      <c r="E3232" s="2"/>
      <c r="F3232" s="2"/>
      <c r="G3232" s="2"/>
      <c r="H3232" s="2"/>
    </row>
    <row r="3233" spans="2:8">
      <c r="B3233" s="2" t="s">
        <v>3681</v>
      </c>
      <c r="C3233" s="2">
        <v>18</v>
      </c>
      <c r="D3233" s="2" t="s">
        <v>456</v>
      </c>
      <c r="E3233" s="2"/>
      <c r="F3233" s="2"/>
      <c r="G3233" s="2"/>
      <c r="H3233" s="2"/>
    </row>
    <row r="3234" spans="2:8">
      <c r="B3234" s="2" t="s">
        <v>3682</v>
      </c>
      <c r="C3234" s="2">
        <v>19</v>
      </c>
      <c r="D3234" s="2" t="s">
        <v>456</v>
      </c>
      <c r="E3234" s="2"/>
      <c r="F3234" s="2"/>
      <c r="G3234" s="2"/>
      <c r="H3234" s="2"/>
    </row>
    <row r="3235" spans="2:8">
      <c r="B3235" s="2" t="s">
        <v>3683</v>
      </c>
      <c r="C3235" s="2">
        <v>18</v>
      </c>
      <c r="D3235" s="2" t="s">
        <v>456</v>
      </c>
      <c r="E3235" s="2"/>
      <c r="F3235" s="2"/>
      <c r="G3235" s="2"/>
      <c r="H3235" s="2"/>
    </row>
    <row r="3236" spans="2:8">
      <c r="B3236" s="2" t="s">
        <v>3684</v>
      </c>
      <c r="C3236" s="2">
        <v>18</v>
      </c>
      <c r="D3236" s="2" t="s">
        <v>456</v>
      </c>
      <c r="E3236" s="2"/>
      <c r="F3236" s="2"/>
      <c r="G3236" s="2"/>
      <c r="H3236" s="2"/>
    </row>
    <row r="3237" spans="2:8">
      <c r="B3237" s="2" t="s">
        <v>3685</v>
      </c>
      <c r="C3237" s="2">
        <v>18</v>
      </c>
      <c r="D3237" s="2" t="s">
        <v>456</v>
      </c>
      <c r="E3237" s="2"/>
      <c r="F3237" s="2"/>
      <c r="G3237" s="2"/>
      <c r="H3237" s="2"/>
    </row>
    <row r="3238" spans="2:8">
      <c r="B3238" s="2" t="s">
        <v>3686</v>
      </c>
      <c r="C3238" s="2">
        <v>17</v>
      </c>
      <c r="D3238" s="2" t="s">
        <v>456</v>
      </c>
      <c r="E3238" s="2"/>
      <c r="F3238" s="2"/>
      <c r="G3238" s="2"/>
      <c r="H3238" s="2"/>
    </row>
    <row r="3239" spans="2:8">
      <c r="B3239" s="2" t="s">
        <v>3687</v>
      </c>
      <c r="C3239" s="2">
        <v>17</v>
      </c>
      <c r="D3239" s="2" t="s">
        <v>456</v>
      </c>
      <c r="E3239" s="2"/>
      <c r="F3239" s="2"/>
      <c r="G3239" s="2"/>
      <c r="H3239" s="2"/>
    </row>
    <row r="3240" spans="2:8">
      <c r="B3240" s="2" t="s">
        <v>3688</v>
      </c>
      <c r="C3240" s="2">
        <v>26</v>
      </c>
      <c r="D3240" s="2" t="s">
        <v>456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456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456</v>
      </c>
      <c r="E3242" s="2"/>
      <c r="F3242" s="2"/>
      <c r="G3242" s="2"/>
      <c r="H3242" s="2"/>
    </row>
    <row r="3243" spans="2:8">
      <c r="B3243" s="2" t="s">
        <v>3691</v>
      </c>
      <c r="C3243" s="2">
        <v>23</v>
      </c>
      <c r="D3243" s="2" t="s">
        <v>456</v>
      </c>
      <c r="E3243" s="2"/>
      <c r="F3243" s="2"/>
      <c r="G3243" s="2"/>
      <c r="H3243" s="2"/>
    </row>
    <row r="3244" spans="2:8">
      <c r="B3244" s="2" t="s">
        <v>3692</v>
      </c>
      <c r="C3244" s="2">
        <v>22</v>
      </c>
      <c r="D3244" s="2" t="s">
        <v>456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456</v>
      </c>
      <c r="E3245" s="2"/>
      <c r="F3245" s="2"/>
      <c r="G3245" s="2"/>
      <c r="H3245" s="2"/>
    </row>
    <row r="3246" spans="2:8">
      <c r="B3246" s="2" t="s">
        <v>3694</v>
      </c>
      <c r="C3246" s="2">
        <v>16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17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17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18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18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17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15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14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13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11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9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12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14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13</v>
      </c>
      <c r="D3259" s="2" t="s">
        <v>456</v>
      </c>
      <c r="E3259" s="2"/>
      <c r="F3259" s="2"/>
      <c r="G3259" s="2"/>
      <c r="H3259" s="2"/>
    </row>
    <row r="3260" spans="2:8">
      <c r="B3260" s="2" t="s">
        <v>3708</v>
      </c>
      <c r="C3260" s="2">
        <v>25</v>
      </c>
      <c r="D3260" s="2" t="s">
        <v>456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456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456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456</v>
      </c>
      <c r="E3263" s="2"/>
      <c r="F3263" s="2"/>
      <c r="G3263" s="2"/>
      <c r="H3263" s="2"/>
    </row>
    <row r="3264" spans="2:8">
      <c r="B3264" s="2" t="s">
        <v>3712</v>
      </c>
      <c r="C3264" s="2">
        <v>21</v>
      </c>
      <c r="D3264" s="2" t="s">
        <v>456</v>
      </c>
      <c r="E3264" s="2"/>
      <c r="F3264" s="2"/>
      <c r="G3264" s="2"/>
      <c r="H3264" s="2"/>
    </row>
    <row r="3265" spans="2:8">
      <c r="B3265" s="2" t="s">
        <v>3713</v>
      </c>
      <c r="C3265" s="2">
        <v>23</v>
      </c>
      <c r="D3265" s="2" t="s">
        <v>456</v>
      </c>
      <c r="E3265" s="2"/>
      <c r="F3265" s="2"/>
      <c r="G3265" s="2"/>
      <c r="H3265" s="2"/>
    </row>
    <row r="3266" spans="2:8">
      <c r="B3266" s="2" t="s">
        <v>3714</v>
      </c>
      <c r="C3266" s="2">
        <v>26</v>
      </c>
      <c r="D3266" s="2" t="s">
        <v>456</v>
      </c>
      <c r="E3266" s="2"/>
      <c r="F3266" s="2"/>
      <c r="G3266" s="2"/>
      <c r="H3266" s="2"/>
    </row>
    <row r="3267" spans="2:8">
      <c r="B3267" s="2" t="s">
        <v>3715</v>
      </c>
      <c r="C3267" s="2">
        <v>15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25</v>
      </c>
      <c r="D3268" s="2" t="s">
        <v>456</v>
      </c>
      <c r="E3268" s="2"/>
      <c r="F3268" s="2"/>
      <c r="G3268" s="2"/>
      <c r="H3268" s="2"/>
    </row>
    <row r="3269" spans="2:8">
      <c r="B3269" s="2" t="s">
        <v>3717</v>
      </c>
      <c r="C3269" s="2">
        <v>20</v>
      </c>
      <c r="D3269" s="2" t="s">
        <v>456</v>
      </c>
      <c r="E3269" s="2"/>
      <c r="F3269" s="2"/>
      <c r="G3269" s="2"/>
      <c r="H3269" s="2"/>
    </row>
    <row r="3270" spans="2:8">
      <c r="B3270" s="2" t="s">
        <v>3718</v>
      </c>
      <c r="C3270" s="2">
        <v>16</v>
      </c>
      <c r="D3270" s="2" t="s">
        <v>456</v>
      </c>
      <c r="E3270" s="2"/>
      <c r="F3270" s="2"/>
      <c r="G3270" s="2"/>
      <c r="H3270" s="2"/>
    </row>
    <row r="3271" spans="2:8">
      <c r="B3271" s="2" t="s">
        <v>3719</v>
      </c>
      <c r="C3271" s="2">
        <v>17</v>
      </c>
      <c r="D3271" s="2" t="s">
        <v>456</v>
      </c>
      <c r="E3271" s="2"/>
      <c r="F3271" s="2"/>
      <c r="G3271" s="2"/>
      <c r="H3271" s="2"/>
    </row>
    <row r="3272" spans="2:8">
      <c r="B3272" s="2" t="s">
        <v>3720</v>
      </c>
      <c r="C3272" s="2">
        <v>23</v>
      </c>
      <c r="D3272" s="2" t="s">
        <v>456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456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456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456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456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456</v>
      </c>
      <c r="E3277" s="2"/>
      <c r="F3277" s="2"/>
      <c r="G3277" s="2"/>
      <c r="H3277" s="2"/>
    </row>
    <row r="3278" spans="2:8">
      <c r="B3278" s="2" t="s">
        <v>3726</v>
      </c>
      <c r="C3278" s="2">
        <v>16</v>
      </c>
      <c r="D3278" s="2" t="s">
        <v>456</v>
      </c>
      <c r="E3278" s="2"/>
      <c r="F3278" s="2"/>
      <c r="G3278" s="2"/>
      <c r="H3278" s="2"/>
    </row>
    <row r="3279" spans="2:8">
      <c r="B3279" s="2" t="s">
        <v>3727</v>
      </c>
      <c r="C3279" s="2">
        <v>17</v>
      </c>
      <c r="D3279" s="2" t="s">
        <v>456</v>
      </c>
      <c r="E3279" s="2"/>
      <c r="F3279" s="2"/>
      <c r="G3279" s="2"/>
      <c r="H3279" s="2"/>
    </row>
    <row r="3280" spans="2:8">
      <c r="B3280" s="2" t="s">
        <v>3728</v>
      </c>
      <c r="C3280" s="2">
        <v>16</v>
      </c>
      <c r="D3280" s="2" t="s">
        <v>456</v>
      </c>
      <c r="E3280" s="2"/>
      <c r="F3280" s="2"/>
      <c r="G3280" s="2"/>
      <c r="H3280" s="2"/>
    </row>
    <row r="3281" spans="2:8">
      <c r="B3281" s="2" t="s">
        <v>3729</v>
      </c>
      <c r="C3281" s="2">
        <v>16</v>
      </c>
      <c r="D3281" s="2" t="s">
        <v>456</v>
      </c>
      <c r="E3281" s="2"/>
      <c r="F3281" s="2"/>
      <c r="G3281" s="2"/>
      <c r="H3281" s="2"/>
    </row>
    <row r="3282" spans="2:8">
      <c r="B3282" s="2" t="s">
        <v>3730</v>
      </c>
      <c r="C3282" s="2">
        <v>17</v>
      </c>
      <c r="D3282" s="2" t="s">
        <v>456</v>
      </c>
      <c r="E3282" s="2"/>
      <c r="F3282" s="2"/>
      <c r="G3282" s="2"/>
      <c r="H3282" s="2"/>
    </row>
    <row r="3283" spans="2:8">
      <c r="B3283" s="2" t="s">
        <v>3731</v>
      </c>
      <c r="C3283" s="2">
        <v>16</v>
      </c>
      <c r="D3283" s="2" t="s">
        <v>456</v>
      </c>
      <c r="E3283" s="2"/>
      <c r="F3283" s="2"/>
      <c r="G3283" s="2"/>
      <c r="H3283" s="2"/>
    </row>
    <row r="3284" spans="2:8">
      <c r="B3284" s="2" t="s">
        <v>3732</v>
      </c>
      <c r="C3284" s="2">
        <v>15</v>
      </c>
      <c r="D3284" s="2" t="s">
        <v>456</v>
      </c>
      <c r="E3284" s="2"/>
      <c r="F3284" s="2"/>
      <c r="G3284" s="2"/>
      <c r="H3284" s="2"/>
    </row>
    <row r="3285" spans="2:8">
      <c r="B3285" s="2" t="s">
        <v>3733</v>
      </c>
      <c r="C3285" s="2">
        <v>13</v>
      </c>
      <c r="D3285" s="2" t="s">
        <v>456</v>
      </c>
      <c r="E3285" s="2"/>
      <c r="F3285" s="2"/>
      <c r="G3285" s="2"/>
      <c r="H3285" s="2"/>
    </row>
    <row r="3286" spans="2:8">
      <c r="B3286" s="2" t="s">
        <v>3734</v>
      </c>
      <c r="C3286" s="2">
        <v>9</v>
      </c>
      <c r="D3286" s="2" t="s">
        <v>456</v>
      </c>
      <c r="E3286" s="2"/>
      <c r="F3286" s="2"/>
      <c r="G3286" s="2"/>
      <c r="H3286" s="2"/>
    </row>
    <row r="3287" spans="2:8">
      <c r="B3287" s="2" t="s">
        <v>3735</v>
      </c>
      <c r="C3287" s="2">
        <v>32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32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34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33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33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36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35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34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456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456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456</v>
      </c>
      <c r="E3301" s="2"/>
      <c r="F3301" s="2"/>
      <c r="G3301" s="2"/>
      <c r="H3301" s="2"/>
    </row>
    <row r="3302" spans="2:8">
      <c r="B3302" s="2" t="s">
        <v>3750</v>
      </c>
      <c r="C3302" s="2">
        <v>23</v>
      </c>
      <c r="D3302" s="2" t="s">
        <v>456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456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456</v>
      </c>
      <c r="E3304" s="2"/>
      <c r="F3304" s="2"/>
      <c r="G3304" s="2"/>
      <c r="H3304" s="2"/>
    </row>
    <row r="3305" spans="2:8">
      <c r="B3305" s="2" t="s">
        <v>3753</v>
      </c>
      <c r="C3305" s="2">
        <v>31</v>
      </c>
      <c r="D3305" s="2" t="s">
        <v>456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456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456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456</v>
      </c>
      <c r="E3308" s="2"/>
      <c r="F3308" s="2"/>
      <c r="G3308" s="2"/>
      <c r="H3308" s="2"/>
    </row>
    <row r="3309" spans="2:8">
      <c r="B3309" s="2" t="s">
        <v>3757</v>
      </c>
      <c r="C3309" s="2">
        <v>16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16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23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22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16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13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10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10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23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33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34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31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456</v>
      </c>
      <c r="E3326" s="2"/>
      <c r="F3326" s="2"/>
      <c r="G3326" s="2"/>
      <c r="H3326" s="2"/>
    </row>
    <row r="3327" spans="2:8">
      <c r="B3327" s="2" t="s">
        <v>3775</v>
      </c>
      <c r="C3327" s="2">
        <v>26</v>
      </c>
      <c r="D3327" s="2" t="s">
        <v>456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456</v>
      </c>
      <c r="E3328" s="2"/>
      <c r="F3328" s="2"/>
      <c r="G3328" s="2"/>
      <c r="H3328" s="2"/>
    </row>
    <row r="3329" spans="2:8">
      <c r="B3329" s="2" t="s">
        <v>3777</v>
      </c>
      <c r="C3329" s="2">
        <v>26</v>
      </c>
      <c r="D3329" s="2" t="s">
        <v>456</v>
      </c>
      <c r="E3329" s="2"/>
      <c r="F3329" s="2"/>
      <c r="G3329" s="2"/>
      <c r="H3329" s="2"/>
    </row>
    <row r="3330" spans="2:8">
      <c r="B3330" s="2" t="s">
        <v>3778</v>
      </c>
      <c r="C3330" s="2">
        <v>26</v>
      </c>
      <c r="D3330" s="2" t="s">
        <v>456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456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456</v>
      </c>
      <c r="E3332" s="2"/>
      <c r="F3332" s="2"/>
      <c r="G3332" s="2"/>
      <c r="H3332" s="2"/>
    </row>
    <row r="3333" spans="2:8">
      <c r="B3333" s="2" t="s">
        <v>3781</v>
      </c>
      <c r="C3333" s="2">
        <v>24</v>
      </c>
      <c r="D3333" s="2" t="s">
        <v>456</v>
      </c>
      <c r="E3333" s="2"/>
      <c r="F3333" s="2"/>
      <c r="G3333" s="2"/>
      <c r="H3333" s="2"/>
    </row>
    <row r="3334" spans="2:8">
      <c r="B3334" s="2" t="s">
        <v>3782</v>
      </c>
      <c r="C3334" s="2">
        <v>25</v>
      </c>
      <c r="D3334" s="2" t="s">
        <v>456</v>
      </c>
      <c r="E3334" s="2"/>
      <c r="F3334" s="2"/>
      <c r="G3334" s="2"/>
      <c r="H3334" s="2"/>
    </row>
    <row r="3335" spans="2:8">
      <c r="B3335" s="2" t="s">
        <v>3783</v>
      </c>
      <c r="C3335" s="2">
        <v>18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19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20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21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21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21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21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21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20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20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20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20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28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28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5</v>
      </c>
      <c r="D3352" s="2" t="s">
        <v>456</v>
      </c>
      <c r="E3352" s="2"/>
      <c r="F3352" s="2"/>
      <c r="G3352" s="2"/>
      <c r="H3352" s="2"/>
    </row>
    <row r="3353" spans="2:8">
      <c r="B3353" s="2" t="s">
        <v>3801</v>
      </c>
      <c r="C3353" s="2">
        <v>12</v>
      </c>
      <c r="D3353" s="2" t="s">
        <v>456</v>
      </c>
      <c r="E3353" s="2"/>
      <c r="F3353" s="2"/>
      <c r="G3353" s="2"/>
      <c r="H3353" s="2"/>
    </row>
    <row r="3354" spans="2:8">
      <c r="B3354" s="2" t="s">
        <v>3802</v>
      </c>
      <c r="C3354" s="2">
        <v>16</v>
      </c>
      <c r="D3354" s="2" t="s">
        <v>456</v>
      </c>
      <c r="E3354" s="2"/>
      <c r="F3354" s="2"/>
      <c r="G3354" s="2"/>
      <c r="H3354" s="2"/>
    </row>
    <row r="3355" spans="2:8">
      <c r="B3355" s="2" t="s">
        <v>3803</v>
      </c>
      <c r="C3355" s="2">
        <v>16</v>
      </c>
      <c r="D3355" s="2" t="s">
        <v>456</v>
      </c>
      <c r="E3355" s="2"/>
      <c r="F3355" s="2"/>
      <c r="G3355" s="2"/>
      <c r="H3355" s="2"/>
    </row>
    <row r="3356" spans="2:8">
      <c r="B3356" s="2" t="s">
        <v>3804</v>
      </c>
      <c r="C3356" s="2">
        <v>11</v>
      </c>
      <c r="D3356" s="2" t="s">
        <v>456</v>
      </c>
      <c r="E3356" s="2"/>
      <c r="F3356" s="2"/>
      <c r="G3356" s="2"/>
      <c r="H3356" s="2"/>
    </row>
    <row r="3357" spans="2:8">
      <c r="B3357" s="2" t="s">
        <v>3805</v>
      </c>
      <c r="C3357" s="2">
        <v>9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16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16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19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22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21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20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18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12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456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456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456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456</v>
      </c>
      <c r="E3370" s="2"/>
      <c r="F3370" s="2"/>
      <c r="G3370" s="2"/>
      <c r="H3370" s="2"/>
    </row>
    <row r="3371" spans="2:8">
      <c r="B3371" s="2" t="s">
        <v>3819</v>
      </c>
      <c r="C3371" s="2">
        <v>30</v>
      </c>
      <c r="D3371" s="2" t="s">
        <v>456</v>
      </c>
      <c r="E3371" s="2"/>
      <c r="F3371" s="2"/>
      <c r="G3371" s="2"/>
      <c r="H3371" s="2"/>
    </row>
    <row r="3372" spans="2:8">
      <c r="B3372" s="2" t="s">
        <v>3820</v>
      </c>
      <c r="C3372" s="2">
        <v>30</v>
      </c>
      <c r="D3372" s="2" t="s">
        <v>456</v>
      </c>
      <c r="E3372" s="2"/>
      <c r="F3372" s="2"/>
      <c r="G3372" s="2"/>
      <c r="H3372" s="2"/>
    </row>
    <row r="3373" spans="2:8">
      <c r="B3373" s="2" t="s">
        <v>3821</v>
      </c>
      <c r="C3373" s="2">
        <v>29</v>
      </c>
      <c r="D3373" s="2" t="s">
        <v>456</v>
      </c>
      <c r="E3373" s="2"/>
      <c r="F3373" s="2"/>
      <c r="G3373" s="2"/>
      <c r="H3373" s="2"/>
    </row>
    <row r="3374" spans="2:8">
      <c r="B3374" s="2" t="s">
        <v>3822</v>
      </c>
      <c r="C3374" s="2">
        <v>14</v>
      </c>
      <c r="D3374" s="2" t="s">
        <v>456</v>
      </c>
      <c r="E3374" s="2"/>
      <c r="F3374" s="2"/>
      <c r="G3374" s="2"/>
      <c r="H3374" s="2"/>
    </row>
    <row r="3375" spans="2:8">
      <c r="B3375" s="2" t="s">
        <v>3823</v>
      </c>
      <c r="C3375" s="2">
        <v>14</v>
      </c>
      <c r="D3375" s="2" t="s">
        <v>456</v>
      </c>
      <c r="E3375" s="2"/>
      <c r="F3375" s="2"/>
      <c r="G3375" s="2"/>
      <c r="H3375" s="2"/>
    </row>
    <row r="3376" spans="2:8">
      <c r="B3376" s="2" t="s">
        <v>3824</v>
      </c>
      <c r="C3376" s="2">
        <v>14</v>
      </c>
      <c r="D3376" s="2" t="s">
        <v>456</v>
      </c>
      <c r="E3376" s="2"/>
      <c r="F3376" s="2"/>
      <c r="G3376" s="2"/>
      <c r="H3376" s="2"/>
    </row>
    <row r="3377" spans="2:8">
      <c r="B3377" s="2" t="s">
        <v>3825</v>
      </c>
      <c r="C3377" s="2">
        <v>14</v>
      </c>
      <c r="D3377" s="2" t="s">
        <v>456</v>
      </c>
      <c r="E3377" s="2"/>
      <c r="F3377" s="2"/>
      <c r="G3377" s="2"/>
      <c r="H3377" s="2"/>
    </row>
    <row r="3378" spans="2:8">
      <c r="B3378" s="2" t="s">
        <v>3826</v>
      </c>
      <c r="C3378" s="2">
        <v>13</v>
      </c>
      <c r="D3378" s="2" t="s">
        <v>456</v>
      </c>
      <c r="E3378" s="2"/>
      <c r="F3378" s="2"/>
      <c r="G3378" s="2"/>
      <c r="H3378" s="2"/>
    </row>
    <row r="3379" spans="2:8">
      <c r="B3379" s="2" t="s">
        <v>3827</v>
      </c>
      <c r="C3379" s="2">
        <v>14</v>
      </c>
      <c r="D3379" s="2" t="s">
        <v>456</v>
      </c>
      <c r="E3379" s="2"/>
      <c r="F3379" s="2"/>
      <c r="G3379" s="2"/>
      <c r="H3379" s="2"/>
    </row>
    <row r="3380" spans="2:8">
      <c r="B3380" s="2" t="s">
        <v>3828</v>
      </c>
      <c r="C3380" s="2">
        <v>13</v>
      </c>
      <c r="D3380" s="2" t="s">
        <v>456</v>
      </c>
      <c r="E3380" s="2"/>
      <c r="F3380" s="2"/>
      <c r="G3380" s="2"/>
      <c r="H3380" s="2"/>
    </row>
    <row r="3381" spans="2:8">
      <c r="B3381" s="2" t="s">
        <v>3829</v>
      </c>
      <c r="C3381" s="2">
        <v>11</v>
      </c>
      <c r="D3381" s="2" t="s">
        <v>456</v>
      </c>
      <c r="E3381" s="2"/>
      <c r="F3381" s="2"/>
      <c r="G3381" s="2"/>
      <c r="H3381" s="2"/>
    </row>
    <row r="3382" spans="2:8">
      <c r="B3382" s="2" t="s">
        <v>3830</v>
      </c>
      <c r="C3382" s="2">
        <v>9</v>
      </c>
      <c r="D3382" s="2" t="s">
        <v>456</v>
      </c>
      <c r="E3382" s="2"/>
      <c r="F3382" s="2"/>
      <c r="G3382" s="2"/>
      <c r="H3382" s="2"/>
    </row>
    <row r="3383" spans="2:8">
      <c r="B3383" s="2" t="s">
        <v>3831</v>
      </c>
      <c r="C3383" s="2">
        <v>23</v>
      </c>
      <c r="D3383" s="2" t="s">
        <v>456</v>
      </c>
      <c r="E3383" s="2"/>
      <c r="F3383" s="2"/>
      <c r="G3383" s="2"/>
      <c r="H3383" s="2"/>
    </row>
    <row r="3384" spans="2:8">
      <c r="B3384" s="2" t="s">
        <v>3832</v>
      </c>
      <c r="C3384" s="2">
        <v>23</v>
      </c>
      <c r="D3384" s="2" t="s">
        <v>456</v>
      </c>
      <c r="E3384" s="2"/>
      <c r="F3384" s="2"/>
      <c r="G3384" s="2"/>
      <c r="H3384" s="2"/>
    </row>
    <row r="3385" spans="2:8">
      <c r="B3385" s="2" t="s">
        <v>3833</v>
      </c>
      <c r="C3385" s="2">
        <v>20</v>
      </c>
      <c r="D3385" s="2" t="s">
        <v>456</v>
      </c>
      <c r="E3385" s="2"/>
      <c r="F3385" s="2"/>
      <c r="G3385" s="2"/>
      <c r="H3385" s="2"/>
    </row>
    <row r="3386" spans="2:8">
      <c r="B3386" s="2" t="s">
        <v>3834</v>
      </c>
      <c r="C3386" s="2">
        <v>5</v>
      </c>
      <c r="D3386" s="2" t="s">
        <v>456</v>
      </c>
      <c r="E3386" s="2"/>
      <c r="F3386" s="2"/>
      <c r="G3386" s="2"/>
      <c r="H3386" s="2"/>
    </row>
    <row r="3387" spans="2:8">
      <c r="B3387" s="2" t="s">
        <v>3835</v>
      </c>
      <c r="C3387" s="2">
        <v>7</v>
      </c>
      <c r="D3387" s="2" t="s">
        <v>456</v>
      </c>
      <c r="E3387" s="2"/>
      <c r="F3387" s="2"/>
      <c r="G3387" s="2"/>
      <c r="H3387" s="2"/>
    </row>
    <row r="3388" spans="2:8">
      <c r="B3388" s="2" t="s">
        <v>3836</v>
      </c>
      <c r="C3388" s="2">
        <v>9</v>
      </c>
      <c r="D3388" s="2" t="s">
        <v>456</v>
      </c>
      <c r="E3388" s="2"/>
      <c r="F3388" s="2"/>
      <c r="G3388" s="2"/>
      <c r="H3388" s="2"/>
    </row>
    <row r="3389" spans="2:8">
      <c r="B3389" s="2" t="s">
        <v>3837</v>
      </c>
      <c r="C3389" s="2">
        <v>46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47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42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42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42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456</v>
      </c>
      <c r="E3394" s="2"/>
      <c r="F3394" s="2"/>
      <c r="G3394" s="2"/>
      <c r="H3394" s="2"/>
    </row>
    <row r="3395" spans="2:8">
      <c r="B3395" s="2" t="s">
        <v>3843</v>
      </c>
      <c r="C3395" s="2">
        <v>24</v>
      </c>
      <c r="D3395" s="2" t="s">
        <v>456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456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456</v>
      </c>
      <c r="E3397" s="2"/>
      <c r="F3397" s="2"/>
      <c r="G3397" s="2"/>
      <c r="H3397" s="2"/>
    </row>
    <row r="3398" spans="2:8">
      <c r="B3398" s="2" t="s">
        <v>3846</v>
      </c>
      <c r="C3398" s="2">
        <v>21</v>
      </c>
      <c r="D3398" s="2" t="s">
        <v>456</v>
      </c>
      <c r="E3398" s="2"/>
      <c r="F3398" s="2"/>
      <c r="G3398" s="2"/>
      <c r="H3398" s="2"/>
    </row>
    <row r="3399" spans="2:8">
      <c r="B3399" s="2" t="s">
        <v>3847</v>
      </c>
      <c r="C3399" s="2">
        <v>22</v>
      </c>
      <c r="D3399" s="2" t="s">
        <v>456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456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456</v>
      </c>
      <c r="E3401" s="2"/>
      <c r="F3401" s="2"/>
      <c r="G3401" s="2"/>
      <c r="H3401" s="2"/>
    </row>
    <row r="3402" spans="2:8">
      <c r="B3402" s="2" t="s">
        <v>3850</v>
      </c>
      <c r="C3402" s="2">
        <v>30</v>
      </c>
      <c r="D3402" s="2" t="s">
        <v>456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456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456</v>
      </c>
      <c r="E3404" s="2"/>
      <c r="F3404" s="2"/>
      <c r="G3404" s="2"/>
      <c r="H3404" s="2"/>
    </row>
    <row r="3405" spans="2:8">
      <c r="B3405" s="2" t="s">
        <v>3853</v>
      </c>
      <c r="C3405" s="2">
        <v>29</v>
      </c>
      <c r="D3405" s="2" t="s">
        <v>456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456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456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456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456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456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456</v>
      </c>
      <c r="E3411" s="2"/>
      <c r="F3411" s="2"/>
      <c r="G3411" s="2"/>
      <c r="H3411" s="2"/>
    </row>
    <row r="3412" spans="2:8">
      <c r="B3412" s="2" t="s">
        <v>3860</v>
      </c>
      <c r="C3412" s="2">
        <v>31</v>
      </c>
      <c r="D3412" s="2" t="s">
        <v>456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456</v>
      </c>
      <c r="E3413" s="2"/>
      <c r="F3413" s="2"/>
      <c r="G3413" s="2"/>
      <c r="H3413" s="2"/>
    </row>
    <row r="3414" spans="2:8">
      <c r="B3414" s="2" t="s">
        <v>3862</v>
      </c>
      <c r="C3414" s="2">
        <v>29</v>
      </c>
      <c r="D3414" s="2" t="s">
        <v>456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456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456</v>
      </c>
      <c r="E3416" s="2"/>
      <c r="F3416" s="2"/>
      <c r="G3416" s="2"/>
      <c r="H3416" s="2"/>
    </row>
    <row r="3417" spans="2:8">
      <c r="B3417" s="2" t="s">
        <v>3865</v>
      </c>
      <c r="C3417" s="2">
        <v>32</v>
      </c>
      <c r="D3417" s="2" t="s">
        <v>456</v>
      </c>
      <c r="E3417" s="2"/>
      <c r="F3417" s="2"/>
      <c r="G3417" s="2"/>
      <c r="H3417" s="2"/>
    </row>
    <row r="3418" spans="2:8">
      <c r="B3418" s="2" t="s">
        <v>3866</v>
      </c>
      <c r="C3418" s="2">
        <v>32</v>
      </c>
      <c r="D3418" s="2" t="s">
        <v>456</v>
      </c>
      <c r="E3418" s="2"/>
      <c r="F3418" s="2"/>
      <c r="G3418" s="2"/>
      <c r="H3418" s="2"/>
    </row>
    <row r="3419" spans="2:8">
      <c r="B3419" s="2" t="s">
        <v>3867</v>
      </c>
      <c r="C3419" s="2">
        <v>30</v>
      </c>
      <c r="D3419" s="2" t="s">
        <v>456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456</v>
      </c>
      <c r="E3420" s="2"/>
      <c r="F3420" s="2"/>
      <c r="G3420" s="2"/>
      <c r="H3420" s="2"/>
    </row>
    <row r="3421" spans="2:8">
      <c r="B3421" s="2" t="s">
        <v>3869</v>
      </c>
      <c r="C3421" s="2">
        <v>38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39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39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39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39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38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11</v>
      </c>
      <c r="D3427" s="2" t="s">
        <v>456</v>
      </c>
      <c r="E3427" s="2"/>
      <c r="F3427" s="2"/>
      <c r="G3427" s="2"/>
      <c r="H3427" s="2"/>
    </row>
    <row r="3428" spans="2:8">
      <c r="B3428" s="2" t="s">
        <v>3876</v>
      </c>
      <c r="C3428" s="2">
        <v>35</v>
      </c>
      <c r="D3428" s="2" t="s">
        <v>456</v>
      </c>
      <c r="E3428" s="2"/>
      <c r="F3428" s="2"/>
      <c r="G3428" s="2"/>
      <c r="H3428" s="2"/>
    </row>
    <row r="3429" spans="2:8">
      <c r="B3429" s="2" t="s">
        <v>3877</v>
      </c>
      <c r="C3429" s="2">
        <v>36</v>
      </c>
      <c r="D3429" s="2" t="s">
        <v>456</v>
      </c>
      <c r="E3429" s="2"/>
      <c r="F3429" s="2"/>
      <c r="G3429" s="2"/>
      <c r="H3429" s="2"/>
    </row>
    <row r="3430" spans="2:8">
      <c r="B3430" s="2" t="s">
        <v>3878</v>
      </c>
      <c r="C3430" s="2">
        <v>32</v>
      </c>
      <c r="D3430" s="2" t="s">
        <v>456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456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456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456</v>
      </c>
      <c r="E3433" s="2"/>
      <c r="F3433" s="2"/>
      <c r="G3433" s="2"/>
      <c r="H3433" s="2"/>
    </row>
    <row r="3434" spans="2:8">
      <c r="B3434" s="2" t="s">
        <v>3882</v>
      </c>
      <c r="C3434" s="2">
        <v>33</v>
      </c>
      <c r="D3434" s="2" t="s">
        <v>456</v>
      </c>
      <c r="E3434" s="2"/>
      <c r="F3434" s="2"/>
      <c r="G3434" s="2"/>
      <c r="H3434" s="2"/>
    </row>
    <row r="3435" spans="2:8">
      <c r="B3435" s="2" t="s">
        <v>3883</v>
      </c>
      <c r="C3435" s="2">
        <v>34</v>
      </c>
      <c r="D3435" s="2" t="s">
        <v>456</v>
      </c>
      <c r="E3435" s="2"/>
      <c r="F3435" s="2"/>
      <c r="G3435" s="2"/>
      <c r="H3435" s="2"/>
    </row>
    <row r="3436" spans="2:8">
      <c r="B3436" s="2" t="s">
        <v>3884</v>
      </c>
      <c r="C3436" s="2">
        <v>33</v>
      </c>
      <c r="D3436" s="2" t="s">
        <v>456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456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26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12</v>
      </c>
      <c r="D3443" s="2" t="s">
        <v>456</v>
      </c>
      <c r="E3443" s="2"/>
      <c r="F3443" s="2"/>
      <c r="G3443" s="2"/>
      <c r="H3443" s="2"/>
    </row>
    <row r="3444" spans="2:8">
      <c r="B3444" s="2" t="s">
        <v>3892</v>
      </c>
      <c r="C3444" s="2">
        <v>11</v>
      </c>
      <c r="D3444" s="2" t="s">
        <v>456</v>
      </c>
      <c r="E3444" s="2"/>
      <c r="F3444" s="2"/>
      <c r="G3444" s="2"/>
      <c r="H3444" s="2"/>
    </row>
    <row r="3445" spans="2:8">
      <c r="B3445" s="2" t="s">
        <v>3893</v>
      </c>
      <c r="C3445" s="2">
        <v>25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28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21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21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20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21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456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456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456</v>
      </c>
      <c r="E3456" s="2"/>
      <c r="F3456" s="2"/>
      <c r="G3456" s="2"/>
      <c r="H3456" s="2"/>
    </row>
    <row r="3457" spans="2:8">
      <c r="B3457" s="2" t="s">
        <v>3905</v>
      </c>
      <c r="C3457" s="2">
        <v>26</v>
      </c>
      <c r="D3457" s="2" t="s">
        <v>456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456</v>
      </c>
      <c r="E3458" s="2"/>
      <c r="F3458" s="2"/>
      <c r="G3458" s="2"/>
      <c r="H3458" s="2"/>
    </row>
    <row r="3459" spans="2:8">
      <c r="B3459" s="2" t="s">
        <v>3907</v>
      </c>
      <c r="C3459" s="2">
        <v>30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24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22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20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18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18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13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14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14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14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15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14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32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34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32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30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18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39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38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37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33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30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12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12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12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12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12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30</v>
      </c>
      <c r="D3500" s="2" t="s">
        <v>456</v>
      </c>
      <c r="E3500" s="2"/>
      <c r="F3500" s="2"/>
      <c r="G3500" s="2"/>
      <c r="H3500" s="2"/>
    </row>
    <row r="3501" spans="2:8">
      <c r="B3501" s="2" t="s">
        <v>3949</v>
      </c>
      <c r="C3501" s="2">
        <v>33</v>
      </c>
      <c r="D3501" s="2" t="s">
        <v>456</v>
      </c>
      <c r="E3501" s="2"/>
      <c r="F3501" s="2"/>
      <c r="G3501" s="2"/>
      <c r="H3501" s="2"/>
    </row>
    <row r="3502" spans="2:8">
      <c r="B3502" s="2" t="s">
        <v>3950</v>
      </c>
      <c r="C3502" s="2">
        <v>36</v>
      </c>
      <c r="D3502" s="2" t="s">
        <v>456</v>
      </c>
      <c r="E3502" s="2"/>
      <c r="F3502" s="2"/>
      <c r="G3502" s="2"/>
      <c r="H3502" s="2"/>
    </row>
    <row r="3503" spans="2:8">
      <c r="B3503" s="2" t="s">
        <v>3951</v>
      </c>
      <c r="C3503" s="2">
        <v>36</v>
      </c>
      <c r="D3503" s="2" t="s">
        <v>456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32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32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32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456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456</v>
      </c>
      <c r="E3513" s="2"/>
      <c r="F3513" s="2"/>
      <c r="G3513" s="2"/>
      <c r="H3513" s="2"/>
    </row>
    <row r="3514" spans="2:8">
      <c r="B3514" s="2" t="s">
        <v>3962</v>
      </c>
      <c r="C3514" s="2">
        <v>21</v>
      </c>
      <c r="D3514" s="2" t="s">
        <v>456</v>
      </c>
      <c r="E3514" s="2"/>
      <c r="F3514" s="2"/>
      <c r="G3514" s="2"/>
      <c r="H3514" s="2"/>
    </row>
    <row r="3515" spans="2:8">
      <c r="B3515" s="2" t="s">
        <v>3963</v>
      </c>
      <c r="C3515" s="2">
        <v>21</v>
      </c>
      <c r="D3515" s="2" t="s">
        <v>456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456</v>
      </c>
      <c r="E3516" s="2"/>
      <c r="F3516" s="2"/>
      <c r="G3516" s="2"/>
      <c r="H3516" s="2"/>
    </row>
    <row r="3517" spans="2:8">
      <c r="B3517" s="2" t="s">
        <v>3965</v>
      </c>
      <c r="C3517" s="2">
        <v>17</v>
      </c>
      <c r="D3517" s="2" t="s">
        <v>456</v>
      </c>
      <c r="E3517" s="2"/>
      <c r="F3517" s="2"/>
      <c r="G3517" s="2"/>
      <c r="H3517" s="2"/>
    </row>
    <row r="3518" spans="2:8">
      <c r="B3518" s="2" t="s">
        <v>3966</v>
      </c>
      <c r="C3518" s="2">
        <v>14</v>
      </c>
      <c r="D3518" s="2" t="s">
        <v>456</v>
      </c>
      <c r="E3518" s="2"/>
      <c r="F3518" s="2"/>
      <c r="G3518" s="2"/>
      <c r="H3518" s="2"/>
    </row>
    <row r="3519" spans="2:8">
      <c r="B3519" s="2" t="s">
        <v>3967</v>
      </c>
      <c r="C3519" s="2">
        <v>10</v>
      </c>
      <c r="D3519" s="2" t="s">
        <v>456</v>
      </c>
      <c r="E3519" s="2"/>
      <c r="F3519" s="2"/>
      <c r="G3519" s="2"/>
      <c r="H3519" s="2"/>
    </row>
    <row r="3520" spans="2:8">
      <c r="B3520" s="2" t="s">
        <v>3968</v>
      </c>
      <c r="C3520" s="2">
        <v>5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5</v>
      </c>
      <c r="D3521" s="2" t="s">
        <v>456</v>
      </c>
      <c r="E3521" s="2"/>
      <c r="F3521" s="2"/>
      <c r="G3521" s="2"/>
      <c r="H3521" s="2"/>
    </row>
    <row r="3522" spans="2:8">
      <c r="B3522" s="2" t="s">
        <v>3970</v>
      </c>
      <c r="C3522" s="2">
        <v>8</v>
      </c>
      <c r="D3522" s="2" t="s">
        <v>456</v>
      </c>
      <c r="E3522" s="2"/>
      <c r="F3522" s="2"/>
      <c r="G3522" s="2"/>
      <c r="H3522" s="2"/>
    </row>
    <row r="3523" spans="2:8">
      <c r="B3523" s="2" t="s">
        <v>3971</v>
      </c>
      <c r="C3523" s="2">
        <v>11</v>
      </c>
      <c r="D3523" s="2" t="s">
        <v>456</v>
      </c>
      <c r="E3523" s="2"/>
      <c r="F3523" s="2"/>
      <c r="G3523" s="2"/>
      <c r="H3523" s="2"/>
    </row>
    <row r="3524" spans="2:8">
      <c r="B3524" s="2" t="s">
        <v>3972</v>
      </c>
      <c r="C3524" s="2">
        <v>15</v>
      </c>
      <c r="D3524" s="2" t="s">
        <v>456</v>
      </c>
      <c r="E3524" s="2"/>
      <c r="F3524" s="2"/>
      <c r="G3524" s="2"/>
      <c r="H3524" s="2"/>
    </row>
    <row r="3525" spans="2:8">
      <c r="B3525" s="2" t="s">
        <v>3973</v>
      </c>
      <c r="C3525" s="2">
        <v>20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456</v>
      </c>
      <c r="E3526" s="2"/>
      <c r="F3526" s="2"/>
      <c r="G3526" s="2"/>
      <c r="H3526" s="2"/>
    </row>
    <row r="3527" spans="2:8">
      <c r="B3527" s="2" t="s">
        <v>3975</v>
      </c>
      <c r="C3527" s="2">
        <v>33</v>
      </c>
      <c r="D3527" s="2" t="s">
        <v>456</v>
      </c>
      <c r="E3527" s="2"/>
      <c r="F3527" s="2"/>
      <c r="G3527" s="2"/>
      <c r="H3527" s="2"/>
    </row>
    <row r="3528" spans="2:8">
      <c r="B3528" s="2" t="s">
        <v>3976</v>
      </c>
      <c r="C3528" s="2">
        <v>36</v>
      </c>
      <c r="D3528" s="2" t="s">
        <v>456</v>
      </c>
      <c r="E3528" s="2"/>
      <c r="F3528" s="2"/>
      <c r="G3528" s="2"/>
      <c r="H3528" s="2"/>
    </row>
    <row r="3529" spans="2:8">
      <c r="B3529" s="2" t="s">
        <v>3977</v>
      </c>
      <c r="C3529" s="2">
        <v>5</v>
      </c>
      <c r="D3529" s="2" t="s">
        <v>456</v>
      </c>
      <c r="E3529" s="2"/>
      <c r="F3529" s="2"/>
      <c r="G3529" s="2"/>
      <c r="H3529" s="2"/>
    </row>
    <row r="3530" spans="2:8">
      <c r="B3530" s="2" t="s">
        <v>3978</v>
      </c>
      <c r="C3530" s="2">
        <v>6</v>
      </c>
      <c r="D3530" s="2" t="s">
        <v>456</v>
      </c>
      <c r="E3530" s="2"/>
      <c r="F3530" s="2"/>
      <c r="G3530" s="2"/>
      <c r="H3530" s="2"/>
    </row>
    <row r="3531" spans="2:8">
      <c r="B3531" s="2" t="s">
        <v>3979</v>
      </c>
      <c r="C3531" s="2">
        <v>13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14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14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14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16</v>
      </c>
      <c r="D3535" s="2" t="s">
        <v>456</v>
      </c>
      <c r="E3535" s="2"/>
      <c r="F3535" s="2"/>
      <c r="G3535" s="2"/>
      <c r="H3535" s="2"/>
    </row>
    <row r="3536" spans="2:8">
      <c r="B3536" s="2" t="s">
        <v>3984</v>
      </c>
      <c r="C3536" s="2">
        <v>16</v>
      </c>
      <c r="D3536" s="2" t="s">
        <v>456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456</v>
      </c>
      <c r="E3537" s="2"/>
      <c r="F3537" s="2"/>
      <c r="G3537" s="2"/>
      <c r="H3537" s="2"/>
    </row>
    <row r="3538" spans="2:8">
      <c r="B3538" s="2" t="s">
        <v>3986</v>
      </c>
      <c r="C3538" s="2">
        <v>29</v>
      </c>
      <c r="D3538" s="2" t="s">
        <v>456</v>
      </c>
      <c r="E3538" s="2"/>
      <c r="F3538" s="2"/>
      <c r="G3538" s="2"/>
      <c r="H3538" s="2"/>
    </row>
    <row r="3539" spans="2:8">
      <c r="B3539" s="2" t="s">
        <v>3987</v>
      </c>
      <c r="C3539" s="2">
        <v>12</v>
      </c>
      <c r="D3539" s="2" t="s">
        <v>456</v>
      </c>
      <c r="E3539" s="2"/>
      <c r="F3539" s="2"/>
      <c r="G3539" s="2"/>
      <c r="H3539" s="2"/>
    </row>
    <row r="3540" spans="2:8">
      <c r="B3540" s="2" t="s">
        <v>3988</v>
      </c>
      <c r="C3540" s="2">
        <v>9</v>
      </c>
      <c r="D3540" s="2" t="s">
        <v>456</v>
      </c>
      <c r="E3540" s="2"/>
      <c r="F3540" s="2"/>
      <c r="G3540" s="2"/>
      <c r="H3540" s="2"/>
    </row>
    <row r="3541" spans="2:8">
      <c r="B3541" s="2" t="s">
        <v>3989</v>
      </c>
      <c r="C3541" s="2">
        <v>10</v>
      </c>
      <c r="D3541" s="2" t="s">
        <v>456</v>
      </c>
      <c r="E3541" s="2"/>
      <c r="F3541" s="2"/>
      <c r="G3541" s="2"/>
      <c r="H3541" s="2"/>
    </row>
    <row r="3542" spans="2:8">
      <c r="B3542" s="2" t="s">
        <v>3990</v>
      </c>
      <c r="C3542" s="2">
        <v>10</v>
      </c>
      <c r="D3542" s="2" t="s">
        <v>456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456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456</v>
      </c>
      <c r="E3544" s="2"/>
      <c r="F3544" s="2"/>
      <c r="G3544" s="2"/>
      <c r="H3544" s="2"/>
    </row>
    <row r="3545" spans="2:8">
      <c r="B3545" s="2" t="s">
        <v>3993</v>
      </c>
      <c r="C3545" s="2">
        <v>28</v>
      </c>
      <c r="D3545" s="2" t="s">
        <v>456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456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456</v>
      </c>
      <c r="E3547" s="2"/>
      <c r="F3547" s="2"/>
      <c r="G3547" s="2"/>
      <c r="H3547" s="2"/>
    </row>
    <row r="3548" spans="2:8">
      <c r="B3548" s="2" t="s">
        <v>3996</v>
      </c>
      <c r="C3548" s="2">
        <v>28</v>
      </c>
      <c r="D3548" s="2" t="s">
        <v>456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456</v>
      </c>
      <c r="E3549" s="2"/>
      <c r="F3549" s="2"/>
      <c r="G3549" s="2"/>
      <c r="H3549" s="2"/>
    </row>
    <row r="3550" spans="2:8">
      <c r="B3550" s="2" t="s">
        <v>3998</v>
      </c>
      <c r="C3550" s="2">
        <v>29</v>
      </c>
      <c r="D3550" s="2" t="s">
        <v>456</v>
      </c>
      <c r="E3550" s="2"/>
      <c r="F3550" s="2"/>
      <c r="G3550" s="2"/>
      <c r="H3550" s="2"/>
    </row>
    <row r="3551" spans="2:8">
      <c r="B3551" s="2" t="s">
        <v>3999</v>
      </c>
      <c r="C3551" s="2">
        <v>28</v>
      </c>
      <c r="D3551" s="2" t="s">
        <v>456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22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21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20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20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19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20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30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24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26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23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22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20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21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456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456</v>
      </c>
      <c r="E3576" s="2"/>
      <c r="F3576" s="2"/>
      <c r="G3576" s="2"/>
      <c r="H3576" s="2"/>
    </row>
    <row r="3577" spans="2:8">
      <c r="B3577" s="2" t="s">
        <v>4025</v>
      </c>
      <c r="C3577" s="2">
        <v>26</v>
      </c>
      <c r="D3577" s="2" t="s">
        <v>456</v>
      </c>
      <c r="E3577" s="2"/>
      <c r="F3577" s="2"/>
      <c r="G3577" s="2"/>
      <c r="H3577" s="2"/>
    </row>
    <row r="3578" spans="2:8">
      <c r="B3578" s="2" t="s">
        <v>4026</v>
      </c>
      <c r="C3578" s="2">
        <v>25</v>
      </c>
      <c r="D3578" s="2" t="s">
        <v>456</v>
      </c>
      <c r="E3578" s="2"/>
      <c r="F3578" s="2"/>
      <c r="G3578" s="2"/>
      <c r="H3578" s="2"/>
    </row>
    <row r="3579" spans="2:8">
      <c r="B3579" s="2" t="s">
        <v>4027</v>
      </c>
      <c r="C3579" s="2">
        <v>23</v>
      </c>
      <c r="D3579" s="2" t="s">
        <v>456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456</v>
      </c>
      <c r="E3580" s="2"/>
      <c r="F3580" s="2"/>
      <c r="G3580" s="2"/>
      <c r="H3580" s="2"/>
    </row>
    <row r="3581" spans="2:8">
      <c r="B3581" s="2" t="s">
        <v>4029</v>
      </c>
      <c r="C3581" s="2">
        <v>33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31</v>
      </c>
      <c r="D3583" s="2" t="s">
        <v>456</v>
      </c>
      <c r="E3583" s="2"/>
      <c r="F3583" s="2"/>
      <c r="G3583" s="2"/>
      <c r="H3583" s="2"/>
    </row>
    <row r="3584" spans="2:8">
      <c r="B3584" s="2" t="s">
        <v>4032</v>
      </c>
      <c r="C3584" s="2">
        <v>34</v>
      </c>
      <c r="D3584" s="2" t="s">
        <v>456</v>
      </c>
      <c r="E3584" s="2"/>
      <c r="F3584" s="2"/>
      <c r="G3584" s="2"/>
      <c r="H3584" s="2"/>
    </row>
    <row r="3585" spans="2:8">
      <c r="B3585" s="2" t="s">
        <v>4033</v>
      </c>
      <c r="C3585" s="2">
        <v>33</v>
      </c>
      <c r="D3585" s="2" t="s">
        <v>456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456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456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456</v>
      </c>
      <c r="E3588" s="2"/>
      <c r="F3588" s="2"/>
      <c r="G3588" s="2"/>
      <c r="H3588" s="2"/>
    </row>
    <row r="3589" spans="2:8">
      <c r="B3589" s="2" t="s">
        <v>4037</v>
      </c>
      <c r="C3589" s="2">
        <v>32</v>
      </c>
      <c r="D3589" s="2" t="s">
        <v>456</v>
      </c>
      <c r="E3589" s="2"/>
      <c r="F3589" s="2"/>
      <c r="G3589" s="2"/>
      <c r="H3589" s="2"/>
    </row>
    <row r="3590" spans="2:8">
      <c r="B3590" s="2" t="s">
        <v>4038</v>
      </c>
      <c r="C3590" s="2">
        <v>32</v>
      </c>
      <c r="D3590" s="2" t="s">
        <v>456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456</v>
      </c>
      <c r="E3591" s="2"/>
      <c r="F3591" s="2"/>
      <c r="G3591" s="2"/>
      <c r="H3591" s="2"/>
    </row>
    <row r="3592" spans="2:8">
      <c r="B3592" s="2" t="s">
        <v>4040</v>
      </c>
      <c r="C3592" s="2">
        <v>28</v>
      </c>
      <c r="D3592" s="2" t="s">
        <v>456</v>
      </c>
      <c r="E3592" s="2"/>
      <c r="F3592" s="2"/>
      <c r="G3592" s="2"/>
      <c r="H3592" s="2"/>
    </row>
    <row r="3593" spans="2:8">
      <c r="B3593" s="2" t="s">
        <v>4041</v>
      </c>
      <c r="C3593" s="2">
        <v>22</v>
      </c>
      <c r="D3593" s="2" t="s">
        <v>456</v>
      </c>
      <c r="E3593" s="2"/>
      <c r="F3593" s="2"/>
      <c r="G3593" s="2"/>
      <c r="H3593" s="2"/>
    </row>
    <row r="3594" spans="2:8">
      <c r="B3594" s="2" t="s">
        <v>4042</v>
      </c>
      <c r="C3594" s="2">
        <v>14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22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18</v>
      </c>
      <c r="D3597" s="2" t="s">
        <v>456</v>
      </c>
      <c r="E3597" s="2"/>
      <c r="F3597" s="2"/>
      <c r="G3597" s="2"/>
      <c r="H3597" s="2"/>
    </row>
    <row r="3598" spans="2:8">
      <c r="B3598" s="2" t="s">
        <v>4046</v>
      </c>
      <c r="C3598" s="2">
        <v>27</v>
      </c>
      <c r="D3598" s="2" t="s">
        <v>456</v>
      </c>
      <c r="E3598" s="2"/>
      <c r="F3598" s="2"/>
      <c r="G3598" s="2"/>
      <c r="H3598" s="2"/>
    </row>
    <row r="3599" spans="2:8">
      <c r="B3599" s="2" t="s">
        <v>4047</v>
      </c>
      <c r="C3599" s="2">
        <v>33</v>
      </c>
      <c r="D3599" s="2" t="s">
        <v>456</v>
      </c>
      <c r="E3599" s="2"/>
      <c r="F3599" s="2"/>
      <c r="G3599" s="2"/>
      <c r="H3599" s="2"/>
    </row>
    <row r="3600" spans="2:8">
      <c r="B3600" s="2" t="s">
        <v>4048</v>
      </c>
      <c r="C3600" s="2">
        <v>33</v>
      </c>
      <c r="D3600" s="2" t="s">
        <v>456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456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456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456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456</v>
      </c>
      <c r="E3604" s="2"/>
      <c r="F3604" s="2"/>
      <c r="G3604" s="2"/>
      <c r="H3604" s="2"/>
    </row>
    <row r="3605" spans="2:8">
      <c r="B3605" s="2" t="s">
        <v>4053</v>
      </c>
      <c r="C3605" s="2">
        <v>30</v>
      </c>
      <c r="D3605" s="2" t="s">
        <v>456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456</v>
      </c>
      <c r="E3606" s="2"/>
      <c r="F3606" s="2"/>
      <c r="G3606" s="2"/>
      <c r="H3606" s="2"/>
    </row>
    <row r="3607" spans="2:8">
      <c r="B3607" s="2" t="s">
        <v>4055</v>
      </c>
      <c r="C3607" s="2">
        <v>28</v>
      </c>
      <c r="D3607" s="2" t="s">
        <v>456</v>
      </c>
      <c r="E3607" s="2"/>
      <c r="F3607" s="2"/>
      <c r="G3607" s="2"/>
      <c r="H3607" s="2"/>
    </row>
    <row r="3608" spans="2:8">
      <c r="B3608" s="2" t="s">
        <v>4056</v>
      </c>
      <c r="C3608" s="2">
        <v>29</v>
      </c>
      <c r="D3608" s="2" t="s">
        <v>456</v>
      </c>
      <c r="E3608" s="2"/>
      <c r="F3608" s="2"/>
      <c r="G3608" s="2"/>
      <c r="H3608" s="2"/>
    </row>
    <row r="3609" spans="2:8">
      <c r="B3609" s="2" t="s">
        <v>4057</v>
      </c>
      <c r="C3609" s="2">
        <v>14</v>
      </c>
      <c r="D3609" s="2" t="s">
        <v>456</v>
      </c>
      <c r="E3609" s="2"/>
      <c r="F3609" s="2"/>
      <c r="G3609" s="2"/>
      <c r="H3609" s="2"/>
    </row>
    <row r="3610" spans="2:8">
      <c r="B3610" s="2" t="s">
        <v>4058</v>
      </c>
      <c r="C3610" s="2">
        <v>15</v>
      </c>
      <c r="D3610" s="2" t="s">
        <v>456</v>
      </c>
      <c r="E3610" s="2"/>
      <c r="F3610" s="2"/>
      <c r="G3610" s="2"/>
      <c r="H3610" s="2"/>
    </row>
    <row r="3611" spans="2:8">
      <c r="B3611" s="2" t="s">
        <v>4059</v>
      </c>
      <c r="C3611" s="2">
        <v>14</v>
      </c>
      <c r="D3611" s="2" t="s">
        <v>456</v>
      </c>
      <c r="E3611" s="2"/>
      <c r="F3611" s="2"/>
      <c r="G3611" s="2"/>
      <c r="H3611" s="2"/>
    </row>
    <row r="3612" spans="2:8">
      <c r="B3612" s="2" t="s">
        <v>4060</v>
      </c>
      <c r="C3612" s="2">
        <v>13</v>
      </c>
      <c r="D3612" s="2" t="s">
        <v>456</v>
      </c>
      <c r="E3612" s="2"/>
      <c r="F3612" s="2"/>
      <c r="G3612" s="2"/>
      <c r="H3612" s="2"/>
    </row>
    <row r="3613" spans="2:8">
      <c r="B3613" s="2" t="s">
        <v>4061</v>
      </c>
      <c r="C3613" s="2">
        <v>11</v>
      </c>
      <c r="D3613" s="2" t="s">
        <v>456</v>
      </c>
      <c r="E3613" s="2"/>
      <c r="F3613" s="2"/>
      <c r="G3613" s="2"/>
      <c r="H3613" s="2"/>
    </row>
    <row r="3614" spans="2:8">
      <c r="B3614" s="2" t="s">
        <v>4062</v>
      </c>
      <c r="C3614" s="2">
        <v>31</v>
      </c>
      <c r="D3614" s="2" t="s">
        <v>456</v>
      </c>
      <c r="E3614" s="2"/>
      <c r="F3614" s="2"/>
      <c r="G3614" s="2"/>
      <c r="H3614" s="2"/>
    </row>
    <row r="3615" spans="2:8">
      <c r="B3615" s="2" t="s">
        <v>4063</v>
      </c>
      <c r="C3615" s="2">
        <v>31</v>
      </c>
      <c r="D3615" s="2" t="s">
        <v>456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456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456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456</v>
      </c>
      <c r="E3618" s="2"/>
      <c r="F3618" s="2"/>
      <c r="G3618" s="2"/>
      <c r="H3618" s="2"/>
    </row>
    <row r="3619" spans="2:8">
      <c r="B3619" s="2" t="s">
        <v>4067</v>
      </c>
      <c r="C3619" s="2">
        <v>10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11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11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9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11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11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9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22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21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21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21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21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20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21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28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27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26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26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24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23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25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456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456</v>
      </c>
      <c r="E3645" s="2"/>
      <c r="F3645" s="2"/>
      <c r="G3645" s="2"/>
      <c r="H3645" s="2"/>
    </row>
    <row r="3646" spans="2:8">
      <c r="B3646" s="2" t="s">
        <v>4094</v>
      </c>
      <c r="C3646" s="2">
        <v>33</v>
      </c>
      <c r="D3646" s="2" t="s">
        <v>456</v>
      </c>
      <c r="E3646" s="2"/>
      <c r="F3646" s="2"/>
      <c r="G3646" s="2"/>
      <c r="H3646" s="2"/>
    </row>
    <row r="3647" spans="2:8">
      <c r="B3647" s="2" t="s">
        <v>4095</v>
      </c>
      <c r="C3647" s="2">
        <v>33</v>
      </c>
      <c r="D3647" s="2" t="s">
        <v>456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456</v>
      </c>
      <c r="E3648" s="2"/>
      <c r="F3648" s="2"/>
      <c r="G3648" s="2"/>
      <c r="H3648" s="2"/>
    </row>
    <row r="3649" spans="2:8">
      <c r="B3649" s="2" t="s">
        <v>4097</v>
      </c>
      <c r="C3649" s="2">
        <v>38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38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38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36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34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16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17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17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17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18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18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18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18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36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37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36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35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34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33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33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456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456</v>
      </c>
      <c r="E3670" s="2"/>
      <c r="F3670" s="2"/>
      <c r="G3670" s="2"/>
      <c r="H3670" s="2"/>
    </row>
    <row r="3671" spans="2:8">
      <c r="B3671" s="2" t="s">
        <v>4119</v>
      </c>
      <c r="C3671" s="2">
        <v>29</v>
      </c>
      <c r="D3671" s="2" t="s">
        <v>456</v>
      </c>
      <c r="E3671" s="2"/>
      <c r="F3671" s="2"/>
      <c r="G3671" s="2"/>
      <c r="H3671" s="2"/>
    </row>
    <row r="3672" spans="2:8">
      <c r="B3672" s="2" t="s">
        <v>4120</v>
      </c>
      <c r="C3672" s="2">
        <v>30</v>
      </c>
      <c r="D3672" s="2" t="s">
        <v>456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456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456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456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456</v>
      </c>
      <c r="E3676" s="2"/>
      <c r="F3676" s="2"/>
      <c r="G3676" s="2"/>
      <c r="H3676" s="2"/>
    </row>
    <row r="3677" spans="2:8">
      <c r="B3677" s="2" t="s">
        <v>4125</v>
      </c>
      <c r="C3677" s="2">
        <v>24</v>
      </c>
      <c r="D3677" s="2" t="s">
        <v>456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456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456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456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456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456</v>
      </c>
      <c r="E3682" s="2"/>
      <c r="F3682" s="2"/>
      <c r="G3682" s="2"/>
      <c r="H3682" s="2"/>
    </row>
    <row r="3683" spans="2:8">
      <c r="B3683" s="2" t="s">
        <v>4131</v>
      </c>
      <c r="C3683" s="2">
        <v>17</v>
      </c>
      <c r="D3683" s="2" t="s">
        <v>456</v>
      </c>
      <c r="E3683" s="2"/>
      <c r="F3683" s="2"/>
      <c r="G3683" s="2"/>
      <c r="H3683" s="2"/>
    </row>
    <row r="3684" spans="2:8">
      <c r="B3684" s="2" t="s">
        <v>4132</v>
      </c>
      <c r="C3684" s="2">
        <v>18</v>
      </c>
      <c r="D3684" s="2" t="s">
        <v>456</v>
      </c>
      <c r="E3684" s="2"/>
      <c r="F3684" s="2"/>
      <c r="G3684" s="2"/>
      <c r="H3684" s="2"/>
    </row>
    <row r="3685" spans="2:8">
      <c r="B3685" s="2" t="s">
        <v>4133</v>
      </c>
      <c r="C3685" s="2">
        <v>19</v>
      </c>
      <c r="D3685" s="2" t="s">
        <v>456</v>
      </c>
      <c r="E3685" s="2"/>
      <c r="F3685" s="2"/>
      <c r="G3685" s="2"/>
      <c r="H3685" s="2"/>
    </row>
    <row r="3686" spans="2:8">
      <c r="B3686" s="2" t="s">
        <v>4134</v>
      </c>
      <c r="C3686" s="2">
        <v>5</v>
      </c>
      <c r="D3686" s="2" t="s">
        <v>456</v>
      </c>
      <c r="E3686" s="2"/>
      <c r="F3686" s="2"/>
      <c r="G3686" s="2"/>
      <c r="H3686" s="2"/>
    </row>
    <row r="3687" spans="2:8">
      <c r="B3687" s="2" t="s">
        <v>4135</v>
      </c>
      <c r="C3687" s="2">
        <v>18</v>
      </c>
      <c r="D3687" s="2" t="s">
        <v>456</v>
      </c>
      <c r="E3687" s="2"/>
      <c r="F3687" s="2"/>
      <c r="G3687" s="2"/>
      <c r="H3687" s="2"/>
    </row>
    <row r="3688" spans="2:8">
      <c r="B3688" s="2" t="s">
        <v>4136</v>
      </c>
      <c r="C3688" s="2">
        <v>18</v>
      </c>
      <c r="D3688" s="2" t="s">
        <v>456</v>
      </c>
      <c r="E3688" s="2"/>
      <c r="F3688" s="2"/>
      <c r="G3688" s="2"/>
      <c r="H3688" s="2"/>
    </row>
    <row r="3689" spans="2:8">
      <c r="B3689" s="2" t="s">
        <v>4137</v>
      </c>
      <c r="C3689" s="2">
        <v>18</v>
      </c>
      <c r="D3689" s="2" t="s">
        <v>456</v>
      </c>
      <c r="E3689" s="2"/>
      <c r="F3689" s="2"/>
      <c r="G3689" s="2"/>
      <c r="H3689" s="2"/>
    </row>
    <row r="3690" spans="2:8">
      <c r="B3690" s="2" t="s">
        <v>4138</v>
      </c>
      <c r="C3690" s="2">
        <v>20</v>
      </c>
      <c r="D3690" s="2" t="s">
        <v>456</v>
      </c>
      <c r="E3690" s="2"/>
      <c r="F3690" s="2"/>
      <c r="G3690" s="2"/>
      <c r="H3690" s="2"/>
    </row>
    <row r="3691" spans="2:8">
      <c r="B3691" s="2" t="s">
        <v>4139</v>
      </c>
      <c r="C3691" s="2">
        <v>16</v>
      </c>
      <c r="D3691" s="2" t="s">
        <v>456</v>
      </c>
      <c r="E3691" s="2"/>
      <c r="F3691" s="2"/>
      <c r="G3691" s="2"/>
      <c r="H3691" s="2"/>
    </row>
    <row r="3692" spans="2:8">
      <c r="B3692" s="2" t="s">
        <v>4140</v>
      </c>
      <c r="C3692" s="2">
        <v>16</v>
      </c>
      <c r="D3692" s="2" t="s">
        <v>456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456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456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456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456</v>
      </c>
      <c r="E3696" s="2"/>
      <c r="F3696" s="2"/>
      <c r="G3696" s="2"/>
      <c r="H3696" s="2"/>
    </row>
    <row r="3697" spans="2:8">
      <c r="B3697" s="2" t="s">
        <v>4145</v>
      </c>
      <c r="C3697" s="2">
        <v>19</v>
      </c>
      <c r="D3697" s="2" t="s">
        <v>456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25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24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33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30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15</v>
      </c>
      <c r="D3708" s="2" t="s">
        <v>456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456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456</v>
      </c>
      <c r="E3710" s="2"/>
      <c r="F3710" s="2"/>
      <c r="G3710" s="2"/>
      <c r="H3710" s="2"/>
    </row>
    <row r="3711" spans="2:8">
      <c r="B3711" s="2" t="s">
        <v>4159</v>
      </c>
      <c r="C3711" s="2">
        <v>31</v>
      </c>
      <c r="D3711" s="2" t="s">
        <v>456</v>
      </c>
      <c r="E3711" s="2"/>
      <c r="F3711" s="2"/>
      <c r="G3711" s="2"/>
      <c r="H3711" s="2"/>
    </row>
    <row r="3712" spans="2:8">
      <c r="B3712" s="2" t="s">
        <v>4160</v>
      </c>
      <c r="C3712" s="2">
        <v>32</v>
      </c>
      <c r="D3712" s="2" t="s">
        <v>456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34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35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35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33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33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34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35</v>
      </c>
      <c r="D3728" s="2" t="s">
        <v>456</v>
      </c>
      <c r="E3728" s="2"/>
      <c r="F3728" s="2"/>
      <c r="G3728" s="2"/>
      <c r="H3728" s="2"/>
    </row>
    <row r="3729" spans="2:8">
      <c r="B3729" s="2" t="s">
        <v>4177</v>
      </c>
      <c r="C3729" s="2">
        <v>37</v>
      </c>
      <c r="D3729" s="2" t="s">
        <v>456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456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456</v>
      </c>
      <c r="E3731" s="2"/>
      <c r="F3731" s="2"/>
      <c r="G3731" s="2"/>
      <c r="H3731" s="2"/>
    </row>
    <row r="3732" spans="2:8">
      <c r="B3732" s="2" t="s">
        <v>4180</v>
      </c>
      <c r="C3732" s="2">
        <v>21</v>
      </c>
      <c r="D3732" s="2" t="s">
        <v>456</v>
      </c>
      <c r="E3732" s="2"/>
      <c r="F3732" s="2"/>
      <c r="G3732" s="2"/>
      <c r="H3732" s="2"/>
    </row>
    <row r="3733" spans="2:8">
      <c r="B3733" s="2" t="s">
        <v>4181</v>
      </c>
      <c r="C3733" s="2">
        <v>19</v>
      </c>
      <c r="D3733" s="2" t="s">
        <v>456</v>
      </c>
      <c r="E3733" s="2"/>
      <c r="F3733" s="2"/>
      <c r="G3733" s="2"/>
      <c r="H3733" s="2"/>
    </row>
    <row r="3734" spans="2:8">
      <c r="B3734" s="2" t="s">
        <v>4182</v>
      </c>
      <c r="C3734" s="2">
        <v>24</v>
      </c>
      <c r="D3734" s="2" t="s">
        <v>456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456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456</v>
      </c>
      <c r="E3736" s="2"/>
      <c r="F3736" s="2"/>
      <c r="G3736" s="2"/>
      <c r="H3736" s="2"/>
    </row>
    <row r="3737" spans="2:8">
      <c r="B3737" s="2" t="s">
        <v>4185</v>
      </c>
      <c r="C3737" s="2">
        <v>22</v>
      </c>
      <c r="D3737" s="2" t="s">
        <v>456</v>
      </c>
      <c r="E3737" s="2"/>
      <c r="F3737" s="2"/>
      <c r="G3737" s="2"/>
      <c r="H3737" s="2"/>
    </row>
    <row r="3738" spans="2:8">
      <c r="B3738" s="2" t="s">
        <v>4186</v>
      </c>
      <c r="C3738" s="2">
        <v>20</v>
      </c>
      <c r="D3738" s="2" t="s">
        <v>456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27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456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456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456</v>
      </c>
      <c r="E3748" s="2"/>
      <c r="F3748" s="2"/>
      <c r="G3748" s="2"/>
      <c r="H3748" s="2"/>
    </row>
    <row r="3749" spans="2:8">
      <c r="B3749" s="2" t="s">
        <v>4197</v>
      </c>
      <c r="C3749" s="2">
        <v>30</v>
      </c>
      <c r="D3749" s="2" t="s">
        <v>456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456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456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456</v>
      </c>
      <c r="E3752" s="2"/>
      <c r="F3752" s="2"/>
      <c r="G3752" s="2"/>
      <c r="H3752" s="2"/>
    </row>
    <row r="3753" spans="2:8">
      <c r="B3753" s="2" t="s">
        <v>4201</v>
      </c>
      <c r="C3753" s="2">
        <v>34</v>
      </c>
      <c r="D3753" s="2" t="s">
        <v>456</v>
      </c>
      <c r="E3753" s="2"/>
      <c r="F3753" s="2"/>
      <c r="G3753" s="2"/>
      <c r="H3753" s="2"/>
    </row>
    <row r="3754" spans="2:8">
      <c r="B3754" s="2" t="s">
        <v>4202</v>
      </c>
      <c r="C3754" s="2">
        <v>34</v>
      </c>
      <c r="D3754" s="2" t="s">
        <v>456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456</v>
      </c>
      <c r="E3755" s="2"/>
      <c r="F3755" s="2"/>
      <c r="G3755" s="2"/>
      <c r="H3755" s="2"/>
    </row>
    <row r="3756" spans="2:8">
      <c r="B3756" s="2" t="s">
        <v>4204</v>
      </c>
      <c r="C3756" s="2">
        <v>23</v>
      </c>
      <c r="D3756" s="2" t="s">
        <v>456</v>
      </c>
      <c r="E3756" s="2"/>
      <c r="F3756" s="2"/>
      <c r="G3756" s="2"/>
      <c r="H3756" s="2"/>
    </row>
    <row r="3757" spans="2:8">
      <c r="B3757" s="2" t="s">
        <v>4205</v>
      </c>
      <c r="C3757" s="2">
        <v>13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14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14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14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13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15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17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18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20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24</v>
      </c>
      <c r="D3766" s="2" t="s">
        <v>456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456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456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456</v>
      </c>
      <c r="E3769" s="2"/>
      <c r="F3769" s="2"/>
      <c r="G3769" s="2"/>
      <c r="H3769" s="2"/>
    </row>
    <row r="3770" spans="2:8">
      <c r="B3770" s="2" t="s">
        <v>4218</v>
      </c>
      <c r="C3770" s="2">
        <v>24</v>
      </c>
      <c r="D3770" s="2" t="s">
        <v>456</v>
      </c>
      <c r="E3770" s="2"/>
      <c r="F3770" s="2"/>
      <c r="G3770" s="2"/>
      <c r="H3770" s="2"/>
    </row>
    <row r="3771" spans="2:8">
      <c r="B3771" s="2" t="s">
        <v>4219</v>
      </c>
      <c r="C3771" s="2">
        <v>25</v>
      </c>
      <c r="D3771" s="2" t="s">
        <v>456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456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19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15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14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456</v>
      </c>
      <c r="E3777" s="2"/>
      <c r="F3777" s="2"/>
      <c r="G3777" s="2"/>
      <c r="H3777" s="2"/>
    </row>
    <row r="3778" spans="2:8">
      <c r="B3778" s="2" t="s">
        <v>4226</v>
      </c>
      <c r="C3778" s="2">
        <v>21</v>
      </c>
      <c r="D3778" s="2" t="s">
        <v>456</v>
      </c>
      <c r="E3778" s="2"/>
      <c r="F3778" s="2"/>
      <c r="G3778" s="2"/>
      <c r="H3778" s="2"/>
    </row>
    <row r="3779" spans="2:8">
      <c r="B3779" s="2" t="s">
        <v>4227</v>
      </c>
      <c r="C3779" s="2">
        <v>15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15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16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14</v>
      </c>
      <c r="D3782" s="2" t="s">
        <v>456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11</v>
      </c>
      <c r="D3785" s="2" t="s">
        <v>456</v>
      </c>
      <c r="E3785" s="2"/>
      <c r="F3785" s="2"/>
      <c r="G3785" s="2"/>
      <c r="H3785" s="2"/>
    </row>
    <row r="3786" spans="2:8">
      <c r="B3786" s="2" t="s">
        <v>4234</v>
      </c>
      <c r="C3786" s="2">
        <v>16</v>
      </c>
      <c r="D3786" s="2" t="s">
        <v>456</v>
      </c>
      <c r="E3786" s="2"/>
      <c r="F3786" s="2"/>
      <c r="G3786" s="2"/>
      <c r="H3786" s="2"/>
    </row>
    <row r="3787" spans="2:8">
      <c r="B3787" s="2" t="s">
        <v>4235</v>
      </c>
      <c r="C3787" s="2">
        <v>25</v>
      </c>
      <c r="D3787" s="2" t="s">
        <v>456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456</v>
      </c>
      <c r="E3788" s="2"/>
      <c r="F3788" s="2"/>
      <c r="G3788" s="2"/>
      <c r="H3788" s="2"/>
    </row>
    <row r="3789" spans="2:8">
      <c r="B3789" s="2" t="s">
        <v>4237</v>
      </c>
      <c r="C3789" s="2">
        <v>25</v>
      </c>
      <c r="D3789" s="2" t="s">
        <v>456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456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456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456</v>
      </c>
      <c r="E3792" s="2"/>
      <c r="F3792" s="2"/>
      <c r="G3792" s="2"/>
      <c r="H3792" s="2"/>
    </row>
    <row r="3793" spans="2:8">
      <c r="B3793" s="2" t="s">
        <v>4241</v>
      </c>
      <c r="C3793" s="2">
        <v>25</v>
      </c>
      <c r="D3793" s="2" t="s">
        <v>456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456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456</v>
      </c>
      <c r="E3795" s="2"/>
      <c r="F3795" s="2"/>
      <c r="G3795" s="2"/>
      <c r="H3795" s="2"/>
    </row>
    <row r="3796" spans="2:8">
      <c r="B3796" s="2" t="s">
        <v>4244</v>
      </c>
      <c r="C3796" s="2">
        <v>25</v>
      </c>
      <c r="D3796" s="2" t="s">
        <v>456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456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456</v>
      </c>
      <c r="E3798" s="2"/>
      <c r="F3798" s="2"/>
      <c r="G3798" s="2"/>
      <c r="H3798" s="2"/>
    </row>
    <row r="3799" spans="2:8">
      <c r="B3799" s="2" t="s">
        <v>4247</v>
      </c>
      <c r="C3799" s="2">
        <v>27</v>
      </c>
      <c r="D3799" s="2" t="s">
        <v>456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456</v>
      </c>
      <c r="E3800" s="2"/>
      <c r="F3800" s="2"/>
      <c r="G3800" s="2"/>
      <c r="H3800" s="2"/>
    </row>
    <row r="3801" spans="2:8">
      <c r="B3801" s="2" t="s">
        <v>4249</v>
      </c>
      <c r="C3801" s="2">
        <v>28</v>
      </c>
      <c r="D3801" s="2" t="s">
        <v>456</v>
      </c>
      <c r="E3801" s="2"/>
      <c r="F3801" s="2"/>
      <c r="G3801" s="2"/>
      <c r="H3801" s="2"/>
    </row>
    <row r="3802" spans="2:8">
      <c r="B3802" s="2" t="s">
        <v>4250</v>
      </c>
      <c r="C3802" s="2">
        <v>22</v>
      </c>
      <c r="D3802" s="2" t="s">
        <v>456</v>
      </c>
      <c r="E3802" s="2"/>
      <c r="F3802" s="2"/>
      <c r="G3802" s="2"/>
      <c r="H3802" s="2"/>
    </row>
    <row r="3803" spans="2:8">
      <c r="B3803" s="2" t="s">
        <v>4251</v>
      </c>
      <c r="C3803" s="2">
        <v>22</v>
      </c>
      <c r="D3803" s="2" t="s">
        <v>456</v>
      </c>
      <c r="E3803" s="2"/>
      <c r="F3803" s="2"/>
      <c r="G3803" s="2"/>
      <c r="H3803" s="2"/>
    </row>
    <row r="3804" spans="2:8">
      <c r="B3804" s="2" t="s">
        <v>4252</v>
      </c>
      <c r="C3804" s="2">
        <v>21</v>
      </c>
      <c r="D3804" s="2" t="s">
        <v>456</v>
      </c>
      <c r="E3804" s="2"/>
      <c r="F3804" s="2"/>
      <c r="G3804" s="2"/>
      <c r="H3804" s="2"/>
    </row>
    <row r="3805" spans="2:8">
      <c r="B3805" s="2" t="s">
        <v>4253</v>
      </c>
      <c r="C3805" s="2">
        <v>19</v>
      </c>
      <c r="D3805" s="2" t="s">
        <v>456</v>
      </c>
      <c r="E3805" s="2"/>
      <c r="F3805" s="2"/>
      <c r="G3805" s="2"/>
      <c r="H3805" s="2"/>
    </row>
    <row r="3806" spans="2:8">
      <c r="B3806" s="2" t="s">
        <v>4254</v>
      </c>
      <c r="C3806" s="2">
        <v>16</v>
      </c>
      <c r="D3806" s="2" t="s">
        <v>456</v>
      </c>
      <c r="E3806" s="2"/>
      <c r="F3806" s="2"/>
      <c r="G3806" s="2"/>
      <c r="H3806" s="2"/>
    </row>
    <row r="3807" spans="2:8">
      <c r="B3807" s="2" t="s">
        <v>4255</v>
      </c>
      <c r="C3807" s="2">
        <v>13</v>
      </c>
      <c r="D3807" s="2" t="s">
        <v>456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456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456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456</v>
      </c>
      <c r="E3810" s="2"/>
      <c r="F3810" s="2"/>
      <c r="G3810" s="2"/>
      <c r="H3810" s="2"/>
    </row>
    <row r="3811" spans="2:8">
      <c r="B3811" s="2" t="s">
        <v>4259</v>
      </c>
      <c r="C3811" s="2">
        <v>28</v>
      </c>
      <c r="D3811" s="2" t="s">
        <v>456</v>
      </c>
      <c r="E3811" s="2"/>
      <c r="F3811" s="2"/>
      <c r="G3811" s="2"/>
      <c r="H3811" s="2"/>
    </row>
    <row r="3812" spans="2:8">
      <c r="B3812" s="2" t="s">
        <v>4260</v>
      </c>
      <c r="C3812" s="2">
        <v>26</v>
      </c>
      <c r="D3812" s="2" t="s">
        <v>456</v>
      </c>
      <c r="E3812" s="2"/>
      <c r="F3812" s="2"/>
      <c r="G3812" s="2"/>
      <c r="H3812" s="2"/>
    </row>
    <row r="3813" spans="2:8">
      <c r="B3813" s="2" t="s">
        <v>4261</v>
      </c>
      <c r="C3813" s="2">
        <v>21</v>
      </c>
      <c r="D3813" s="2" t="s">
        <v>456</v>
      </c>
      <c r="E3813" s="2"/>
      <c r="F3813" s="2"/>
      <c r="G3813" s="2"/>
      <c r="H3813" s="2"/>
    </row>
    <row r="3814" spans="2:8">
      <c r="B3814" s="2" t="s">
        <v>4262</v>
      </c>
      <c r="C3814" s="2">
        <v>16</v>
      </c>
      <c r="D3814" s="2" t="s">
        <v>456</v>
      </c>
      <c r="E3814" s="2"/>
      <c r="F3814" s="2"/>
      <c r="G3814" s="2"/>
      <c r="H3814" s="2"/>
    </row>
    <row r="3815" spans="2:8">
      <c r="B3815" s="2" t="s">
        <v>4263</v>
      </c>
      <c r="C3815" s="2">
        <v>11</v>
      </c>
      <c r="D3815" s="2" t="s">
        <v>456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32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33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33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34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10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11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9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12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12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15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17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16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13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8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23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16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5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7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15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456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456</v>
      </c>
      <c r="E3839" s="2"/>
      <c r="F3839" s="2"/>
      <c r="G3839" s="2"/>
      <c r="H3839" s="2"/>
    </row>
    <row r="3840" spans="2:8">
      <c r="B3840" s="2" t="s">
        <v>4288</v>
      </c>
      <c r="C3840" s="2">
        <v>24</v>
      </c>
      <c r="D3840" s="2" t="s">
        <v>456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456</v>
      </c>
      <c r="E3841" s="2"/>
      <c r="F3841" s="2"/>
      <c r="G3841" s="2"/>
      <c r="H3841" s="2"/>
    </row>
    <row r="3842" spans="2:8">
      <c r="B3842" s="2" t="s">
        <v>4290</v>
      </c>
      <c r="C3842" s="2">
        <v>25</v>
      </c>
      <c r="D3842" s="2" t="s">
        <v>456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22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35</v>
      </c>
      <c r="D3848" s="2" t="s">
        <v>456</v>
      </c>
      <c r="E3848" s="2"/>
      <c r="F3848" s="2"/>
      <c r="G3848" s="2"/>
      <c r="H3848" s="2"/>
    </row>
    <row r="3849" spans="2:8">
      <c r="B3849" s="2" t="s">
        <v>4297</v>
      </c>
      <c r="C3849" s="2">
        <v>34</v>
      </c>
      <c r="D3849" s="2" t="s">
        <v>456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456</v>
      </c>
      <c r="E3850" s="2"/>
      <c r="F3850" s="2"/>
      <c r="G3850" s="2"/>
      <c r="H3850" s="2"/>
    </row>
    <row r="3851" spans="2:8">
      <c r="B3851" s="2" t="s">
        <v>4299</v>
      </c>
      <c r="C3851" s="2">
        <v>17</v>
      </c>
      <c r="D3851" s="2" t="s">
        <v>456</v>
      </c>
      <c r="E3851" s="2"/>
      <c r="F3851" s="2"/>
      <c r="G3851" s="2"/>
      <c r="H3851" s="2"/>
    </row>
    <row r="3852" spans="2:8">
      <c r="B3852" s="2" t="s">
        <v>4300</v>
      </c>
      <c r="C3852" s="2">
        <v>11</v>
      </c>
      <c r="D3852" s="2" t="s">
        <v>456</v>
      </c>
      <c r="E3852" s="2"/>
      <c r="F3852" s="2"/>
      <c r="G3852" s="2"/>
      <c r="H3852" s="2"/>
    </row>
    <row r="3853" spans="2:8">
      <c r="B3853" s="2" t="s">
        <v>4301</v>
      </c>
      <c r="C3853" s="2">
        <v>38</v>
      </c>
      <c r="D3853" s="2" t="s">
        <v>456</v>
      </c>
      <c r="E3853" s="2"/>
      <c r="F3853" s="2"/>
      <c r="G3853" s="2"/>
      <c r="H3853" s="2"/>
    </row>
    <row r="3854" spans="2:8">
      <c r="B3854" s="2" t="s">
        <v>4302</v>
      </c>
      <c r="C3854" s="2">
        <v>38</v>
      </c>
      <c r="D3854" s="2" t="s">
        <v>456</v>
      </c>
      <c r="E3854" s="2"/>
      <c r="F3854" s="2"/>
      <c r="G3854" s="2"/>
      <c r="H3854" s="2"/>
    </row>
    <row r="3855" spans="2:8">
      <c r="B3855" s="2" t="s">
        <v>4303</v>
      </c>
      <c r="C3855" s="2">
        <v>36</v>
      </c>
      <c r="D3855" s="2" t="s">
        <v>456</v>
      </c>
      <c r="E3855" s="2"/>
      <c r="F3855" s="2"/>
      <c r="G3855" s="2"/>
      <c r="H3855" s="2"/>
    </row>
    <row r="3856" spans="2:8">
      <c r="B3856" s="2" t="s">
        <v>4304</v>
      </c>
      <c r="C3856" s="2">
        <v>41</v>
      </c>
      <c r="D3856" s="2" t="s">
        <v>456</v>
      </c>
      <c r="E3856" s="2"/>
      <c r="F3856" s="2"/>
      <c r="G3856" s="2"/>
      <c r="H3856" s="2"/>
    </row>
    <row r="3857" spans="2:8">
      <c r="B3857" s="2" t="s">
        <v>4305</v>
      </c>
      <c r="C3857" s="2">
        <v>40</v>
      </c>
      <c r="D3857" s="2" t="s">
        <v>456</v>
      </c>
      <c r="E3857" s="2"/>
      <c r="F3857" s="2"/>
      <c r="G3857" s="2"/>
      <c r="H3857" s="2"/>
    </row>
    <row r="3858" spans="2:8">
      <c r="B3858" s="2" t="s">
        <v>4306</v>
      </c>
      <c r="C3858" s="2">
        <v>40</v>
      </c>
      <c r="D3858" s="2" t="s">
        <v>456</v>
      </c>
      <c r="E3858" s="2"/>
      <c r="F3858" s="2"/>
      <c r="G3858" s="2"/>
      <c r="H3858" s="2"/>
    </row>
    <row r="3859" spans="2:8">
      <c r="B3859" s="2" t="s">
        <v>4307</v>
      </c>
      <c r="C3859" s="2">
        <v>38</v>
      </c>
      <c r="D3859" s="2" t="s">
        <v>456</v>
      </c>
      <c r="E3859" s="2"/>
      <c r="F3859" s="2"/>
      <c r="G3859" s="2"/>
      <c r="H3859" s="2"/>
    </row>
    <row r="3860" spans="2:8">
      <c r="B3860" s="2" t="s">
        <v>4308</v>
      </c>
      <c r="C3860" s="2">
        <v>35</v>
      </c>
      <c r="D3860" s="2" t="s">
        <v>456</v>
      </c>
      <c r="E3860" s="2"/>
      <c r="F3860" s="2"/>
      <c r="G3860" s="2"/>
      <c r="H3860" s="2"/>
    </row>
    <row r="3861" spans="2:8">
      <c r="B3861" s="2" t="s">
        <v>4309</v>
      </c>
      <c r="C3861" s="2">
        <v>32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31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32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34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32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29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14</v>
      </c>
      <c r="D3870" s="2" t="s">
        <v>456</v>
      </c>
      <c r="E3870" s="2"/>
      <c r="F3870" s="2"/>
      <c r="G3870" s="2"/>
      <c r="H3870" s="2"/>
    </row>
    <row r="3871" spans="2:8">
      <c r="B3871" s="2" t="s">
        <v>4319</v>
      </c>
      <c r="C3871" s="2">
        <v>29</v>
      </c>
      <c r="D3871" s="2" t="s">
        <v>456</v>
      </c>
      <c r="E3871" s="2"/>
      <c r="F3871" s="2"/>
      <c r="G3871" s="2"/>
      <c r="H3871" s="2"/>
    </row>
    <row r="3872" spans="2:8">
      <c r="B3872" s="2" t="s">
        <v>4320</v>
      </c>
      <c r="C3872" s="2">
        <v>33</v>
      </c>
      <c r="D3872" s="2" t="s">
        <v>456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456</v>
      </c>
      <c r="E3873" s="2"/>
      <c r="F3873" s="2"/>
      <c r="G3873" s="2"/>
      <c r="H3873" s="2"/>
    </row>
    <row r="3874" spans="2:8">
      <c r="B3874" s="2" t="s">
        <v>4322</v>
      </c>
      <c r="C3874" s="2">
        <v>24</v>
      </c>
      <c r="D3874" s="2" t="s">
        <v>456</v>
      </c>
      <c r="E3874" s="2"/>
      <c r="F3874" s="2"/>
      <c r="G3874" s="2"/>
      <c r="H3874" s="2"/>
    </row>
    <row r="3875" spans="2:8">
      <c r="B3875" s="2" t="s">
        <v>4323</v>
      </c>
      <c r="C3875" s="2">
        <v>18</v>
      </c>
      <c r="D3875" s="2" t="s">
        <v>456</v>
      </c>
      <c r="E3875" s="2"/>
      <c r="F3875" s="2"/>
      <c r="G3875" s="2"/>
      <c r="H3875" s="2"/>
    </row>
    <row r="3876" spans="2:8">
      <c r="B3876" s="2" t="s">
        <v>4324</v>
      </c>
      <c r="C3876" s="2">
        <v>24</v>
      </c>
      <c r="D3876" s="2" t="s">
        <v>456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456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456</v>
      </c>
      <c r="E3878" s="2"/>
      <c r="F3878" s="2"/>
      <c r="G3878" s="2"/>
      <c r="H3878" s="2"/>
    </row>
    <row r="3879" spans="2:8">
      <c r="B3879" s="2" t="s">
        <v>4327</v>
      </c>
      <c r="C3879" s="2">
        <v>41</v>
      </c>
      <c r="D3879" s="2" t="s">
        <v>456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456</v>
      </c>
      <c r="E3880" s="2"/>
      <c r="F3880" s="2"/>
      <c r="G3880" s="2"/>
      <c r="H3880" s="2"/>
    </row>
    <row r="3881" spans="2:8">
      <c r="B3881" s="2" t="s">
        <v>4329</v>
      </c>
      <c r="C3881" s="2">
        <v>12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456</v>
      </c>
      <c r="E3882" s="2"/>
      <c r="F3882" s="2"/>
      <c r="G3882" s="2"/>
      <c r="H3882" s="2"/>
    </row>
    <row r="3883" spans="2:8">
      <c r="B3883" s="2" t="s">
        <v>4331</v>
      </c>
      <c r="C3883" s="2">
        <v>23</v>
      </c>
      <c r="D3883" s="2" t="s">
        <v>456</v>
      </c>
      <c r="E3883" s="2"/>
      <c r="F3883" s="2"/>
      <c r="G3883" s="2"/>
      <c r="H3883" s="2"/>
    </row>
    <row r="3884" spans="2:8">
      <c r="B3884" s="2" t="s">
        <v>4332</v>
      </c>
      <c r="C3884" s="2">
        <v>23</v>
      </c>
      <c r="D3884" s="2" t="s">
        <v>456</v>
      </c>
      <c r="E3884" s="2"/>
      <c r="F3884" s="2"/>
      <c r="G3884" s="2"/>
      <c r="H3884" s="2"/>
    </row>
    <row r="3885" spans="2:8">
      <c r="B3885" s="2" t="s">
        <v>4333</v>
      </c>
      <c r="C3885" s="2">
        <v>24</v>
      </c>
      <c r="D3885" s="2" t="s">
        <v>456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456</v>
      </c>
      <c r="E3886" s="2"/>
      <c r="F3886" s="2"/>
      <c r="G3886" s="2"/>
      <c r="H3886" s="2"/>
    </row>
    <row r="3887" spans="2:8">
      <c r="B3887" s="2" t="s">
        <v>4335</v>
      </c>
      <c r="C3887" s="2">
        <v>23</v>
      </c>
      <c r="D3887" s="2" t="s">
        <v>456</v>
      </c>
      <c r="E3887" s="2"/>
      <c r="F3887" s="2"/>
      <c r="G3887" s="2"/>
      <c r="H3887" s="2"/>
    </row>
    <row r="3888" spans="2:8">
      <c r="B3888" s="2" t="s">
        <v>4336</v>
      </c>
      <c r="C3888" s="2">
        <v>19</v>
      </c>
      <c r="D3888" s="2" t="s">
        <v>456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456</v>
      </c>
      <c r="E3889" s="2"/>
      <c r="F3889" s="2"/>
      <c r="G3889" s="2"/>
      <c r="H3889" s="2"/>
    </row>
    <row r="3890" spans="2:8">
      <c r="B3890" s="2" t="s">
        <v>4338</v>
      </c>
      <c r="C3890" s="2">
        <v>29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25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22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10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40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40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39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38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35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35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33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23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456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456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456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456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456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456</v>
      </c>
      <c r="E3914" s="2"/>
      <c r="F3914" s="2"/>
      <c r="G3914" s="2"/>
      <c r="H3914" s="2"/>
    </row>
    <row r="3915" spans="2:8">
      <c r="B3915" s="2" t="s">
        <v>4363</v>
      </c>
      <c r="C3915" s="2">
        <v>5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456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456</v>
      </c>
      <c r="E3917" s="2"/>
      <c r="F3917" s="2"/>
      <c r="G3917" s="2"/>
      <c r="H3917" s="2"/>
    </row>
    <row r="3918" spans="2:8">
      <c r="B3918" s="2" t="s">
        <v>4366</v>
      </c>
      <c r="C3918" s="2">
        <v>35</v>
      </c>
      <c r="D3918" s="2" t="s">
        <v>456</v>
      </c>
      <c r="E3918" s="2"/>
      <c r="F3918" s="2"/>
      <c r="G3918" s="2"/>
      <c r="H3918" s="2"/>
    </row>
    <row r="3919" spans="2:8">
      <c r="B3919" s="2" t="s">
        <v>4367</v>
      </c>
      <c r="C3919" s="2">
        <v>35</v>
      </c>
      <c r="D3919" s="2" t="s">
        <v>456</v>
      </c>
      <c r="E3919" s="2"/>
      <c r="F3919" s="2"/>
      <c r="G3919" s="2"/>
      <c r="H3919" s="2"/>
    </row>
    <row r="3920" spans="2:8">
      <c r="B3920" s="2" t="s">
        <v>4368</v>
      </c>
      <c r="C3920" s="2">
        <v>34</v>
      </c>
      <c r="D3920" s="2" t="s">
        <v>456</v>
      </c>
      <c r="E3920" s="2"/>
      <c r="F3920" s="2"/>
      <c r="G3920" s="2"/>
      <c r="H3920" s="2"/>
    </row>
    <row r="3921" spans="2:8">
      <c r="B3921" s="2" t="s">
        <v>4369</v>
      </c>
      <c r="C3921" s="2">
        <v>35</v>
      </c>
      <c r="D3921" s="2" t="s">
        <v>456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456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456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456</v>
      </c>
      <c r="E3924" s="2"/>
      <c r="F3924" s="2"/>
      <c r="G3924" s="2"/>
      <c r="H3924" s="2"/>
    </row>
    <row r="3925" spans="2:8">
      <c r="B3925" s="2" t="s">
        <v>4373</v>
      </c>
      <c r="C3925" s="2">
        <v>31</v>
      </c>
      <c r="D3925" s="2" t="s">
        <v>456</v>
      </c>
      <c r="E3925" s="2"/>
      <c r="F3925" s="2"/>
      <c r="G3925" s="2"/>
      <c r="H3925" s="2"/>
    </row>
    <row r="3926" spans="2:8">
      <c r="B3926" s="2" t="s">
        <v>4374</v>
      </c>
      <c r="C3926" s="2">
        <v>34</v>
      </c>
      <c r="D3926" s="2" t="s">
        <v>456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456</v>
      </c>
      <c r="E3927" s="2"/>
      <c r="F3927" s="2"/>
      <c r="G3927" s="2"/>
      <c r="H3927" s="2"/>
    </row>
    <row r="3928" spans="2:8">
      <c r="B3928" s="2" t="s">
        <v>4376</v>
      </c>
      <c r="C3928" s="2">
        <v>31</v>
      </c>
      <c r="D3928" s="2" t="s">
        <v>456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456</v>
      </c>
      <c r="E3929" s="2"/>
      <c r="F3929" s="2"/>
      <c r="G3929" s="2"/>
      <c r="H3929" s="2"/>
    </row>
    <row r="3930" spans="2:8">
      <c r="B3930" s="2" t="s">
        <v>4378</v>
      </c>
      <c r="C3930" s="2">
        <v>25</v>
      </c>
      <c r="D3930" s="2" t="s">
        <v>456</v>
      </c>
      <c r="E3930" s="2"/>
      <c r="F3930" s="2"/>
      <c r="G3930" s="2"/>
      <c r="H3930" s="2"/>
    </row>
    <row r="3931" spans="2:8">
      <c r="B3931" s="2" t="s">
        <v>4379</v>
      </c>
      <c r="C3931" s="2">
        <v>20</v>
      </c>
      <c r="D3931" s="2" t="s">
        <v>456</v>
      </c>
      <c r="E3931" s="2"/>
      <c r="F3931" s="2"/>
      <c r="G3931" s="2"/>
      <c r="H3931" s="2"/>
    </row>
    <row r="3932" spans="2:8">
      <c r="B3932" s="2" t="s">
        <v>4380</v>
      </c>
      <c r="C3932" s="2">
        <v>13</v>
      </c>
      <c r="D3932" s="2" t="s">
        <v>456</v>
      </c>
      <c r="E3932" s="2"/>
      <c r="F3932" s="2"/>
      <c r="G3932" s="2"/>
      <c r="H3932" s="2"/>
    </row>
    <row r="3933" spans="2:8">
      <c r="B3933" s="2" t="s">
        <v>4381</v>
      </c>
      <c r="C3933" s="2">
        <v>12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13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13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13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456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456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456</v>
      </c>
      <c r="E3939" s="2"/>
      <c r="F3939" s="2"/>
      <c r="G3939" s="2"/>
      <c r="H3939" s="2"/>
    </row>
    <row r="3940" spans="2:8">
      <c r="B3940" s="2" t="s">
        <v>4388</v>
      </c>
      <c r="C3940" s="2">
        <v>30</v>
      </c>
      <c r="D3940" s="2" t="s">
        <v>456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456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456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31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30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19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456</v>
      </c>
      <c r="E3949" s="2"/>
      <c r="F3949" s="2"/>
      <c r="G3949" s="2"/>
      <c r="H3949" s="2"/>
    </row>
    <row r="3950" spans="2:8">
      <c r="B3950" s="2" t="s">
        <v>4398</v>
      </c>
      <c r="C3950" s="2">
        <v>29</v>
      </c>
      <c r="D3950" s="2" t="s">
        <v>456</v>
      </c>
      <c r="E3950" s="2"/>
      <c r="F3950" s="2"/>
      <c r="G3950" s="2"/>
      <c r="H3950" s="2"/>
    </row>
    <row r="3951" spans="2:8">
      <c r="B3951" s="2" t="s">
        <v>4399</v>
      </c>
      <c r="C3951" s="2">
        <v>26</v>
      </c>
      <c r="D3951" s="2" t="s">
        <v>456</v>
      </c>
      <c r="E3951" s="2"/>
      <c r="F3951" s="2"/>
      <c r="G3951" s="2"/>
      <c r="H3951" s="2"/>
    </row>
    <row r="3952" spans="2:8">
      <c r="B3952" s="2" t="s">
        <v>4400</v>
      </c>
      <c r="C3952" s="2">
        <v>21</v>
      </c>
      <c r="D3952" s="2" t="s">
        <v>456</v>
      </c>
      <c r="E3952" s="2"/>
      <c r="F3952" s="2"/>
      <c r="G3952" s="2"/>
      <c r="H3952" s="2"/>
    </row>
    <row r="3953" spans="2:8">
      <c r="B3953" s="2" t="s">
        <v>4401</v>
      </c>
      <c r="C3953" s="2">
        <v>16</v>
      </c>
      <c r="D3953" s="2" t="s">
        <v>456</v>
      </c>
      <c r="E3953" s="2"/>
      <c r="F3953" s="2"/>
      <c r="G3953" s="2"/>
      <c r="H3953" s="2"/>
    </row>
    <row r="3954" spans="2:8">
      <c r="B3954" s="2" t="s">
        <v>4402</v>
      </c>
      <c r="C3954" s="2">
        <v>15</v>
      </c>
      <c r="D3954" s="2" t="s">
        <v>456</v>
      </c>
      <c r="E3954" s="2"/>
      <c r="F3954" s="2"/>
      <c r="G3954" s="2"/>
      <c r="H3954" s="2"/>
    </row>
    <row r="3955" spans="2:8">
      <c r="B3955" s="2" t="s">
        <v>4403</v>
      </c>
      <c r="C3955" s="2">
        <v>23</v>
      </c>
      <c r="D3955" s="2" t="s">
        <v>456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456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456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456</v>
      </c>
      <c r="E3958" s="2"/>
      <c r="F3958" s="2"/>
      <c r="G3958" s="2"/>
      <c r="H3958" s="2"/>
    </row>
    <row r="3959" spans="2:8">
      <c r="B3959" s="2" t="s">
        <v>4407</v>
      </c>
      <c r="C3959" s="2">
        <v>25</v>
      </c>
      <c r="D3959" s="2" t="s">
        <v>456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456</v>
      </c>
      <c r="E3960" s="2"/>
      <c r="F3960" s="2"/>
      <c r="G3960" s="2"/>
      <c r="H3960" s="2"/>
    </row>
    <row r="3961" spans="2:8">
      <c r="B3961" s="2" t="s">
        <v>4409</v>
      </c>
      <c r="C3961" s="2">
        <v>21</v>
      </c>
      <c r="D3961" s="2" t="s">
        <v>456</v>
      </c>
      <c r="E3961" s="2"/>
      <c r="F3961" s="2"/>
      <c r="G3961" s="2"/>
      <c r="H3961" s="2"/>
    </row>
    <row r="3962" spans="2:8">
      <c r="B3962" s="2" t="s">
        <v>4410</v>
      </c>
      <c r="C3962" s="2">
        <v>18</v>
      </c>
      <c r="D3962" s="2" t="s">
        <v>456</v>
      </c>
      <c r="E3962" s="2"/>
      <c r="F3962" s="2"/>
      <c r="G3962" s="2"/>
      <c r="H3962" s="2"/>
    </row>
    <row r="3963" spans="2:8">
      <c r="B3963" s="2" t="s">
        <v>4411</v>
      </c>
      <c r="C3963" s="2">
        <v>18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18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18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19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19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18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18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30</v>
      </c>
      <c r="D3970" s="2" t="s">
        <v>456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456</v>
      </c>
      <c r="E3971" s="2"/>
      <c r="F3971" s="2"/>
      <c r="G3971" s="2"/>
      <c r="H3971" s="2"/>
    </row>
    <row r="3972" spans="2:8">
      <c r="B3972" s="2" t="s">
        <v>4420</v>
      </c>
      <c r="C3972" s="2">
        <v>29</v>
      </c>
      <c r="D3972" s="2" t="s">
        <v>456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456</v>
      </c>
      <c r="E3973" s="2"/>
      <c r="F3973" s="2"/>
      <c r="G3973" s="2"/>
      <c r="H3973" s="2"/>
    </row>
    <row r="3974" spans="2:8">
      <c r="B3974" s="2" t="s">
        <v>4422</v>
      </c>
      <c r="C3974" s="2">
        <v>26</v>
      </c>
      <c r="D3974" s="2" t="s">
        <v>456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456</v>
      </c>
      <c r="E3975" s="2"/>
      <c r="F3975" s="2"/>
      <c r="G3975" s="2"/>
      <c r="H3975" s="2"/>
    </row>
    <row r="3976" spans="2:8">
      <c r="B3976" s="2" t="s">
        <v>4424</v>
      </c>
      <c r="C3976" s="2">
        <v>33</v>
      </c>
      <c r="D3976" s="2" t="s">
        <v>456</v>
      </c>
      <c r="E3976" s="2"/>
      <c r="F3976" s="2"/>
      <c r="G3976" s="2"/>
      <c r="H3976" s="2"/>
    </row>
    <row r="3977" spans="2:8">
      <c r="B3977" s="2" t="s">
        <v>4425</v>
      </c>
      <c r="C3977" s="2">
        <v>35</v>
      </c>
      <c r="D3977" s="2" t="s">
        <v>456</v>
      </c>
      <c r="E3977" s="2"/>
      <c r="F3977" s="2"/>
      <c r="G3977" s="2"/>
      <c r="H3977" s="2"/>
    </row>
    <row r="3978" spans="2:8">
      <c r="B3978" s="2" t="s">
        <v>4426</v>
      </c>
      <c r="C3978" s="2">
        <v>35</v>
      </c>
      <c r="D3978" s="2" t="s">
        <v>456</v>
      </c>
      <c r="E3978" s="2"/>
      <c r="F3978" s="2"/>
      <c r="G3978" s="2"/>
      <c r="H3978" s="2"/>
    </row>
    <row r="3979" spans="2:8">
      <c r="B3979" s="2" t="s">
        <v>4427</v>
      </c>
      <c r="C3979" s="2">
        <v>34</v>
      </c>
      <c r="D3979" s="2" t="s">
        <v>456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456</v>
      </c>
      <c r="E3980" s="2"/>
      <c r="F3980" s="2"/>
      <c r="G3980" s="2"/>
      <c r="H3980" s="2"/>
    </row>
    <row r="3981" spans="2:8">
      <c r="B3981" s="2" t="s">
        <v>4429</v>
      </c>
      <c r="C3981" s="2">
        <v>18</v>
      </c>
      <c r="D3981" s="2" t="s">
        <v>456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456</v>
      </c>
      <c r="E3982" s="2"/>
      <c r="F3982" s="2"/>
      <c r="G3982" s="2"/>
      <c r="H3982" s="2"/>
    </row>
    <row r="3983" spans="2:8">
      <c r="B3983" s="2" t="s">
        <v>4431</v>
      </c>
      <c r="C3983" s="2">
        <v>19</v>
      </c>
      <c r="D3983" s="2" t="s">
        <v>456</v>
      </c>
      <c r="E3983" s="2"/>
      <c r="F3983" s="2"/>
      <c r="G3983" s="2"/>
      <c r="H3983" s="2"/>
    </row>
    <row r="3984" spans="2:8">
      <c r="B3984" s="2" t="s">
        <v>4432</v>
      </c>
      <c r="C3984" s="2">
        <v>19</v>
      </c>
      <c r="D3984" s="2" t="s">
        <v>456</v>
      </c>
      <c r="E3984" s="2"/>
      <c r="F3984" s="2"/>
      <c r="G3984" s="2"/>
      <c r="H3984" s="2"/>
    </row>
    <row r="3985" spans="2:8">
      <c r="B3985" s="2" t="s">
        <v>4433</v>
      </c>
      <c r="C3985" s="2">
        <v>19</v>
      </c>
      <c r="D3985" s="2" t="s">
        <v>456</v>
      </c>
      <c r="E3985" s="2"/>
      <c r="F3985" s="2"/>
      <c r="G3985" s="2"/>
      <c r="H3985" s="2"/>
    </row>
    <row r="3986" spans="2:8">
      <c r="B3986" s="2" t="s">
        <v>4434</v>
      </c>
      <c r="C3986" s="2">
        <v>18</v>
      </c>
      <c r="D3986" s="2" t="s">
        <v>456</v>
      </c>
      <c r="E3986" s="2"/>
      <c r="F3986" s="2"/>
      <c r="G3986" s="2"/>
      <c r="H3986" s="2"/>
    </row>
    <row r="3987" spans="2:8">
      <c r="B3987" s="2" t="s">
        <v>4435</v>
      </c>
      <c r="C3987" s="2">
        <v>17</v>
      </c>
      <c r="D3987" s="2" t="s">
        <v>456</v>
      </c>
      <c r="E3987" s="2"/>
      <c r="F3987" s="2"/>
      <c r="G3987" s="2"/>
      <c r="H3987" s="2"/>
    </row>
    <row r="3988" spans="2:8">
      <c r="B3988" s="2" t="s">
        <v>4436</v>
      </c>
      <c r="C3988" s="2">
        <v>16</v>
      </c>
      <c r="D3988" s="2" t="s">
        <v>456</v>
      </c>
      <c r="E3988" s="2"/>
      <c r="F3988" s="2"/>
      <c r="G3988" s="2"/>
      <c r="H3988" s="2"/>
    </row>
    <row r="3989" spans="2:8">
      <c r="B3989" s="2" t="s">
        <v>4437</v>
      </c>
      <c r="C3989" s="2">
        <v>15</v>
      </c>
      <c r="D3989" s="2" t="s">
        <v>456</v>
      </c>
      <c r="E3989" s="2"/>
      <c r="F3989" s="2"/>
      <c r="G3989" s="2"/>
      <c r="H3989" s="2"/>
    </row>
    <row r="3990" spans="2:8">
      <c r="B3990" s="2" t="s">
        <v>4438</v>
      </c>
      <c r="C3990" s="2">
        <v>15</v>
      </c>
      <c r="D3990" s="2" t="s">
        <v>456</v>
      </c>
      <c r="E3990" s="2"/>
      <c r="F3990" s="2"/>
      <c r="G3990" s="2"/>
      <c r="H3990" s="2"/>
    </row>
    <row r="3991" spans="2:8">
      <c r="B3991" s="2" t="s">
        <v>4439</v>
      </c>
      <c r="C3991" s="2">
        <v>15</v>
      </c>
      <c r="D3991" s="2" t="s">
        <v>456</v>
      </c>
      <c r="E3991" s="2"/>
      <c r="F3991" s="2"/>
      <c r="G3991" s="2"/>
      <c r="H3991" s="2"/>
    </row>
    <row r="3992" spans="2:8">
      <c r="B3992" s="2" t="s">
        <v>4440</v>
      </c>
      <c r="C3992" s="2">
        <v>28</v>
      </c>
      <c r="D3992" s="2" t="s">
        <v>456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456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456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456</v>
      </c>
      <c r="E3995" s="2"/>
      <c r="F3995" s="2"/>
      <c r="G3995" s="2"/>
      <c r="H3995" s="2"/>
    </row>
    <row r="3996" spans="2:8">
      <c r="B3996" s="2" t="s">
        <v>4444</v>
      </c>
      <c r="C3996" s="2">
        <v>19</v>
      </c>
      <c r="D3996" s="2" t="s">
        <v>456</v>
      </c>
      <c r="E3996" s="2"/>
      <c r="F3996" s="2"/>
      <c r="G3996" s="2"/>
      <c r="H3996" s="2"/>
    </row>
    <row r="3997" spans="2:8">
      <c r="B3997" s="2" t="s">
        <v>4445</v>
      </c>
      <c r="C3997" s="2">
        <v>19</v>
      </c>
      <c r="D3997" s="2" t="s">
        <v>456</v>
      </c>
      <c r="E3997" s="2"/>
      <c r="F3997" s="2"/>
      <c r="G3997" s="2"/>
      <c r="H3997" s="2"/>
    </row>
    <row r="3998" spans="2:8">
      <c r="B3998" s="2" t="s">
        <v>4446</v>
      </c>
      <c r="C3998" s="2">
        <v>11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12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12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12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12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12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12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34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34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33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13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26</v>
      </c>
      <c r="D4012" s="2" t="s">
        <v>456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456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456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456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456</v>
      </c>
      <c r="E4016" s="2"/>
      <c r="F4016" s="2"/>
      <c r="G4016" s="2"/>
      <c r="H4016" s="2"/>
    </row>
    <row r="4017" spans="2:8">
      <c r="B4017" s="2" t="s">
        <v>4465</v>
      </c>
      <c r="C4017" s="2">
        <v>32</v>
      </c>
      <c r="D4017" s="2" t="s">
        <v>456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456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456</v>
      </c>
      <c r="E4019" s="2"/>
      <c r="F4019" s="2"/>
      <c r="G4019" s="2"/>
      <c r="H4019" s="2"/>
    </row>
    <row r="4020" spans="2:8">
      <c r="B4020" s="2" t="s">
        <v>4468</v>
      </c>
      <c r="C4020" s="2">
        <v>29</v>
      </c>
      <c r="D4020" s="2" t="s">
        <v>456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456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456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456</v>
      </c>
      <c r="E4023" s="2"/>
      <c r="F4023" s="2"/>
      <c r="G4023" s="2"/>
      <c r="H4023" s="2"/>
    </row>
    <row r="4024" spans="2:8">
      <c r="B4024" s="2" t="s">
        <v>4472</v>
      </c>
      <c r="C4024" s="2">
        <v>31</v>
      </c>
      <c r="D4024" s="2" t="s">
        <v>456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456</v>
      </c>
      <c r="E4025" s="2"/>
      <c r="F4025" s="2"/>
      <c r="G4025" s="2"/>
      <c r="H4025" s="2"/>
    </row>
    <row r="4026" spans="2:8">
      <c r="B4026" s="2" t="s">
        <v>4474</v>
      </c>
      <c r="C4026" s="2">
        <v>30</v>
      </c>
      <c r="D4026" s="2" t="s">
        <v>456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456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456</v>
      </c>
      <c r="E4028" s="2"/>
      <c r="F4028" s="2"/>
      <c r="G4028" s="2"/>
      <c r="H4028" s="2"/>
    </row>
    <row r="4029" spans="2:8">
      <c r="B4029" s="2" t="s">
        <v>4477</v>
      </c>
      <c r="C4029" s="2">
        <v>33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34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34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29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39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41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39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38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23</v>
      </c>
      <c r="D4045" s="2" t="s">
        <v>456</v>
      </c>
      <c r="E4045" s="2"/>
      <c r="F4045" s="2"/>
      <c r="G4045" s="2"/>
      <c r="H4045" s="2"/>
    </row>
    <row r="4046" spans="2:8">
      <c r="B4046" s="2" t="s">
        <v>4494</v>
      </c>
      <c r="C4046" s="2">
        <v>23</v>
      </c>
      <c r="D4046" s="2" t="s">
        <v>456</v>
      </c>
      <c r="E4046" s="2"/>
      <c r="F4046" s="2"/>
      <c r="G4046" s="2"/>
      <c r="H4046" s="2"/>
    </row>
    <row r="4047" spans="2:8">
      <c r="B4047" s="2" t="s">
        <v>4495</v>
      </c>
      <c r="C4047" s="2">
        <v>24</v>
      </c>
      <c r="D4047" s="2" t="s">
        <v>456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456</v>
      </c>
      <c r="E4048" s="2"/>
      <c r="F4048" s="2"/>
      <c r="G4048" s="2"/>
      <c r="H4048" s="2"/>
    </row>
    <row r="4049" spans="2:8">
      <c r="B4049" s="2" t="s">
        <v>4497</v>
      </c>
      <c r="C4049" s="2">
        <v>26</v>
      </c>
      <c r="D4049" s="2" t="s">
        <v>456</v>
      </c>
      <c r="E4049" s="2"/>
      <c r="F4049" s="2"/>
      <c r="G4049" s="2"/>
      <c r="H4049" s="2"/>
    </row>
    <row r="4050" spans="2:8">
      <c r="B4050" s="2" t="s">
        <v>4498</v>
      </c>
      <c r="C4050" s="2">
        <v>24</v>
      </c>
      <c r="D4050" s="2" t="s">
        <v>456</v>
      </c>
      <c r="E4050" s="2"/>
      <c r="F4050" s="2"/>
      <c r="G4050" s="2"/>
      <c r="H4050" s="2"/>
    </row>
    <row r="4051" spans="2:8">
      <c r="B4051" s="2" t="s">
        <v>4499</v>
      </c>
      <c r="C4051" s="2">
        <v>23</v>
      </c>
      <c r="D4051" s="2" t="s">
        <v>456</v>
      </c>
      <c r="E4051" s="2"/>
      <c r="F4051" s="2"/>
      <c r="G4051" s="2"/>
      <c r="H4051" s="2"/>
    </row>
    <row r="4052" spans="2:8">
      <c r="B4052" s="2" t="s">
        <v>4500</v>
      </c>
      <c r="C4052" s="2">
        <v>21</v>
      </c>
      <c r="D4052" s="2" t="s">
        <v>456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456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456</v>
      </c>
      <c r="E4054" s="2"/>
      <c r="F4054" s="2"/>
      <c r="G4054" s="2"/>
      <c r="H4054" s="2"/>
    </row>
    <row r="4055" spans="2:8">
      <c r="B4055" s="2" t="s">
        <v>4503</v>
      </c>
      <c r="C4055" s="2">
        <v>32</v>
      </c>
      <c r="D4055" s="2" t="s">
        <v>456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456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456</v>
      </c>
      <c r="E4057" s="2"/>
      <c r="F4057" s="2"/>
      <c r="G4057" s="2"/>
      <c r="H4057" s="2"/>
    </row>
    <row r="4058" spans="2:8">
      <c r="B4058" s="2" t="s">
        <v>4506</v>
      </c>
      <c r="C4058" s="2">
        <v>21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22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21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23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21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20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456</v>
      </c>
      <c r="E4064" s="2"/>
      <c r="F4064" s="2"/>
      <c r="G4064" s="2"/>
      <c r="H4064" s="2"/>
    </row>
    <row r="4065" spans="2:8">
      <c r="B4065" s="2" t="s">
        <v>4513</v>
      </c>
      <c r="C4065" s="2">
        <v>33</v>
      </c>
      <c r="D4065" s="2" t="s">
        <v>456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456</v>
      </c>
      <c r="E4066" s="2"/>
      <c r="F4066" s="2"/>
      <c r="G4066" s="2"/>
      <c r="H4066" s="2"/>
    </row>
    <row r="4067" spans="2:8">
      <c r="B4067" s="2" t="s">
        <v>4515</v>
      </c>
      <c r="C4067" s="2">
        <v>30</v>
      </c>
      <c r="D4067" s="2" t="s">
        <v>456</v>
      </c>
      <c r="E4067" s="2"/>
      <c r="F4067" s="2"/>
      <c r="G4067" s="2"/>
      <c r="H4067" s="2"/>
    </row>
    <row r="4068" spans="2:8">
      <c r="B4068" s="2" t="s">
        <v>4516</v>
      </c>
      <c r="C4068" s="2">
        <v>8</v>
      </c>
      <c r="D4068" s="2" t="s">
        <v>456</v>
      </c>
      <c r="E4068" s="2"/>
      <c r="F4068" s="2"/>
      <c r="G4068" s="2"/>
      <c r="H4068" s="2"/>
    </row>
    <row r="4069" spans="2:8">
      <c r="B4069" s="2" t="s">
        <v>4517</v>
      </c>
      <c r="C4069" s="2">
        <v>12</v>
      </c>
      <c r="D4069" s="2" t="s">
        <v>456</v>
      </c>
      <c r="E4069" s="2"/>
      <c r="F4069" s="2"/>
      <c r="G4069" s="2"/>
      <c r="H4069" s="2"/>
    </row>
    <row r="4070" spans="2:8">
      <c r="B4070" s="2" t="s">
        <v>4518</v>
      </c>
      <c r="C4070" s="2">
        <v>13</v>
      </c>
      <c r="D4070" s="2" t="s">
        <v>456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456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456</v>
      </c>
      <c r="E4072" s="2"/>
      <c r="F4072" s="2"/>
      <c r="G4072" s="2"/>
      <c r="H4072" s="2"/>
    </row>
    <row r="4073" spans="2:8">
      <c r="B4073" s="2" t="s">
        <v>4521</v>
      </c>
      <c r="C4073" s="2">
        <v>36</v>
      </c>
      <c r="D4073" s="2" t="s">
        <v>456</v>
      </c>
      <c r="E4073" s="2"/>
      <c r="F4073" s="2"/>
      <c r="G4073" s="2"/>
      <c r="H4073" s="2"/>
    </row>
    <row r="4074" spans="2:8">
      <c r="B4074" s="2" t="s">
        <v>4522</v>
      </c>
      <c r="C4074" s="2">
        <v>35</v>
      </c>
      <c r="D4074" s="2" t="s">
        <v>456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456</v>
      </c>
      <c r="E4075" s="2"/>
      <c r="F4075" s="2"/>
      <c r="G4075" s="2"/>
      <c r="H4075" s="2"/>
    </row>
    <row r="4076" spans="2:8">
      <c r="B4076" s="2" t="s">
        <v>4524</v>
      </c>
      <c r="C4076" s="2">
        <v>35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35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35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35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39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41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40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35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456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456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456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456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456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456</v>
      </c>
      <c r="E4090" s="2"/>
      <c r="F4090" s="2"/>
      <c r="G4090" s="2"/>
      <c r="H4090" s="2"/>
    </row>
    <row r="4091" spans="2:8">
      <c r="B4091" s="2" t="s">
        <v>4539</v>
      </c>
      <c r="C4091" s="2">
        <v>26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27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26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26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21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24</v>
      </c>
      <c r="D4099" s="2" t="s">
        <v>456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456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456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456</v>
      </c>
      <c r="E4102" s="2"/>
      <c r="F4102" s="2"/>
      <c r="G4102" s="2"/>
      <c r="H4102" s="2"/>
    </row>
    <row r="4103" spans="2:8">
      <c r="B4103" s="2" t="s">
        <v>4551</v>
      </c>
      <c r="C4103" s="2">
        <v>25</v>
      </c>
      <c r="D4103" s="2" t="s">
        <v>456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456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456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456</v>
      </c>
      <c r="E4106" s="2"/>
      <c r="F4106" s="2"/>
      <c r="G4106" s="2"/>
      <c r="H4106" s="2"/>
    </row>
    <row r="4107" spans="2:8">
      <c r="B4107" s="2" t="s">
        <v>4555</v>
      </c>
      <c r="C4107" s="2">
        <v>25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24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21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19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18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26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15</v>
      </c>
      <c r="D4120" s="2" t="s">
        <v>456</v>
      </c>
      <c r="E4120" s="2"/>
      <c r="F4120" s="2"/>
      <c r="G4120" s="2"/>
      <c r="H4120" s="2"/>
    </row>
    <row r="4121" spans="2:8">
      <c r="B4121" s="2" t="s">
        <v>4569</v>
      </c>
      <c r="C4121" s="2">
        <v>15</v>
      </c>
      <c r="D4121" s="2" t="s">
        <v>456</v>
      </c>
      <c r="E4121" s="2"/>
      <c r="F4121" s="2"/>
      <c r="G4121" s="2"/>
      <c r="H4121" s="2"/>
    </row>
    <row r="4122" spans="2:8">
      <c r="B4122" s="2" t="s">
        <v>4570</v>
      </c>
      <c r="C4122" s="2">
        <v>15</v>
      </c>
      <c r="D4122" s="2" t="s">
        <v>456</v>
      </c>
      <c r="E4122" s="2"/>
      <c r="F4122" s="2"/>
      <c r="G4122" s="2"/>
      <c r="H4122" s="2"/>
    </row>
    <row r="4123" spans="2:8">
      <c r="B4123" s="2" t="s">
        <v>4571</v>
      </c>
      <c r="C4123" s="2">
        <v>15</v>
      </c>
      <c r="D4123" s="2" t="s">
        <v>456</v>
      </c>
      <c r="E4123" s="2"/>
      <c r="F4123" s="2"/>
      <c r="G4123" s="2"/>
      <c r="H4123" s="2"/>
    </row>
    <row r="4124" spans="2:8">
      <c r="B4124" s="2" t="s">
        <v>4572</v>
      </c>
      <c r="C4124" s="2">
        <v>14</v>
      </c>
      <c r="D4124" s="2" t="s">
        <v>456</v>
      </c>
      <c r="E4124" s="2"/>
      <c r="F4124" s="2"/>
      <c r="G4124" s="2"/>
      <c r="H4124" s="2"/>
    </row>
    <row r="4125" spans="2:8">
      <c r="B4125" s="2" t="s">
        <v>4573</v>
      </c>
      <c r="C4125" s="2">
        <v>14</v>
      </c>
      <c r="D4125" s="2" t="s">
        <v>456</v>
      </c>
      <c r="E4125" s="2"/>
      <c r="F4125" s="2"/>
      <c r="G4125" s="2"/>
      <c r="H4125" s="2"/>
    </row>
    <row r="4126" spans="2:8">
      <c r="B4126" s="2" t="s">
        <v>4574</v>
      </c>
      <c r="C4126" s="2">
        <v>21</v>
      </c>
      <c r="D4126" s="2" t="s">
        <v>456</v>
      </c>
      <c r="E4126" s="2"/>
      <c r="F4126" s="2"/>
      <c r="G4126" s="2"/>
      <c r="H4126" s="2"/>
    </row>
    <row r="4127" spans="2:8">
      <c r="B4127" s="2" t="s">
        <v>4575</v>
      </c>
      <c r="C4127" s="2">
        <v>24</v>
      </c>
      <c r="D4127" s="2" t="s">
        <v>456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456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456</v>
      </c>
      <c r="E4129" s="2"/>
      <c r="F4129" s="2"/>
      <c r="G4129" s="2"/>
      <c r="H4129" s="2"/>
    </row>
    <row r="4130" spans="2:8">
      <c r="B4130" s="2" t="s">
        <v>4578</v>
      </c>
      <c r="C4130" s="2">
        <v>25</v>
      </c>
      <c r="D4130" s="2" t="s">
        <v>456</v>
      </c>
      <c r="E4130" s="2"/>
      <c r="F4130" s="2"/>
      <c r="G4130" s="2"/>
      <c r="H4130" s="2"/>
    </row>
    <row r="4131" spans="2:8">
      <c r="B4131" s="2" t="s">
        <v>4579</v>
      </c>
      <c r="C4131" s="2">
        <v>20</v>
      </c>
      <c r="D4131" s="2" t="s">
        <v>456</v>
      </c>
      <c r="E4131" s="2"/>
      <c r="F4131" s="2"/>
      <c r="G4131" s="2"/>
      <c r="H4131" s="2"/>
    </row>
    <row r="4132" spans="2:8">
      <c r="B4132" s="2" t="s">
        <v>4580</v>
      </c>
      <c r="C4132" s="2">
        <v>20</v>
      </c>
      <c r="D4132" s="2" t="s">
        <v>456</v>
      </c>
      <c r="E4132" s="2"/>
      <c r="F4132" s="2"/>
      <c r="G4132" s="2"/>
      <c r="H4132" s="2"/>
    </row>
    <row r="4133" spans="2:8">
      <c r="B4133" s="2" t="s">
        <v>4581</v>
      </c>
      <c r="C4133" s="2">
        <v>19</v>
      </c>
      <c r="D4133" s="2" t="s">
        <v>456</v>
      </c>
      <c r="E4133" s="2"/>
      <c r="F4133" s="2"/>
      <c r="G4133" s="2"/>
      <c r="H4133" s="2"/>
    </row>
    <row r="4134" spans="2:8">
      <c r="B4134" s="2" t="s">
        <v>4582</v>
      </c>
      <c r="C4134" s="2">
        <v>20</v>
      </c>
      <c r="D4134" s="2" t="s">
        <v>456</v>
      </c>
      <c r="E4134" s="2"/>
      <c r="F4134" s="2"/>
      <c r="G4134" s="2"/>
      <c r="H4134" s="2"/>
    </row>
    <row r="4135" spans="2:8">
      <c r="B4135" s="2" t="s">
        <v>4583</v>
      </c>
      <c r="C4135" s="2">
        <v>20</v>
      </c>
      <c r="D4135" s="2" t="s">
        <v>456</v>
      </c>
      <c r="E4135" s="2"/>
      <c r="F4135" s="2"/>
      <c r="G4135" s="2"/>
      <c r="H4135" s="2"/>
    </row>
    <row r="4136" spans="2:8">
      <c r="B4136" s="2" t="s">
        <v>4584</v>
      </c>
      <c r="C4136" s="2">
        <v>17</v>
      </c>
      <c r="D4136" s="2" t="s">
        <v>456</v>
      </c>
      <c r="E4136" s="2"/>
      <c r="F4136" s="2"/>
      <c r="G4136" s="2"/>
      <c r="H4136" s="2"/>
    </row>
    <row r="4137" spans="2:8">
      <c r="B4137" s="2" t="s">
        <v>4585</v>
      </c>
      <c r="C4137" s="2">
        <v>18</v>
      </c>
      <c r="D4137" s="2" t="s">
        <v>456</v>
      </c>
      <c r="E4137" s="2"/>
      <c r="F4137" s="2"/>
      <c r="G4137" s="2"/>
      <c r="H4137" s="2"/>
    </row>
    <row r="4138" spans="2:8">
      <c r="B4138" s="2" t="s">
        <v>4586</v>
      </c>
      <c r="C4138" s="2">
        <v>17</v>
      </c>
      <c r="D4138" s="2" t="s">
        <v>456</v>
      </c>
      <c r="E4138" s="2"/>
      <c r="F4138" s="2"/>
      <c r="G4138" s="2"/>
      <c r="H4138" s="2"/>
    </row>
    <row r="4139" spans="2:8">
      <c r="B4139" s="2" t="s">
        <v>4587</v>
      </c>
      <c r="C4139" s="2">
        <v>17</v>
      </c>
      <c r="D4139" s="2" t="s">
        <v>456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25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23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22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42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42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39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36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25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25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24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22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28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27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27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23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22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22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22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21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25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13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13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456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456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456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456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456</v>
      </c>
      <c r="E4183" s="2"/>
      <c r="F4183" s="2"/>
      <c r="G4183" s="2"/>
      <c r="H4183" s="2"/>
    </row>
    <row r="4184" spans="2:8">
      <c r="B4184" s="2" t="s">
        <v>4632</v>
      </c>
      <c r="C4184" s="2">
        <v>21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22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22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24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24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24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22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20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21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22</v>
      </c>
      <c r="D4194" s="2" t="s">
        <v>456</v>
      </c>
      <c r="E4194" s="2"/>
      <c r="F4194" s="2"/>
      <c r="G4194" s="2"/>
      <c r="H4194" s="2"/>
    </row>
    <row r="4195" spans="2:8">
      <c r="B4195" s="2" t="s">
        <v>4643</v>
      </c>
      <c r="C4195" s="2">
        <v>21</v>
      </c>
      <c r="D4195" s="2" t="s">
        <v>456</v>
      </c>
      <c r="E4195" s="2"/>
      <c r="F4195" s="2"/>
      <c r="G4195" s="2"/>
      <c r="H4195" s="2"/>
    </row>
    <row r="4196" spans="2:8">
      <c r="B4196" s="2" t="s">
        <v>4644</v>
      </c>
      <c r="C4196" s="2">
        <v>21</v>
      </c>
      <c r="D4196" s="2" t="s">
        <v>456</v>
      </c>
      <c r="E4196" s="2"/>
      <c r="F4196" s="2"/>
      <c r="G4196" s="2"/>
      <c r="H4196" s="2"/>
    </row>
    <row r="4197" spans="2:8">
      <c r="B4197" s="2" t="s">
        <v>4645</v>
      </c>
      <c r="C4197" s="2">
        <v>22</v>
      </c>
      <c r="D4197" s="2" t="s">
        <v>456</v>
      </c>
      <c r="E4197" s="2"/>
      <c r="F4197" s="2"/>
      <c r="G4197" s="2"/>
      <c r="H4197" s="2"/>
    </row>
    <row r="4198" spans="2:8">
      <c r="B4198" s="2" t="s">
        <v>4646</v>
      </c>
      <c r="C4198" s="2">
        <v>20</v>
      </c>
      <c r="D4198" s="2" t="s">
        <v>456</v>
      </c>
      <c r="E4198" s="2"/>
      <c r="F4198" s="2"/>
      <c r="G4198" s="2"/>
      <c r="H4198" s="2"/>
    </row>
    <row r="4199" spans="2:8">
      <c r="B4199" s="2" t="s">
        <v>4647</v>
      </c>
      <c r="C4199" s="2">
        <v>18</v>
      </c>
      <c r="D4199" s="2" t="s">
        <v>456</v>
      </c>
      <c r="E4199" s="2"/>
      <c r="F4199" s="2"/>
      <c r="G4199" s="2"/>
      <c r="H4199" s="2"/>
    </row>
    <row r="4200" spans="2:8">
      <c r="B4200" s="2" t="s">
        <v>4648</v>
      </c>
      <c r="C4200" s="2">
        <v>17</v>
      </c>
      <c r="D4200" s="2" t="s">
        <v>456</v>
      </c>
      <c r="E4200" s="2"/>
      <c r="F4200" s="2"/>
      <c r="G4200" s="2"/>
      <c r="H4200" s="2"/>
    </row>
    <row r="4201" spans="2:8">
      <c r="B4201" s="2" t="s">
        <v>4649</v>
      </c>
      <c r="C4201" s="2">
        <v>16</v>
      </c>
      <c r="D4201" s="2" t="s">
        <v>456</v>
      </c>
      <c r="E4201" s="2"/>
      <c r="F4201" s="2"/>
      <c r="G4201" s="2"/>
      <c r="H4201" s="2"/>
    </row>
    <row r="4202" spans="2:8">
      <c r="B4202" s="2" t="s">
        <v>4650</v>
      </c>
      <c r="C4202" s="2">
        <v>17</v>
      </c>
      <c r="D4202" s="2" t="s">
        <v>456</v>
      </c>
      <c r="E4202" s="2"/>
      <c r="F4202" s="2"/>
      <c r="G4202" s="2"/>
      <c r="H4202" s="2"/>
    </row>
    <row r="4203" spans="2:8">
      <c r="B4203" s="2" t="s">
        <v>4651</v>
      </c>
      <c r="C4203" s="2">
        <v>16</v>
      </c>
      <c r="D4203" s="2" t="s">
        <v>456</v>
      </c>
      <c r="E4203" s="2"/>
      <c r="F4203" s="2"/>
      <c r="G4203" s="2"/>
      <c r="H4203" s="2"/>
    </row>
    <row r="4204" spans="2:8">
      <c r="B4204" s="2" t="s">
        <v>4652</v>
      </c>
      <c r="C4204" s="2">
        <v>13</v>
      </c>
      <c r="D4204" s="2" t="s">
        <v>456</v>
      </c>
      <c r="E4204" s="2"/>
      <c r="F4204" s="2"/>
      <c r="G4204" s="2"/>
      <c r="H4204" s="2"/>
    </row>
    <row r="4205" spans="2:8">
      <c r="B4205" s="2" t="s">
        <v>4653</v>
      </c>
      <c r="C4205" s="2">
        <v>5</v>
      </c>
      <c r="D4205" s="2" t="s">
        <v>456</v>
      </c>
      <c r="E4205" s="2"/>
      <c r="F4205" s="2"/>
      <c r="G4205" s="2"/>
      <c r="H4205" s="2"/>
    </row>
    <row r="4206" spans="2:8">
      <c r="B4206" s="2" t="s">
        <v>4654</v>
      </c>
      <c r="C4206" s="2">
        <v>5</v>
      </c>
      <c r="D4206" s="2" t="s">
        <v>456</v>
      </c>
      <c r="E4206" s="2"/>
      <c r="F4206" s="2"/>
      <c r="G4206" s="2"/>
      <c r="H4206" s="2"/>
    </row>
    <row r="4207" spans="2:8">
      <c r="B4207" s="2" t="s">
        <v>4655</v>
      </c>
      <c r="C4207" s="2">
        <v>7</v>
      </c>
      <c r="D4207" s="2" t="s">
        <v>456</v>
      </c>
      <c r="E4207" s="2"/>
      <c r="F4207" s="2"/>
      <c r="G4207" s="2"/>
      <c r="H4207" s="2"/>
    </row>
    <row r="4208" spans="2:8">
      <c r="B4208" s="2" t="s">
        <v>4656</v>
      </c>
      <c r="C4208" s="2">
        <v>10</v>
      </c>
      <c r="D4208" s="2" t="s">
        <v>456</v>
      </c>
      <c r="E4208" s="2"/>
      <c r="F4208" s="2"/>
      <c r="G4208" s="2"/>
      <c r="H4208" s="2"/>
    </row>
    <row r="4209" spans="2:8">
      <c r="B4209" s="2" t="s">
        <v>4657</v>
      </c>
      <c r="C4209" s="2">
        <v>11</v>
      </c>
      <c r="D4209" s="2" t="s">
        <v>456</v>
      </c>
      <c r="E4209" s="2"/>
      <c r="F4209" s="2"/>
      <c r="G4209" s="2"/>
      <c r="H4209" s="2"/>
    </row>
    <row r="4210" spans="2:8">
      <c r="B4210" s="2" t="s">
        <v>4658</v>
      </c>
      <c r="C4210" s="2">
        <v>20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26</v>
      </c>
      <c r="D4211" s="2" t="s">
        <v>456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456</v>
      </c>
      <c r="E4212" s="2"/>
      <c r="F4212" s="2"/>
      <c r="G4212" s="2"/>
      <c r="H4212" s="2"/>
    </row>
    <row r="4213" spans="2:8">
      <c r="B4213" s="2" t="s">
        <v>4661</v>
      </c>
      <c r="C4213" s="2">
        <v>28</v>
      </c>
      <c r="D4213" s="2" t="s">
        <v>456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456</v>
      </c>
      <c r="E4214" s="2"/>
      <c r="F4214" s="2"/>
      <c r="G4214" s="2"/>
      <c r="H4214" s="2"/>
    </row>
    <row r="4215" spans="2:8">
      <c r="B4215" s="2" t="s">
        <v>4663</v>
      </c>
      <c r="C4215" s="2">
        <v>26</v>
      </c>
      <c r="D4215" s="2" t="s">
        <v>456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456</v>
      </c>
      <c r="E4216" s="2"/>
      <c r="F4216" s="2"/>
      <c r="G4216" s="2"/>
      <c r="H4216" s="2"/>
    </row>
    <row r="4217" spans="2:8">
      <c r="B4217" s="2" t="s">
        <v>4665</v>
      </c>
      <c r="C4217" s="2">
        <v>25</v>
      </c>
      <c r="D4217" s="2" t="s">
        <v>456</v>
      </c>
      <c r="E4217" s="2"/>
      <c r="F4217" s="2"/>
      <c r="G4217" s="2"/>
      <c r="H4217" s="2"/>
    </row>
    <row r="4218" spans="2:8">
      <c r="B4218" s="2" t="s">
        <v>4666</v>
      </c>
      <c r="C4218" s="2">
        <v>28</v>
      </c>
      <c r="D4218" s="2" t="s">
        <v>456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456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456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456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456</v>
      </c>
      <c r="E4222" s="2"/>
      <c r="F4222" s="2"/>
      <c r="G4222" s="2"/>
      <c r="H4222" s="2"/>
    </row>
    <row r="4223" spans="2:8">
      <c r="B4223" s="2" t="s">
        <v>4671</v>
      </c>
      <c r="C4223" s="2">
        <v>17</v>
      </c>
      <c r="D4223" s="2" t="s">
        <v>456</v>
      </c>
      <c r="E4223" s="2"/>
      <c r="F4223" s="2"/>
      <c r="G4223" s="2"/>
      <c r="H4223" s="2"/>
    </row>
    <row r="4224" spans="2:8">
      <c r="B4224" s="2" t="s">
        <v>4672</v>
      </c>
      <c r="C4224" s="2">
        <v>19</v>
      </c>
      <c r="D4224" s="2" t="s">
        <v>456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456</v>
      </c>
      <c r="E4225" s="2"/>
      <c r="F4225" s="2"/>
      <c r="G4225" s="2"/>
      <c r="H4225" s="2"/>
    </row>
    <row r="4226" spans="2:8">
      <c r="B4226" s="2" t="s">
        <v>4674</v>
      </c>
      <c r="C4226" s="2">
        <v>22</v>
      </c>
      <c r="D4226" s="2" t="s">
        <v>456</v>
      </c>
      <c r="E4226" s="2"/>
      <c r="F4226" s="2"/>
      <c r="G4226" s="2"/>
      <c r="H4226" s="2"/>
    </row>
    <row r="4227" spans="2:8">
      <c r="B4227" s="2" t="s">
        <v>4675</v>
      </c>
      <c r="C4227" s="2">
        <v>27</v>
      </c>
      <c r="D4227" s="2" t="s">
        <v>456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456</v>
      </c>
      <c r="E4228" s="2"/>
      <c r="F4228" s="2"/>
      <c r="G4228" s="2"/>
      <c r="H4228" s="2"/>
    </row>
    <row r="4229" spans="2:8">
      <c r="B4229" s="2" t="s">
        <v>4677</v>
      </c>
      <c r="C4229" s="2">
        <v>24</v>
      </c>
      <c r="D4229" s="2" t="s">
        <v>456</v>
      </c>
      <c r="E4229" s="2"/>
      <c r="F4229" s="2"/>
      <c r="G4229" s="2"/>
      <c r="H4229" s="2"/>
    </row>
    <row r="4230" spans="2:8">
      <c r="B4230" s="2" t="s">
        <v>4678</v>
      </c>
      <c r="C4230" s="2">
        <v>17</v>
      </c>
      <c r="D4230" s="2" t="s">
        <v>456</v>
      </c>
      <c r="E4230" s="2"/>
      <c r="F4230" s="2"/>
      <c r="G4230" s="2"/>
      <c r="H4230" s="2"/>
    </row>
    <row r="4231" spans="2:8">
      <c r="B4231" s="2" t="s">
        <v>4679</v>
      </c>
      <c r="C4231" s="2">
        <v>15</v>
      </c>
      <c r="D4231" s="2" t="s">
        <v>456</v>
      </c>
      <c r="E4231" s="2"/>
      <c r="F4231" s="2"/>
      <c r="G4231" s="2"/>
      <c r="H4231" s="2"/>
    </row>
    <row r="4232" spans="2:8">
      <c r="B4232" s="2" t="s">
        <v>4680</v>
      </c>
      <c r="C4232" s="2">
        <v>18</v>
      </c>
      <c r="D4232" s="2" t="s">
        <v>456</v>
      </c>
      <c r="E4232" s="2"/>
      <c r="F4232" s="2"/>
      <c r="G4232" s="2"/>
      <c r="H4232" s="2"/>
    </row>
    <row r="4233" spans="2:8">
      <c r="B4233" s="2" t="s">
        <v>4681</v>
      </c>
      <c r="C4233" s="2">
        <v>21</v>
      </c>
      <c r="D4233" s="2" t="s">
        <v>456</v>
      </c>
      <c r="E4233" s="2"/>
      <c r="F4233" s="2"/>
      <c r="G4233" s="2"/>
      <c r="H4233" s="2"/>
    </row>
    <row r="4234" spans="2:8">
      <c r="B4234" s="2" t="s">
        <v>4682</v>
      </c>
      <c r="C4234" s="2">
        <v>17</v>
      </c>
      <c r="D4234" s="2" t="s">
        <v>456</v>
      </c>
      <c r="E4234" s="2"/>
      <c r="F4234" s="2"/>
      <c r="G4234" s="2"/>
      <c r="H4234" s="2"/>
    </row>
    <row r="4235" spans="2:8">
      <c r="B4235" s="2" t="s">
        <v>4683</v>
      </c>
      <c r="C4235" s="2">
        <v>18</v>
      </c>
      <c r="D4235" s="2" t="s">
        <v>456</v>
      </c>
      <c r="E4235" s="2"/>
      <c r="F4235" s="2"/>
      <c r="G4235" s="2"/>
      <c r="H4235" s="2"/>
    </row>
    <row r="4236" spans="2:8">
      <c r="B4236" s="2" t="s">
        <v>4684</v>
      </c>
      <c r="C4236" s="2">
        <v>17</v>
      </c>
      <c r="D4236" s="2" t="s">
        <v>456</v>
      </c>
      <c r="E4236" s="2"/>
      <c r="F4236" s="2"/>
      <c r="G4236" s="2"/>
      <c r="H4236" s="2"/>
    </row>
    <row r="4237" spans="2:8">
      <c r="B4237" s="2" t="s">
        <v>4685</v>
      </c>
      <c r="C4237" s="2">
        <v>17</v>
      </c>
      <c r="D4237" s="2" t="s">
        <v>456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456</v>
      </c>
      <c r="E4238" s="2"/>
      <c r="F4238" s="2"/>
      <c r="G4238" s="2"/>
      <c r="H4238" s="2"/>
    </row>
    <row r="4239" spans="2:8">
      <c r="B4239" s="2" t="s">
        <v>4687</v>
      </c>
      <c r="C4239" s="2">
        <v>32</v>
      </c>
      <c r="D4239" s="2" t="s">
        <v>456</v>
      </c>
      <c r="E4239" s="2"/>
      <c r="F4239" s="2"/>
      <c r="G4239" s="2"/>
      <c r="H4239" s="2"/>
    </row>
    <row r="4240" spans="2:8">
      <c r="B4240" s="2" t="s">
        <v>4688</v>
      </c>
      <c r="C4240" s="2">
        <v>27</v>
      </c>
      <c r="D4240" s="2" t="s">
        <v>456</v>
      </c>
      <c r="E4240" s="2"/>
      <c r="F4240" s="2"/>
      <c r="G4240" s="2"/>
      <c r="H4240" s="2"/>
    </row>
    <row r="4241" spans="2:8">
      <c r="B4241" s="2" t="s">
        <v>4689</v>
      </c>
      <c r="C4241" s="2">
        <v>24</v>
      </c>
      <c r="D4241" s="2" t="s">
        <v>456</v>
      </c>
      <c r="E4241" s="2"/>
      <c r="F4241" s="2"/>
      <c r="G4241" s="2"/>
      <c r="H4241" s="2"/>
    </row>
    <row r="4242" spans="2:8">
      <c r="B4242" s="2" t="s">
        <v>4690</v>
      </c>
      <c r="C4242" s="2">
        <v>25</v>
      </c>
      <c r="D4242" s="2" t="s">
        <v>456</v>
      </c>
      <c r="E4242" s="2"/>
      <c r="F4242" s="2"/>
      <c r="G4242" s="2"/>
      <c r="H4242" s="2"/>
    </row>
    <row r="4243" spans="2:8">
      <c r="B4243" s="2" t="s">
        <v>4691</v>
      </c>
      <c r="C4243" s="2">
        <v>22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18</v>
      </c>
      <c r="D4245" s="2" t="s">
        <v>456</v>
      </c>
      <c r="E4245" s="2"/>
      <c r="F4245" s="2"/>
      <c r="G4245" s="2"/>
      <c r="H4245" s="2"/>
    </row>
    <row r="4246" spans="2:8">
      <c r="B4246" s="2" t="s">
        <v>4694</v>
      </c>
      <c r="C4246" s="2">
        <v>18</v>
      </c>
      <c r="D4246" s="2" t="s">
        <v>456</v>
      </c>
      <c r="E4246" s="2"/>
      <c r="F4246" s="2"/>
      <c r="G4246" s="2"/>
      <c r="H4246" s="2"/>
    </row>
    <row r="4247" spans="2:8">
      <c r="B4247" s="2" t="s">
        <v>4695</v>
      </c>
      <c r="C4247" s="2">
        <v>18</v>
      </c>
      <c r="D4247" s="2" t="s">
        <v>456</v>
      </c>
      <c r="E4247" s="2"/>
      <c r="F4247" s="2"/>
      <c r="G4247" s="2"/>
      <c r="H4247" s="2"/>
    </row>
    <row r="4248" spans="2:8">
      <c r="B4248" s="2" t="s">
        <v>4696</v>
      </c>
      <c r="C4248" s="2">
        <v>17</v>
      </c>
      <c r="D4248" s="2" t="s">
        <v>456</v>
      </c>
      <c r="E4248" s="2"/>
      <c r="F4248" s="2"/>
      <c r="G4248" s="2"/>
      <c r="H4248" s="2"/>
    </row>
    <row r="4249" spans="2:8">
      <c r="B4249" s="2" t="s">
        <v>4697</v>
      </c>
      <c r="C4249" s="2">
        <v>17</v>
      </c>
      <c r="D4249" s="2" t="s">
        <v>456</v>
      </c>
      <c r="E4249" s="2"/>
      <c r="F4249" s="2"/>
      <c r="G4249" s="2"/>
      <c r="H4249" s="2"/>
    </row>
    <row r="4250" spans="2:8">
      <c r="B4250" s="2" t="s">
        <v>4698</v>
      </c>
      <c r="C4250" s="2">
        <v>17</v>
      </c>
      <c r="D4250" s="2" t="s">
        <v>456</v>
      </c>
      <c r="E4250" s="2"/>
      <c r="F4250" s="2"/>
      <c r="G4250" s="2"/>
      <c r="H4250" s="2"/>
    </row>
    <row r="4251" spans="2:8">
      <c r="B4251" s="2" t="s">
        <v>4699</v>
      </c>
      <c r="C4251" s="2">
        <v>17</v>
      </c>
      <c r="D4251" s="2" t="s">
        <v>456</v>
      </c>
      <c r="E4251" s="2"/>
      <c r="F4251" s="2"/>
      <c r="G4251" s="2"/>
      <c r="H4251" s="2"/>
    </row>
    <row r="4252" spans="2:8">
      <c r="B4252" s="2" t="s">
        <v>4700</v>
      </c>
      <c r="C4252" s="2">
        <v>17</v>
      </c>
      <c r="D4252" s="2" t="s">
        <v>456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27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25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11</v>
      </c>
      <c r="D4258" s="2" t="s">
        <v>456</v>
      </c>
      <c r="E4258" s="2"/>
      <c r="F4258" s="2"/>
      <c r="G4258" s="2"/>
      <c r="H4258" s="2"/>
    </row>
    <row r="4259" spans="2:8">
      <c r="B4259" s="2" t="s">
        <v>4707</v>
      </c>
      <c r="C4259" s="2">
        <v>10</v>
      </c>
      <c r="D4259" s="2" t="s">
        <v>456</v>
      </c>
      <c r="E4259" s="2"/>
      <c r="F4259" s="2"/>
      <c r="G4259" s="2"/>
      <c r="H4259" s="2"/>
    </row>
    <row r="4260" spans="2:8">
      <c r="B4260" s="2" t="s">
        <v>4708</v>
      </c>
      <c r="C4260" s="2">
        <v>9</v>
      </c>
      <c r="D4260" s="2" t="s">
        <v>456</v>
      </c>
      <c r="E4260" s="2"/>
      <c r="F4260" s="2"/>
      <c r="G4260" s="2"/>
      <c r="H4260" s="2"/>
    </row>
    <row r="4261" spans="2:8">
      <c r="B4261" s="2" t="s">
        <v>4709</v>
      </c>
      <c r="C4261" s="2">
        <v>22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23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26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27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28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28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17</v>
      </c>
      <c r="D4267" s="2" t="s">
        <v>456</v>
      </c>
      <c r="E4267" s="2"/>
      <c r="F4267" s="2"/>
      <c r="G4267" s="2"/>
      <c r="H4267" s="2"/>
    </row>
    <row r="4268" spans="2:8">
      <c r="B4268" s="2" t="s">
        <v>4716</v>
      </c>
      <c r="C4268" s="2">
        <v>17</v>
      </c>
      <c r="D4268" s="2" t="s">
        <v>456</v>
      </c>
      <c r="E4268" s="2"/>
      <c r="F4268" s="2"/>
      <c r="G4268" s="2"/>
      <c r="H4268" s="2"/>
    </row>
    <row r="4269" spans="2:8">
      <c r="B4269" s="2" t="s">
        <v>4717</v>
      </c>
      <c r="C4269" s="2">
        <v>17</v>
      </c>
      <c r="D4269" s="2" t="s">
        <v>456</v>
      </c>
      <c r="E4269" s="2"/>
      <c r="F4269" s="2"/>
      <c r="G4269" s="2"/>
      <c r="H4269" s="2"/>
    </row>
    <row r="4270" spans="2:8">
      <c r="B4270" s="2" t="s">
        <v>4718</v>
      </c>
      <c r="C4270" s="2">
        <v>17</v>
      </c>
      <c r="D4270" s="2" t="s">
        <v>456</v>
      </c>
      <c r="E4270" s="2"/>
      <c r="F4270" s="2"/>
      <c r="G4270" s="2"/>
      <c r="H4270" s="2"/>
    </row>
    <row r="4271" spans="2:8">
      <c r="B4271" s="2" t="s">
        <v>4719</v>
      </c>
      <c r="C4271" s="2">
        <v>15</v>
      </c>
      <c r="D4271" s="2" t="s">
        <v>456</v>
      </c>
      <c r="E4271" s="2"/>
      <c r="F4271" s="2"/>
      <c r="G4271" s="2"/>
      <c r="H4271" s="2"/>
    </row>
    <row r="4272" spans="2:8">
      <c r="B4272" s="2" t="s">
        <v>4720</v>
      </c>
      <c r="C4272" s="2">
        <v>13</v>
      </c>
      <c r="D4272" s="2" t="s">
        <v>456</v>
      </c>
      <c r="E4272" s="2"/>
      <c r="F4272" s="2"/>
      <c r="G4272" s="2"/>
      <c r="H4272" s="2"/>
    </row>
    <row r="4273" spans="2:8">
      <c r="B4273" s="2" t="s">
        <v>4721</v>
      </c>
      <c r="C4273" s="2">
        <v>11</v>
      </c>
      <c r="D4273" s="2" t="s">
        <v>456</v>
      </c>
      <c r="E4273" s="2"/>
      <c r="F4273" s="2"/>
      <c r="G4273" s="2"/>
      <c r="H4273" s="2"/>
    </row>
    <row r="4274" spans="2:8">
      <c r="B4274" s="2" t="s">
        <v>4722</v>
      </c>
      <c r="C4274" s="2">
        <v>8</v>
      </c>
      <c r="D4274" s="2" t="s">
        <v>456</v>
      </c>
      <c r="E4274" s="2"/>
      <c r="F4274" s="2"/>
      <c r="G4274" s="2"/>
      <c r="H4274" s="2"/>
    </row>
    <row r="4275" spans="2:8">
      <c r="B4275" s="2" t="s">
        <v>4723</v>
      </c>
      <c r="C4275" s="2">
        <v>17</v>
      </c>
      <c r="D4275" s="2" t="s">
        <v>456</v>
      </c>
      <c r="E4275" s="2"/>
      <c r="F4275" s="2"/>
      <c r="G4275" s="2"/>
      <c r="H4275" s="2"/>
    </row>
    <row r="4276" spans="2:8">
      <c r="B4276" s="2" t="s">
        <v>4724</v>
      </c>
      <c r="C4276" s="2">
        <v>22</v>
      </c>
      <c r="D4276" s="2" t="s">
        <v>456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456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456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456</v>
      </c>
      <c r="E4279" s="2"/>
      <c r="F4279" s="2"/>
      <c r="G4279" s="2"/>
      <c r="H4279" s="2"/>
    </row>
    <row r="4280" spans="2:8">
      <c r="B4280" s="2" t="s">
        <v>4728</v>
      </c>
      <c r="C4280" s="2">
        <v>29</v>
      </c>
      <c r="D4280" s="2" t="s">
        <v>456</v>
      </c>
      <c r="E4280" s="2"/>
      <c r="F4280" s="2"/>
      <c r="G4280" s="2"/>
      <c r="H4280" s="2"/>
    </row>
    <row r="4281" spans="2:8">
      <c r="B4281" s="2" t="s">
        <v>4729</v>
      </c>
      <c r="C4281" s="2">
        <v>30</v>
      </c>
      <c r="D4281" s="2" t="s">
        <v>456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456</v>
      </c>
      <c r="E4282" s="2"/>
      <c r="F4282" s="2"/>
      <c r="G4282" s="2"/>
      <c r="H4282" s="2"/>
    </row>
    <row r="4283" spans="2:8">
      <c r="B4283" s="2" t="s">
        <v>4731</v>
      </c>
      <c r="C4283" s="2">
        <v>29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30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34</v>
      </c>
      <c r="D4289" s="2" t="s">
        <v>456</v>
      </c>
      <c r="E4289" s="2"/>
      <c r="F4289" s="2"/>
      <c r="G4289" s="2"/>
      <c r="H4289" s="2"/>
    </row>
    <row r="4290" spans="2:8">
      <c r="B4290" s="2" t="s">
        <v>4738</v>
      </c>
      <c r="C4290" s="2">
        <v>34</v>
      </c>
      <c r="D4290" s="2" t="s">
        <v>456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456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456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11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15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19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32</v>
      </c>
      <c r="D4305" s="2" t="s">
        <v>456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456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456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456</v>
      </c>
      <c r="E4308" s="2"/>
      <c r="F4308" s="2"/>
      <c r="G4308" s="2"/>
      <c r="H4308" s="2"/>
    </row>
    <row r="4309" spans="2:8">
      <c r="B4309" s="2" t="s">
        <v>4757</v>
      </c>
      <c r="C4309" s="2">
        <v>32</v>
      </c>
      <c r="D4309" s="2" t="s">
        <v>456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456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456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456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456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456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456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456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456</v>
      </c>
      <c r="E4317" s="2"/>
      <c r="F4317" s="2"/>
      <c r="G4317" s="2"/>
      <c r="H4317" s="2"/>
    </row>
    <row r="4318" spans="2:8">
      <c r="B4318" s="2" t="s">
        <v>4766</v>
      </c>
      <c r="C4318" s="2">
        <v>15</v>
      </c>
      <c r="D4318" s="2" t="s">
        <v>456</v>
      </c>
      <c r="E4318" s="2"/>
      <c r="F4318" s="2"/>
      <c r="G4318" s="2"/>
      <c r="H4318" s="2"/>
    </row>
    <row r="4319" spans="2:8">
      <c r="B4319" s="2" t="s">
        <v>4767</v>
      </c>
      <c r="C4319" s="2">
        <v>15</v>
      </c>
      <c r="D4319" s="2" t="s">
        <v>456</v>
      </c>
      <c r="E4319" s="2"/>
      <c r="F4319" s="2"/>
      <c r="G4319" s="2"/>
      <c r="H4319" s="2"/>
    </row>
    <row r="4320" spans="2:8">
      <c r="B4320" s="2" t="s">
        <v>4768</v>
      </c>
      <c r="C4320" s="2">
        <v>31</v>
      </c>
      <c r="D4320" s="2" t="s">
        <v>456</v>
      </c>
      <c r="E4320" s="2"/>
      <c r="F4320" s="2"/>
      <c r="G4320" s="2"/>
      <c r="H4320" s="2"/>
    </row>
    <row r="4321" spans="2:8">
      <c r="B4321" s="2" t="s">
        <v>4769</v>
      </c>
      <c r="C4321" s="2">
        <v>32</v>
      </c>
      <c r="D4321" s="2" t="s">
        <v>456</v>
      </c>
      <c r="E4321" s="2"/>
      <c r="F4321" s="2"/>
      <c r="G4321" s="2"/>
      <c r="H4321" s="2"/>
    </row>
    <row r="4322" spans="2:8">
      <c r="B4322" s="2" t="s">
        <v>4770</v>
      </c>
      <c r="C4322" s="2">
        <v>15</v>
      </c>
      <c r="D4322" s="2" t="s">
        <v>456</v>
      </c>
      <c r="E4322" s="2"/>
      <c r="F4322" s="2"/>
      <c r="G4322" s="2"/>
      <c r="H4322" s="2"/>
    </row>
    <row r="4323" spans="2:8">
      <c r="B4323" s="2" t="s">
        <v>4771</v>
      </c>
      <c r="C4323" s="2">
        <v>14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17</v>
      </c>
      <c r="D4324" s="2" t="s">
        <v>456</v>
      </c>
      <c r="E4324" s="2"/>
      <c r="F4324" s="2"/>
      <c r="G4324" s="2"/>
      <c r="H4324" s="2"/>
    </row>
    <row r="4325" spans="2:8">
      <c r="B4325" s="2" t="s">
        <v>4773</v>
      </c>
      <c r="C4325" s="2">
        <v>17</v>
      </c>
      <c r="D4325" s="2" t="s">
        <v>456</v>
      </c>
      <c r="E4325" s="2"/>
      <c r="F4325" s="2"/>
      <c r="G4325" s="2"/>
      <c r="H4325" s="2"/>
    </row>
    <row r="4326" spans="2:8">
      <c r="B4326" s="2" t="s">
        <v>4774</v>
      </c>
      <c r="C4326" s="2">
        <v>16</v>
      </c>
      <c r="D4326" s="2" t="s">
        <v>456</v>
      </c>
      <c r="E4326" s="2"/>
      <c r="F4326" s="2"/>
      <c r="G4326" s="2"/>
      <c r="H4326" s="2"/>
    </row>
    <row r="4327" spans="2:8">
      <c r="B4327" s="2" t="s">
        <v>4775</v>
      </c>
      <c r="C4327" s="2">
        <v>15</v>
      </c>
      <c r="D4327" s="2" t="s">
        <v>456</v>
      </c>
      <c r="E4327" s="2"/>
      <c r="F4327" s="2"/>
      <c r="G4327" s="2"/>
      <c r="H4327" s="2"/>
    </row>
    <row r="4328" spans="2:8">
      <c r="B4328" s="2" t="s">
        <v>4776</v>
      </c>
      <c r="C4328" s="2">
        <v>15</v>
      </c>
      <c r="D4328" s="2" t="s">
        <v>456</v>
      </c>
      <c r="E4328" s="2"/>
      <c r="F4328" s="2"/>
      <c r="G4328" s="2"/>
      <c r="H4328" s="2"/>
    </row>
    <row r="4329" spans="2:8">
      <c r="B4329" s="2" t="s">
        <v>4777</v>
      </c>
      <c r="C4329" s="2">
        <v>15</v>
      </c>
      <c r="D4329" s="2" t="s">
        <v>456</v>
      </c>
      <c r="E4329" s="2"/>
      <c r="F4329" s="2"/>
      <c r="G4329" s="2"/>
      <c r="H4329" s="2"/>
    </row>
    <row r="4330" spans="2:8">
      <c r="B4330" s="2" t="s">
        <v>4778</v>
      </c>
      <c r="C4330" s="2">
        <v>13</v>
      </c>
      <c r="D4330" s="2" t="s">
        <v>456</v>
      </c>
      <c r="E4330" s="2"/>
      <c r="F4330" s="2"/>
      <c r="G4330" s="2"/>
      <c r="H4330" s="2"/>
    </row>
    <row r="4331" spans="2:8">
      <c r="B4331" s="2" t="s">
        <v>4779</v>
      </c>
      <c r="C4331" s="2">
        <v>13</v>
      </c>
      <c r="D4331" s="2" t="s">
        <v>456</v>
      </c>
      <c r="E4331" s="2"/>
      <c r="F4331" s="2"/>
      <c r="G4331" s="2"/>
      <c r="H4331" s="2"/>
    </row>
    <row r="4332" spans="2:8">
      <c r="B4332" s="2" t="s">
        <v>4780</v>
      </c>
      <c r="C4332" s="2">
        <v>7</v>
      </c>
      <c r="D4332" s="2" t="s">
        <v>456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456</v>
      </c>
      <c r="E4333" s="2"/>
      <c r="F4333" s="2"/>
      <c r="G4333" s="2"/>
      <c r="H4333" s="2"/>
    </row>
    <row r="4334" spans="2:8">
      <c r="B4334" s="2" t="s">
        <v>4782</v>
      </c>
      <c r="C4334" s="2">
        <v>14</v>
      </c>
      <c r="D4334" s="2" t="s">
        <v>456</v>
      </c>
      <c r="E4334" s="2"/>
      <c r="F4334" s="2"/>
      <c r="G4334" s="2"/>
      <c r="H4334" s="2"/>
    </row>
    <row r="4335" spans="2:8">
      <c r="B4335" s="2" t="s">
        <v>4783</v>
      </c>
      <c r="C4335" s="2">
        <v>12</v>
      </c>
      <c r="D4335" s="2" t="s">
        <v>456</v>
      </c>
      <c r="E4335" s="2"/>
      <c r="F4335" s="2"/>
      <c r="G4335" s="2"/>
      <c r="H4335" s="2"/>
    </row>
    <row r="4336" spans="2:8">
      <c r="B4336" s="2" t="s">
        <v>4784</v>
      </c>
      <c r="C4336" s="2">
        <v>12</v>
      </c>
      <c r="D4336" s="2" t="s">
        <v>456</v>
      </c>
      <c r="E4336" s="2"/>
      <c r="F4336" s="2"/>
      <c r="G4336" s="2"/>
      <c r="H4336" s="2"/>
    </row>
    <row r="4337" spans="2:8">
      <c r="B4337" s="2" t="s">
        <v>4785</v>
      </c>
      <c r="C4337" s="2">
        <v>13</v>
      </c>
      <c r="D4337" s="2" t="s">
        <v>456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456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456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456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456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456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456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456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456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456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456</v>
      </c>
      <c r="E4347" s="2"/>
      <c r="F4347" s="2"/>
      <c r="G4347" s="2"/>
      <c r="H4347" s="2"/>
    </row>
    <row r="4348" spans="2:8">
      <c r="B4348" s="2" t="s">
        <v>4796</v>
      </c>
      <c r="C4348" s="2">
        <v>28</v>
      </c>
      <c r="D4348" s="2" t="s">
        <v>456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456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456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456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456</v>
      </c>
      <c r="E4352" s="2"/>
      <c r="F4352" s="2"/>
      <c r="G4352" s="2"/>
      <c r="H4352" s="2"/>
    </row>
    <row r="4353" spans="2:8">
      <c r="B4353" s="2" t="s">
        <v>4801</v>
      </c>
      <c r="C4353" s="2">
        <v>26</v>
      </c>
      <c r="D4353" s="2" t="s">
        <v>456</v>
      </c>
      <c r="E4353" s="2"/>
      <c r="F4353" s="2"/>
      <c r="G4353" s="2"/>
      <c r="H4353" s="2"/>
    </row>
    <row r="4354" spans="2:8">
      <c r="B4354" s="2" t="s">
        <v>4802</v>
      </c>
      <c r="C4354" s="2">
        <v>22</v>
      </c>
      <c r="D4354" s="2" t="s">
        <v>456</v>
      </c>
      <c r="E4354" s="2"/>
      <c r="F4354" s="2"/>
      <c r="G4354" s="2"/>
      <c r="H4354" s="2"/>
    </row>
    <row r="4355" spans="2:8">
      <c r="B4355" s="2" t="s">
        <v>4803</v>
      </c>
      <c r="C4355" s="2">
        <v>22</v>
      </c>
      <c r="D4355" s="2" t="s">
        <v>456</v>
      </c>
      <c r="E4355" s="2"/>
      <c r="F4355" s="2"/>
      <c r="G4355" s="2"/>
      <c r="H4355" s="2"/>
    </row>
    <row r="4356" spans="2:8">
      <c r="B4356" s="2" t="s">
        <v>4804</v>
      </c>
      <c r="C4356" s="2">
        <v>21</v>
      </c>
      <c r="D4356" s="2" t="s">
        <v>456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28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27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39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42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40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39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37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39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39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17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32</v>
      </c>
      <c r="D4371" s="2" t="s">
        <v>456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456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456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456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456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456</v>
      </c>
      <c r="E4376" s="2"/>
      <c r="F4376" s="2"/>
      <c r="G4376" s="2"/>
      <c r="H4376" s="2"/>
    </row>
    <row r="4377" spans="2:8">
      <c r="B4377" s="2" t="s">
        <v>4825</v>
      </c>
      <c r="C4377" s="2">
        <v>33</v>
      </c>
      <c r="D4377" s="2" t="s">
        <v>456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456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456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456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456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456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456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456</v>
      </c>
      <c r="E4384" s="2"/>
      <c r="F4384" s="2"/>
      <c r="G4384" s="2"/>
      <c r="H4384" s="2"/>
    </row>
    <row r="4385" spans="2:8">
      <c r="B4385" s="2" t="s">
        <v>4833</v>
      </c>
      <c r="C4385" s="2">
        <v>26</v>
      </c>
      <c r="D4385" s="2" t="s">
        <v>456</v>
      </c>
      <c r="E4385" s="2"/>
      <c r="F4385" s="2"/>
      <c r="G4385" s="2"/>
      <c r="H4385" s="2"/>
    </row>
    <row r="4386" spans="2:8">
      <c r="B4386" s="2" t="s">
        <v>4834</v>
      </c>
      <c r="C4386" s="2">
        <v>25</v>
      </c>
      <c r="D4386" s="2" t="s">
        <v>456</v>
      </c>
      <c r="E4386" s="2"/>
      <c r="F4386" s="2"/>
      <c r="G4386" s="2"/>
      <c r="H4386" s="2"/>
    </row>
    <row r="4387" spans="2:8">
      <c r="B4387" s="2" t="s">
        <v>4835</v>
      </c>
      <c r="C4387" s="2">
        <v>24</v>
      </c>
      <c r="D4387" s="2" t="s">
        <v>456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16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17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456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456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456</v>
      </c>
      <c r="E4398" s="2"/>
      <c r="F4398" s="2"/>
      <c r="G4398" s="2"/>
      <c r="H4398" s="2"/>
    </row>
    <row r="4399" spans="2:8">
      <c r="B4399" s="2" t="s">
        <v>4847</v>
      </c>
      <c r="C4399" s="2">
        <v>34</v>
      </c>
      <c r="D4399" s="2" t="s">
        <v>456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456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456</v>
      </c>
      <c r="E4401" s="2"/>
      <c r="F4401" s="2"/>
      <c r="G4401" s="2"/>
      <c r="H4401" s="2"/>
    </row>
    <row r="4402" spans="2:8">
      <c r="B4402" s="2" t="s">
        <v>4850</v>
      </c>
      <c r="C4402" s="2">
        <v>13</v>
      </c>
      <c r="D4402" s="2" t="s">
        <v>456</v>
      </c>
      <c r="E4402" s="2"/>
      <c r="F4402" s="2"/>
      <c r="G4402" s="2"/>
      <c r="H4402" s="2"/>
    </row>
    <row r="4403" spans="2:8">
      <c r="B4403" s="2" t="s">
        <v>4851</v>
      </c>
      <c r="C4403" s="2">
        <v>17</v>
      </c>
      <c r="D4403" s="2" t="s">
        <v>456</v>
      </c>
      <c r="E4403" s="2"/>
      <c r="F4403" s="2"/>
      <c r="G4403" s="2"/>
      <c r="H4403" s="2"/>
    </row>
    <row r="4404" spans="2:8">
      <c r="B4404" s="2" t="s">
        <v>4852</v>
      </c>
      <c r="C4404" s="2">
        <v>22</v>
      </c>
      <c r="D4404" s="2" t="s">
        <v>456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456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456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456</v>
      </c>
      <c r="E4407" s="2"/>
      <c r="F4407" s="2"/>
      <c r="G4407" s="2"/>
      <c r="H4407" s="2"/>
    </row>
    <row r="4408" spans="2:8">
      <c r="B4408" s="2" t="s">
        <v>4856</v>
      </c>
      <c r="C4408" s="2">
        <v>24</v>
      </c>
      <c r="D4408" s="2" t="s">
        <v>456</v>
      </c>
      <c r="E4408" s="2"/>
      <c r="F4408" s="2"/>
      <c r="G4408" s="2"/>
      <c r="H4408" s="2"/>
    </row>
    <row r="4409" spans="2:8">
      <c r="B4409" s="2" t="s">
        <v>4857</v>
      </c>
      <c r="C4409" s="2">
        <v>24</v>
      </c>
      <c r="D4409" s="2" t="s">
        <v>456</v>
      </c>
      <c r="E4409" s="2"/>
      <c r="F4409" s="2"/>
      <c r="G4409" s="2"/>
      <c r="H4409" s="2"/>
    </row>
    <row r="4410" spans="2:8">
      <c r="B4410" s="2" t="s">
        <v>4858</v>
      </c>
      <c r="C4410" s="2">
        <v>24</v>
      </c>
      <c r="D4410" s="2" t="s">
        <v>456</v>
      </c>
      <c r="E4410" s="2"/>
      <c r="F4410" s="2"/>
      <c r="G4410" s="2"/>
      <c r="H4410" s="2"/>
    </row>
    <row r="4411" spans="2:8">
      <c r="B4411" s="2" t="s">
        <v>4859</v>
      </c>
      <c r="C4411" s="2">
        <v>23</v>
      </c>
      <c r="D4411" s="2" t="s">
        <v>456</v>
      </c>
      <c r="E4411" s="2"/>
      <c r="F4411" s="2"/>
      <c r="G4411" s="2"/>
      <c r="H4411" s="2"/>
    </row>
    <row r="4412" spans="2:8">
      <c r="B4412" s="2" t="s">
        <v>4860</v>
      </c>
      <c r="C4412" s="2">
        <v>25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456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456</v>
      </c>
      <c r="E4416" s="2"/>
      <c r="F4416" s="2"/>
      <c r="G4416" s="2"/>
      <c r="H4416" s="2"/>
    </row>
    <row r="4417" spans="2:8">
      <c r="B4417" s="2" t="s">
        <v>4865</v>
      </c>
      <c r="C4417" s="2">
        <v>30</v>
      </c>
      <c r="D4417" s="2" t="s">
        <v>456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456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456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456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456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456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456</v>
      </c>
      <c r="E4423" s="2"/>
      <c r="F4423" s="2"/>
      <c r="G4423" s="2"/>
      <c r="H4423" s="2"/>
    </row>
    <row r="4424" spans="2:8">
      <c r="B4424" s="2" t="s">
        <v>4872</v>
      </c>
      <c r="C4424" s="2">
        <v>27</v>
      </c>
      <c r="D4424" s="2" t="s">
        <v>456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456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456</v>
      </c>
      <c r="E4426" s="2"/>
      <c r="F4426" s="2"/>
      <c r="G4426" s="2"/>
      <c r="H4426" s="2"/>
    </row>
    <row r="4427" spans="2:8">
      <c r="B4427" s="2" t="s">
        <v>4875</v>
      </c>
      <c r="C4427" s="2">
        <v>24</v>
      </c>
      <c r="D4427" s="2" t="s">
        <v>456</v>
      </c>
      <c r="E4427" s="2"/>
      <c r="F4427" s="2"/>
      <c r="G4427" s="2"/>
      <c r="H4427" s="2"/>
    </row>
    <row r="4428" spans="2:8">
      <c r="B4428" s="2" t="s">
        <v>4876</v>
      </c>
      <c r="C4428" s="2">
        <v>24</v>
      </c>
      <c r="D4428" s="2" t="s">
        <v>456</v>
      </c>
      <c r="E4428" s="2"/>
      <c r="F4428" s="2"/>
      <c r="G4428" s="2"/>
      <c r="H4428" s="2"/>
    </row>
    <row r="4429" spans="2:8">
      <c r="B4429" s="2" t="s">
        <v>4877</v>
      </c>
      <c r="C4429" s="2">
        <v>39</v>
      </c>
      <c r="D4429" s="2" t="s">
        <v>456</v>
      </c>
      <c r="E4429" s="2"/>
      <c r="F4429" s="2"/>
      <c r="G4429" s="2"/>
      <c r="H4429" s="2"/>
    </row>
    <row r="4430" spans="2:8">
      <c r="B4430" s="2" t="s">
        <v>4878</v>
      </c>
      <c r="C4430" s="2">
        <v>38</v>
      </c>
      <c r="D4430" s="2" t="s">
        <v>456</v>
      </c>
      <c r="E4430" s="2"/>
      <c r="F4430" s="2"/>
      <c r="G4430" s="2"/>
      <c r="H4430" s="2"/>
    </row>
    <row r="4431" spans="2:8">
      <c r="B4431" s="2" t="s">
        <v>4879</v>
      </c>
      <c r="C4431" s="2">
        <v>37</v>
      </c>
      <c r="D4431" s="2" t="s">
        <v>456</v>
      </c>
      <c r="E4431" s="2"/>
      <c r="F4431" s="2"/>
      <c r="G4431" s="2"/>
      <c r="H4431" s="2"/>
    </row>
    <row r="4432" spans="2:8">
      <c r="B4432" s="2" t="s">
        <v>4880</v>
      </c>
      <c r="C4432" s="2">
        <v>35</v>
      </c>
      <c r="D4432" s="2" t="s">
        <v>456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18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19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34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35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35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34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33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32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20</v>
      </c>
      <c r="D4442" s="2" t="s">
        <v>456</v>
      </c>
      <c r="E4442" s="2"/>
      <c r="F4442" s="2"/>
      <c r="G4442" s="2"/>
      <c r="H4442" s="2"/>
    </row>
    <row r="4443" spans="2:8">
      <c r="B4443" s="2" t="s">
        <v>4891</v>
      </c>
      <c r="C4443" s="2">
        <v>21</v>
      </c>
      <c r="D4443" s="2" t="s">
        <v>456</v>
      </c>
      <c r="E4443" s="2"/>
      <c r="F4443" s="2"/>
      <c r="G4443" s="2"/>
      <c r="H4443" s="2"/>
    </row>
    <row r="4444" spans="2:8">
      <c r="B4444" s="2" t="s">
        <v>4892</v>
      </c>
      <c r="C4444" s="2">
        <v>21</v>
      </c>
      <c r="D4444" s="2" t="s">
        <v>456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456</v>
      </c>
      <c r="E4445" s="2"/>
      <c r="F4445" s="2"/>
      <c r="G4445" s="2"/>
      <c r="H4445" s="2"/>
    </row>
    <row r="4446" spans="2:8">
      <c r="B4446" s="2" t="s">
        <v>4894</v>
      </c>
      <c r="C4446" s="2">
        <v>22</v>
      </c>
      <c r="D4446" s="2" t="s">
        <v>456</v>
      </c>
      <c r="E4446" s="2"/>
      <c r="F4446" s="2"/>
      <c r="G4446" s="2"/>
      <c r="H4446" s="2"/>
    </row>
    <row r="4447" spans="2:8">
      <c r="B4447" s="2" t="s">
        <v>4895</v>
      </c>
      <c r="C4447" s="2">
        <v>22</v>
      </c>
      <c r="D4447" s="2" t="s">
        <v>456</v>
      </c>
      <c r="E4447" s="2"/>
      <c r="F4447" s="2"/>
      <c r="G4447" s="2"/>
      <c r="H4447" s="2"/>
    </row>
    <row r="4448" spans="2:8">
      <c r="B4448" s="2" t="s">
        <v>4896</v>
      </c>
      <c r="C4448" s="2">
        <v>22</v>
      </c>
      <c r="D4448" s="2" t="s">
        <v>456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456</v>
      </c>
      <c r="E4449" s="2"/>
      <c r="F4449" s="2"/>
      <c r="G4449" s="2"/>
      <c r="H4449" s="2"/>
    </row>
    <row r="4450" spans="2:8">
      <c r="B4450" s="2" t="s">
        <v>4898</v>
      </c>
      <c r="C4450" s="2">
        <v>21</v>
      </c>
      <c r="D4450" s="2" t="s">
        <v>456</v>
      </c>
      <c r="E4450" s="2"/>
      <c r="F4450" s="2"/>
      <c r="G4450" s="2"/>
      <c r="H4450" s="2"/>
    </row>
    <row r="4451" spans="2:8">
      <c r="B4451" s="2" t="s">
        <v>4899</v>
      </c>
      <c r="C4451" s="2">
        <v>40</v>
      </c>
      <c r="D4451" s="2" t="s">
        <v>456</v>
      </c>
      <c r="E4451" s="2"/>
      <c r="F4451" s="2"/>
      <c r="G4451" s="2"/>
      <c r="H4451" s="2"/>
    </row>
    <row r="4452" spans="2:8">
      <c r="B4452" s="2" t="s">
        <v>4900</v>
      </c>
      <c r="C4452" s="2">
        <v>39</v>
      </c>
      <c r="D4452" s="2" t="s">
        <v>456</v>
      </c>
      <c r="E4452" s="2"/>
      <c r="F4452" s="2"/>
      <c r="G4452" s="2"/>
      <c r="H4452" s="2"/>
    </row>
    <row r="4453" spans="2:8">
      <c r="B4453" s="2" t="s">
        <v>4901</v>
      </c>
      <c r="C4453" s="2">
        <v>29</v>
      </c>
      <c r="D4453" s="2" t="s">
        <v>456</v>
      </c>
      <c r="E4453" s="2"/>
      <c r="F4453" s="2"/>
      <c r="G4453" s="2"/>
      <c r="H4453" s="2"/>
    </row>
    <row r="4454" spans="2:8">
      <c r="B4454" s="2" t="s">
        <v>4902</v>
      </c>
      <c r="C4454" s="2">
        <v>31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29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29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30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21</v>
      </c>
      <c r="D4459" s="2" t="s">
        <v>456</v>
      </c>
      <c r="E4459" s="2"/>
      <c r="F4459" s="2"/>
      <c r="G4459" s="2"/>
      <c r="H4459" s="2"/>
    </row>
    <row r="4460" spans="2:8">
      <c r="B4460" s="2" t="s">
        <v>4908</v>
      </c>
      <c r="C4460" s="2">
        <v>25</v>
      </c>
      <c r="D4460" s="2" t="s">
        <v>456</v>
      </c>
      <c r="E4460" s="2"/>
      <c r="F4460" s="2"/>
      <c r="G4460" s="2"/>
      <c r="H4460" s="2"/>
    </row>
    <row r="4461" spans="2:8">
      <c r="B4461" s="2" t="s">
        <v>4909</v>
      </c>
      <c r="C4461" s="2">
        <v>27</v>
      </c>
      <c r="D4461" s="2" t="s">
        <v>456</v>
      </c>
      <c r="E4461" s="2"/>
      <c r="F4461" s="2"/>
      <c r="G4461" s="2"/>
      <c r="H4461" s="2"/>
    </row>
    <row r="4462" spans="2:8">
      <c r="B4462" s="2" t="s">
        <v>4910</v>
      </c>
      <c r="C4462" s="2">
        <v>31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32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19</v>
      </c>
      <c r="D4464" s="2" t="s">
        <v>456</v>
      </c>
      <c r="E4464" s="2"/>
      <c r="F4464" s="2"/>
      <c r="G4464" s="2"/>
      <c r="H4464" s="2"/>
    </row>
    <row r="4465" spans="2:8">
      <c r="B4465" s="2" t="s">
        <v>4913</v>
      </c>
      <c r="C4465" s="2">
        <v>36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38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38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16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16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16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17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34</v>
      </c>
      <c r="D4472" s="2" t="s">
        <v>456</v>
      </c>
      <c r="E4472" s="2"/>
      <c r="F4472" s="2"/>
      <c r="G4472" s="2"/>
      <c r="H4472" s="2"/>
    </row>
    <row r="4473" spans="2:8">
      <c r="B4473" s="2" t="s">
        <v>4921</v>
      </c>
      <c r="C4473" s="2">
        <v>34</v>
      </c>
      <c r="D4473" s="2" t="s">
        <v>456</v>
      </c>
      <c r="E4473" s="2"/>
      <c r="F4473" s="2"/>
      <c r="G4473" s="2"/>
      <c r="H4473" s="2"/>
    </row>
    <row r="4474" spans="2:8">
      <c r="B4474" s="2" t="s">
        <v>4922</v>
      </c>
      <c r="C4474" s="2">
        <v>33</v>
      </c>
      <c r="D4474" s="2" t="s">
        <v>456</v>
      </c>
      <c r="E4474" s="2"/>
      <c r="F4474" s="2"/>
      <c r="G4474" s="2"/>
      <c r="H4474" s="2"/>
    </row>
    <row r="4475" spans="2:8">
      <c r="B4475" s="2" t="s">
        <v>4923</v>
      </c>
      <c r="C4475" s="2">
        <v>31</v>
      </c>
      <c r="D4475" s="2" t="s">
        <v>456</v>
      </c>
      <c r="E4475" s="2"/>
      <c r="F4475" s="2"/>
      <c r="G4475" s="2"/>
      <c r="H4475" s="2"/>
    </row>
    <row r="4476" spans="2:8">
      <c r="B4476" s="2" t="s">
        <v>4924</v>
      </c>
      <c r="C4476" s="2">
        <v>10</v>
      </c>
      <c r="D4476" s="2" t="s">
        <v>456</v>
      </c>
      <c r="E4476" s="2"/>
      <c r="F4476" s="2"/>
      <c r="G4476" s="2"/>
      <c r="H4476" s="2"/>
    </row>
    <row r="4477" spans="2:8">
      <c r="B4477" s="2" t="s">
        <v>4925</v>
      </c>
      <c r="C4477" s="2">
        <v>15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17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18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17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17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456</v>
      </c>
      <c r="E4482" s="2"/>
      <c r="F4482" s="2"/>
      <c r="G4482" s="2"/>
      <c r="H4482" s="2"/>
    </row>
    <row r="4483" spans="2:8">
      <c r="B4483" s="2" t="s">
        <v>4931</v>
      </c>
      <c r="C4483" s="2">
        <v>26</v>
      </c>
      <c r="D4483" s="2" t="s">
        <v>456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456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456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456</v>
      </c>
      <c r="E4486" s="2"/>
      <c r="F4486" s="2"/>
      <c r="G4486" s="2"/>
      <c r="H4486" s="2"/>
    </row>
    <row r="4487" spans="2:8">
      <c r="B4487" s="2" t="s">
        <v>4935</v>
      </c>
      <c r="C4487" s="2">
        <v>26</v>
      </c>
      <c r="D4487" s="2" t="s">
        <v>456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456</v>
      </c>
      <c r="E4488" s="2"/>
      <c r="F4488" s="2"/>
      <c r="G4488" s="2"/>
      <c r="H4488" s="2"/>
    </row>
    <row r="4489" spans="2:8">
      <c r="B4489" s="2" t="s">
        <v>4937</v>
      </c>
      <c r="C4489" s="2">
        <v>8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456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456</v>
      </c>
      <c r="E4491" s="2"/>
      <c r="F4491" s="2"/>
      <c r="G4491" s="2"/>
      <c r="H4491" s="2"/>
    </row>
    <row r="4492" spans="2:8">
      <c r="B4492" s="2" t="s">
        <v>4940</v>
      </c>
      <c r="C4492" s="2">
        <v>24</v>
      </c>
      <c r="D4492" s="2" t="s">
        <v>456</v>
      </c>
      <c r="E4492" s="2"/>
      <c r="F4492" s="2"/>
      <c r="G4492" s="2"/>
      <c r="H4492" s="2"/>
    </row>
    <row r="4493" spans="2:8">
      <c r="B4493" s="2" t="s">
        <v>4941</v>
      </c>
      <c r="C4493" s="2">
        <v>22</v>
      </c>
      <c r="D4493" s="2" t="s">
        <v>456</v>
      </c>
      <c r="E4493" s="2"/>
      <c r="F4493" s="2"/>
      <c r="G4493" s="2"/>
      <c r="H4493" s="2"/>
    </row>
    <row r="4494" spans="2:8">
      <c r="B4494" s="2" t="s">
        <v>4942</v>
      </c>
      <c r="C4494" s="2">
        <v>18</v>
      </c>
      <c r="D4494" s="2" t="s">
        <v>456</v>
      </c>
      <c r="E4494" s="2"/>
      <c r="F4494" s="2"/>
      <c r="G4494" s="2"/>
      <c r="H4494" s="2"/>
    </row>
    <row r="4495" spans="2:8">
      <c r="B4495" s="2" t="s">
        <v>4943</v>
      </c>
      <c r="C4495" s="2">
        <v>20</v>
      </c>
      <c r="D4495" s="2" t="s">
        <v>456</v>
      </c>
      <c r="E4495" s="2"/>
      <c r="F4495" s="2"/>
      <c r="G4495" s="2"/>
      <c r="H4495" s="2"/>
    </row>
    <row r="4496" spans="2:8">
      <c r="B4496" s="2" t="s">
        <v>4944</v>
      </c>
      <c r="C4496" s="2">
        <v>27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28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28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26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12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16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15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44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44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43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41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40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456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456</v>
      </c>
      <c r="E4510" s="2"/>
      <c r="F4510" s="2"/>
      <c r="G4510" s="2"/>
      <c r="H4510" s="2"/>
    </row>
    <row r="4511" spans="2:8">
      <c r="B4511" s="2" t="s">
        <v>4959</v>
      </c>
      <c r="C4511" s="2">
        <v>32</v>
      </c>
      <c r="D4511" s="2" t="s">
        <v>456</v>
      </c>
      <c r="E4511" s="2"/>
      <c r="F4511" s="2"/>
      <c r="G4511" s="2"/>
      <c r="H4511" s="2"/>
    </row>
    <row r="4512" spans="2:8">
      <c r="B4512" s="2" t="s">
        <v>4960</v>
      </c>
      <c r="C4512" s="2">
        <v>31</v>
      </c>
      <c r="D4512" s="2" t="s">
        <v>456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456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456</v>
      </c>
      <c r="E4514" s="2"/>
      <c r="F4514" s="2"/>
      <c r="G4514" s="2"/>
      <c r="H4514" s="2"/>
    </row>
    <row r="4515" spans="2:8">
      <c r="B4515" s="2" t="s">
        <v>4963</v>
      </c>
      <c r="C4515" s="2">
        <v>24</v>
      </c>
      <c r="D4515" s="2" t="s">
        <v>456</v>
      </c>
      <c r="E4515" s="2"/>
      <c r="F4515" s="2"/>
      <c r="G4515" s="2"/>
      <c r="H4515" s="2"/>
    </row>
    <row r="4516" spans="2:8">
      <c r="B4516" s="2" t="s">
        <v>4964</v>
      </c>
      <c r="C4516" s="2">
        <v>23</v>
      </c>
      <c r="D4516" s="2" t="s">
        <v>456</v>
      </c>
      <c r="E4516" s="2"/>
      <c r="F4516" s="2"/>
      <c r="G4516" s="2"/>
      <c r="H4516" s="2"/>
    </row>
    <row r="4517" spans="2:8">
      <c r="B4517" s="2" t="s">
        <v>4965</v>
      </c>
      <c r="C4517" s="2">
        <v>23</v>
      </c>
      <c r="D4517" s="2" t="s">
        <v>456</v>
      </c>
      <c r="E4517" s="2"/>
      <c r="F4517" s="2"/>
      <c r="G4517" s="2"/>
      <c r="H4517" s="2"/>
    </row>
    <row r="4518" spans="2:8">
      <c r="B4518" s="2" t="s">
        <v>4966</v>
      </c>
      <c r="C4518" s="2">
        <v>32</v>
      </c>
      <c r="D4518" s="2" t="s">
        <v>456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456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456</v>
      </c>
      <c r="E4520" s="2"/>
      <c r="F4520" s="2"/>
      <c r="G4520" s="2"/>
      <c r="H4520" s="2"/>
    </row>
    <row r="4521" spans="2:8">
      <c r="B4521" s="2" t="s">
        <v>4969</v>
      </c>
      <c r="C4521" s="2">
        <v>23</v>
      </c>
      <c r="D4521" s="2" t="s">
        <v>456</v>
      </c>
      <c r="E4521" s="2"/>
      <c r="F4521" s="2"/>
      <c r="G4521" s="2"/>
      <c r="H4521" s="2"/>
    </row>
    <row r="4522" spans="2:8">
      <c r="B4522" s="2" t="s">
        <v>4970</v>
      </c>
      <c r="C4522" s="2">
        <v>13</v>
      </c>
      <c r="D4522" s="2" t="s">
        <v>456</v>
      </c>
      <c r="E4522" s="2"/>
      <c r="F4522" s="2"/>
      <c r="G4522" s="2"/>
      <c r="H4522" s="2"/>
    </row>
    <row r="4523" spans="2:8">
      <c r="B4523" s="2" t="s">
        <v>4971</v>
      </c>
      <c r="C4523" s="2">
        <v>27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26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25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24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24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23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24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22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22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456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456</v>
      </c>
      <c r="E4539" s="2"/>
      <c r="F4539" s="2"/>
      <c r="G4539" s="2"/>
      <c r="H4539" s="2"/>
    </row>
    <row r="4540" spans="2:8">
      <c r="B4540" s="2" t="s">
        <v>4988</v>
      </c>
      <c r="C4540" s="2">
        <v>27</v>
      </c>
      <c r="D4540" s="2" t="s">
        <v>456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456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456</v>
      </c>
      <c r="E4542" s="2"/>
      <c r="F4542" s="2"/>
      <c r="G4542" s="2"/>
      <c r="H4542" s="2"/>
    </row>
    <row r="4543" spans="2:8">
      <c r="B4543" s="2" t="s">
        <v>4991</v>
      </c>
      <c r="C4543" s="2">
        <v>24</v>
      </c>
      <c r="D4543" s="2" t="s">
        <v>456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456</v>
      </c>
      <c r="E4544" s="2"/>
      <c r="F4544" s="2"/>
      <c r="G4544" s="2"/>
      <c r="H4544" s="2"/>
    </row>
    <row r="4545" spans="2:8">
      <c r="B4545" s="2" t="s">
        <v>4993</v>
      </c>
      <c r="C4545" s="2">
        <v>31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33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32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15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15</v>
      </c>
      <c r="D4551" s="2" t="s">
        <v>456</v>
      </c>
      <c r="E4551" s="2"/>
      <c r="F4551" s="2"/>
      <c r="G4551" s="2"/>
      <c r="H4551" s="2"/>
    </row>
    <row r="4552" spans="2:8">
      <c r="B4552" s="2" t="s">
        <v>5000</v>
      </c>
      <c r="C4552" s="2">
        <v>12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16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16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30</v>
      </c>
      <c r="D4555" s="2" t="s">
        <v>456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456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456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456</v>
      </c>
      <c r="E4558" s="2"/>
      <c r="F4558" s="2"/>
      <c r="G4558" s="2"/>
      <c r="H4558" s="2"/>
    </row>
    <row r="4559" spans="2:8">
      <c r="B4559" s="2" t="s">
        <v>5007</v>
      </c>
      <c r="C4559" s="2">
        <v>28</v>
      </c>
      <c r="D4559" s="2" t="s">
        <v>456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28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31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31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10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13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15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14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14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14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14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14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14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14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16</v>
      </c>
      <c r="D4582" s="2" t="s">
        <v>456</v>
      </c>
      <c r="E4582" s="2"/>
      <c r="F4582" s="2"/>
      <c r="G4582" s="2"/>
      <c r="H4582" s="2"/>
    </row>
    <row r="4583" spans="2:8">
      <c r="B4583" s="2" t="s">
        <v>5031</v>
      </c>
      <c r="C4583" s="2">
        <v>21</v>
      </c>
      <c r="D4583" s="2" t="s">
        <v>456</v>
      </c>
      <c r="E4583" s="2"/>
      <c r="F4583" s="2"/>
      <c r="G4583" s="2"/>
      <c r="H4583" s="2"/>
    </row>
    <row r="4584" spans="2:8">
      <c r="B4584" s="2" t="s">
        <v>5032</v>
      </c>
      <c r="C4584" s="2">
        <v>23</v>
      </c>
      <c r="D4584" s="2" t="s">
        <v>456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456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456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456</v>
      </c>
      <c r="E4587" s="2"/>
      <c r="F4587" s="2"/>
      <c r="G4587" s="2"/>
      <c r="H4587" s="2"/>
    </row>
    <row r="4588" spans="2:8">
      <c r="B4588" s="2" t="s">
        <v>5036</v>
      </c>
      <c r="C4588" s="2">
        <v>32</v>
      </c>
      <c r="D4588" s="2" t="s">
        <v>456</v>
      </c>
      <c r="E4588" s="2"/>
      <c r="F4588" s="2"/>
      <c r="G4588" s="2"/>
      <c r="H4588" s="2"/>
    </row>
    <row r="4589" spans="2:8">
      <c r="B4589" s="2" t="s">
        <v>5037</v>
      </c>
      <c r="C4589" s="2">
        <v>32</v>
      </c>
      <c r="D4589" s="2" t="s">
        <v>456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456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456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456</v>
      </c>
      <c r="E4592" s="2"/>
      <c r="F4592" s="2"/>
      <c r="G4592" s="2"/>
      <c r="H4592" s="2"/>
    </row>
    <row r="4593" spans="2:8">
      <c r="B4593" s="2" t="s">
        <v>5041</v>
      </c>
      <c r="C4593" s="2">
        <v>31</v>
      </c>
      <c r="D4593" s="2" t="s">
        <v>456</v>
      </c>
      <c r="E4593" s="2"/>
      <c r="F4593" s="2"/>
      <c r="G4593" s="2"/>
      <c r="H4593" s="2"/>
    </row>
    <row r="4594" spans="2:8">
      <c r="B4594" s="2" t="s">
        <v>5042</v>
      </c>
      <c r="C4594" s="2">
        <v>32</v>
      </c>
      <c r="D4594" s="2" t="s">
        <v>456</v>
      </c>
      <c r="E4594" s="2"/>
      <c r="F4594" s="2"/>
      <c r="G4594" s="2"/>
      <c r="H4594" s="2"/>
    </row>
    <row r="4595" spans="2:8">
      <c r="B4595" s="2" t="s">
        <v>5043</v>
      </c>
      <c r="C4595" s="2">
        <v>32</v>
      </c>
      <c r="D4595" s="2" t="s">
        <v>456</v>
      </c>
      <c r="E4595" s="2"/>
      <c r="F4595" s="2"/>
      <c r="G4595" s="2"/>
      <c r="H4595" s="2"/>
    </row>
    <row r="4596" spans="2:8">
      <c r="B4596" s="2" t="s">
        <v>5044</v>
      </c>
      <c r="C4596" s="2">
        <v>33</v>
      </c>
      <c r="D4596" s="2" t="s">
        <v>456</v>
      </c>
      <c r="E4596" s="2"/>
      <c r="F4596" s="2"/>
      <c r="G4596" s="2"/>
      <c r="H4596" s="2"/>
    </row>
    <row r="4597" spans="2:8">
      <c r="B4597" s="2" t="s">
        <v>5045</v>
      </c>
      <c r="C4597" s="2">
        <v>33</v>
      </c>
      <c r="D4597" s="2" t="s">
        <v>456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456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456</v>
      </c>
      <c r="E4599" s="2"/>
      <c r="F4599" s="2"/>
      <c r="G4599" s="2"/>
      <c r="H4599" s="2"/>
    </row>
    <row r="4600" spans="2:8">
      <c r="B4600" s="2" t="s">
        <v>5048</v>
      </c>
      <c r="C4600" s="2">
        <v>38</v>
      </c>
      <c r="D4600" s="2" t="s">
        <v>456</v>
      </c>
      <c r="E4600" s="2"/>
      <c r="F4600" s="2"/>
      <c r="G4600" s="2"/>
      <c r="H4600" s="2"/>
    </row>
    <row r="4601" spans="2:8">
      <c r="B4601" s="2" t="s">
        <v>5049</v>
      </c>
      <c r="C4601" s="2">
        <v>38</v>
      </c>
      <c r="D4601" s="2" t="s">
        <v>456</v>
      </c>
      <c r="E4601" s="2"/>
      <c r="F4601" s="2"/>
      <c r="G4601" s="2"/>
      <c r="H4601" s="2"/>
    </row>
    <row r="4602" spans="2:8">
      <c r="B4602" s="2" t="s">
        <v>5050</v>
      </c>
      <c r="C4602" s="2">
        <v>37</v>
      </c>
      <c r="D4602" s="2" t="s">
        <v>456</v>
      </c>
      <c r="E4602" s="2"/>
      <c r="F4602" s="2"/>
      <c r="G4602" s="2"/>
      <c r="H4602" s="2"/>
    </row>
    <row r="4603" spans="2:8">
      <c r="B4603" s="2" t="s">
        <v>5051</v>
      </c>
      <c r="C4603" s="2">
        <v>35</v>
      </c>
      <c r="D4603" s="2" t="s">
        <v>456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456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456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456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456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456</v>
      </c>
      <c r="E4608" s="2"/>
      <c r="F4608" s="2"/>
      <c r="G4608" s="2"/>
      <c r="H4608" s="2"/>
    </row>
    <row r="4609" spans="2:8">
      <c r="B4609" s="2" t="s">
        <v>5057</v>
      </c>
      <c r="C4609" s="2">
        <v>26</v>
      </c>
      <c r="D4609" s="2" t="s">
        <v>456</v>
      </c>
      <c r="E4609" s="2"/>
      <c r="F4609" s="2"/>
      <c r="G4609" s="2"/>
      <c r="H4609" s="2"/>
    </row>
    <row r="4610" spans="2:8">
      <c r="B4610" s="2" t="s">
        <v>5058</v>
      </c>
      <c r="C4610" s="2">
        <v>26</v>
      </c>
      <c r="D4610" s="2" t="s">
        <v>456</v>
      </c>
      <c r="E4610" s="2"/>
      <c r="F4610" s="2"/>
      <c r="G4610" s="2"/>
      <c r="H4610" s="2"/>
    </row>
    <row r="4611" spans="2:8">
      <c r="B4611" s="2" t="s">
        <v>5059</v>
      </c>
      <c r="C4611" s="2">
        <v>36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36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34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33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456</v>
      </c>
      <c r="E4616" s="2"/>
      <c r="F4616" s="2"/>
      <c r="G4616" s="2"/>
      <c r="H4616" s="2"/>
    </row>
    <row r="4617" spans="2:8">
      <c r="B4617" s="2" t="s">
        <v>5065</v>
      </c>
      <c r="C4617" s="2">
        <v>20</v>
      </c>
      <c r="D4617" s="2" t="s">
        <v>456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456</v>
      </c>
      <c r="E4618" s="2"/>
      <c r="F4618" s="2"/>
      <c r="G4618" s="2"/>
      <c r="H4618" s="2"/>
    </row>
    <row r="4619" spans="2:8">
      <c r="B4619" s="2" t="s">
        <v>5067</v>
      </c>
      <c r="C4619" s="2">
        <v>26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25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25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19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19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19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20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20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20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19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29</v>
      </c>
      <c r="D4630" s="2" t="s">
        <v>456</v>
      </c>
      <c r="E4630" s="2"/>
      <c r="F4630" s="2"/>
      <c r="G4630" s="2"/>
      <c r="H4630" s="2"/>
    </row>
    <row r="4631" spans="2:8">
      <c r="B4631" s="2" t="s">
        <v>5079</v>
      </c>
      <c r="C4631" s="2">
        <v>30</v>
      </c>
      <c r="D4631" s="2" t="s">
        <v>456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456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456</v>
      </c>
      <c r="E4633" s="2"/>
      <c r="F4633" s="2"/>
      <c r="G4633" s="2"/>
      <c r="H4633" s="2"/>
    </row>
    <row r="4634" spans="2:8">
      <c r="B4634" s="2" t="s">
        <v>5082</v>
      </c>
      <c r="C4634" s="2">
        <v>24</v>
      </c>
      <c r="D4634" s="2" t="s">
        <v>456</v>
      </c>
      <c r="E4634" s="2"/>
      <c r="F4634" s="2"/>
      <c r="G4634" s="2"/>
      <c r="H4634" s="2"/>
    </row>
    <row r="4635" spans="2:8">
      <c r="B4635" s="2" t="s">
        <v>5083</v>
      </c>
      <c r="C4635" s="2">
        <v>23</v>
      </c>
      <c r="D4635" s="2" t="s">
        <v>456</v>
      </c>
      <c r="E4635" s="2"/>
      <c r="F4635" s="2"/>
      <c r="G4635" s="2"/>
      <c r="H4635" s="2"/>
    </row>
    <row r="4636" spans="2:8">
      <c r="B4636" s="2" t="s">
        <v>5084</v>
      </c>
      <c r="C4636" s="2">
        <v>34</v>
      </c>
      <c r="D4636" s="2" t="s">
        <v>456</v>
      </c>
      <c r="E4636" s="2"/>
      <c r="F4636" s="2"/>
      <c r="G4636" s="2"/>
      <c r="H4636" s="2"/>
    </row>
    <row r="4637" spans="2:8">
      <c r="B4637" s="2" t="s">
        <v>5085</v>
      </c>
      <c r="C4637" s="2">
        <v>37</v>
      </c>
      <c r="D4637" s="2" t="s">
        <v>456</v>
      </c>
      <c r="E4637" s="2"/>
      <c r="F4637" s="2"/>
      <c r="G4637" s="2"/>
      <c r="H4637" s="2"/>
    </row>
    <row r="4638" spans="2:8">
      <c r="B4638" s="2" t="s">
        <v>5086</v>
      </c>
      <c r="C4638" s="2">
        <v>37</v>
      </c>
      <c r="D4638" s="2" t="s">
        <v>456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456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456</v>
      </c>
      <c r="E4640" s="2"/>
      <c r="F4640" s="2"/>
      <c r="G4640" s="2"/>
      <c r="H4640" s="2"/>
    </row>
    <row r="4641" spans="2:8">
      <c r="B4641" s="2" t="s">
        <v>5089</v>
      </c>
      <c r="C4641" s="2">
        <v>22</v>
      </c>
      <c r="D4641" s="2" t="s">
        <v>456</v>
      </c>
      <c r="E4641" s="2"/>
      <c r="F4641" s="2"/>
      <c r="G4641" s="2"/>
      <c r="H4641" s="2"/>
    </row>
    <row r="4642" spans="2:8">
      <c r="B4642" s="2" t="s">
        <v>5090</v>
      </c>
      <c r="C4642" s="2">
        <v>30</v>
      </c>
      <c r="D4642" s="2" t="s">
        <v>456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456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456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456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456</v>
      </c>
      <c r="E4646" s="2"/>
      <c r="F4646" s="2"/>
      <c r="G4646" s="2"/>
      <c r="H4646" s="2"/>
    </row>
    <row r="4647" spans="2:8">
      <c r="B4647" s="2" t="s">
        <v>5095</v>
      </c>
      <c r="C4647" s="2">
        <v>23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25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25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19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16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17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23</v>
      </c>
      <c r="D4653" s="2" t="s">
        <v>456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456</v>
      </c>
      <c r="E4654" s="2"/>
      <c r="F4654" s="2"/>
      <c r="G4654" s="2"/>
      <c r="H4654" s="2"/>
    </row>
    <row r="4655" spans="2:8">
      <c r="B4655" s="2" t="s">
        <v>5103</v>
      </c>
      <c r="C4655" s="2">
        <v>32</v>
      </c>
      <c r="D4655" s="2" t="s">
        <v>456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456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456</v>
      </c>
      <c r="E4657" s="2"/>
      <c r="F4657" s="2"/>
      <c r="G4657" s="2"/>
      <c r="H4657" s="2"/>
    </row>
    <row r="4658" spans="2:8">
      <c r="B4658" s="2" t="s">
        <v>5106</v>
      </c>
      <c r="C4658" s="2">
        <v>34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34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29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456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456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456</v>
      </c>
      <c r="E4665" s="2"/>
      <c r="F4665" s="2"/>
      <c r="G4665" s="2"/>
      <c r="H4665" s="2"/>
    </row>
    <row r="4666" spans="2:8">
      <c r="B4666" s="2" t="s">
        <v>5114</v>
      </c>
      <c r="C4666" s="2">
        <v>29</v>
      </c>
      <c r="D4666" s="2" t="s">
        <v>456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456</v>
      </c>
      <c r="E4667" s="2"/>
      <c r="F4667" s="2"/>
      <c r="G4667" s="2"/>
      <c r="H4667" s="2"/>
    </row>
    <row r="4668" spans="2:8">
      <c r="B4668" s="2" t="s">
        <v>5116</v>
      </c>
      <c r="C4668" s="2">
        <v>30</v>
      </c>
      <c r="D4668" s="2" t="s">
        <v>456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456</v>
      </c>
      <c r="E4669" s="2"/>
      <c r="F4669" s="2"/>
      <c r="G4669" s="2"/>
      <c r="H4669" s="2"/>
    </row>
    <row r="4670" spans="2:8">
      <c r="B4670" s="2" t="s">
        <v>5118</v>
      </c>
      <c r="C4670" s="2">
        <v>30</v>
      </c>
      <c r="D4670" s="2" t="s">
        <v>456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456</v>
      </c>
      <c r="E4671" s="2"/>
      <c r="F4671" s="2"/>
      <c r="G4671" s="2"/>
      <c r="H4671" s="2"/>
    </row>
    <row r="4672" spans="2:8">
      <c r="B4672" s="2" t="s">
        <v>5120</v>
      </c>
      <c r="C4672" s="2">
        <v>29</v>
      </c>
      <c r="D4672" s="2" t="s">
        <v>456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456</v>
      </c>
      <c r="E4673" s="2"/>
      <c r="F4673" s="2"/>
      <c r="G4673" s="2"/>
      <c r="H4673" s="2"/>
    </row>
    <row r="4674" spans="2:8">
      <c r="B4674" s="2" t="s">
        <v>5122</v>
      </c>
      <c r="C4674" s="2">
        <v>29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28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27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456</v>
      </c>
      <c r="E4681" s="2"/>
      <c r="F4681" s="2"/>
      <c r="G4681" s="2"/>
      <c r="H4681" s="2"/>
    </row>
    <row r="4682" spans="2:8">
      <c r="B4682" s="2" t="s">
        <v>5130</v>
      </c>
      <c r="C4682" s="2">
        <v>31</v>
      </c>
      <c r="D4682" s="2" t="s">
        <v>456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456</v>
      </c>
      <c r="E4683" s="2"/>
      <c r="F4683" s="2"/>
      <c r="G4683" s="2"/>
      <c r="H4683" s="2"/>
    </row>
    <row r="4684" spans="2:8">
      <c r="B4684" s="2" t="s">
        <v>5132</v>
      </c>
      <c r="C4684" s="2">
        <v>29</v>
      </c>
      <c r="D4684" s="2" t="s">
        <v>456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456</v>
      </c>
      <c r="E4685" s="2"/>
      <c r="F4685" s="2"/>
      <c r="G4685" s="2"/>
      <c r="H4685" s="2"/>
    </row>
    <row r="4686" spans="2:8">
      <c r="B4686" s="2" t="s">
        <v>5134</v>
      </c>
      <c r="C4686" s="2">
        <v>26</v>
      </c>
      <c r="D4686" s="2" t="s">
        <v>456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456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456</v>
      </c>
      <c r="E4688" s="2"/>
      <c r="F4688" s="2"/>
      <c r="G4688" s="2"/>
      <c r="H4688" s="2"/>
    </row>
    <row r="4689" spans="2:8">
      <c r="B4689" s="2" t="s">
        <v>5137</v>
      </c>
      <c r="C4689" s="2">
        <v>29</v>
      </c>
      <c r="D4689" s="2" t="s">
        <v>456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456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456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456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456</v>
      </c>
      <c r="E4693" s="2"/>
      <c r="F4693" s="2"/>
      <c r="G4693" s="2"/>
      <c r="H4693" s="2"/>
    </row>
    <row r="4694" spans="2:8">
      <c r="B4694" s="2" t="s">
        <v>5142</v>
      </c>
      <c r="C4694" s="2">
        <v>21</v>
      </c>
      <c r="D4694" s="2" t="s">
        <v>456</v>
      </c>
      <c r="E4694" s="2"/>
      <c r="F4694" s="2"/>
      <c r="G4694" s="2"/>
      <c r="H4694" s="2"/>
    </row>
    <row r="4695" spans="2:8">
      <c r="B4695" s="2" t="s">
        <v>5143</v>
      </c>
      <c r="C4695" s="2">
        <v>21</v>
      </c>
      <c r="D4695" s="2" t="s">
        <v>456</v>
      </c>
      <c r="E4695" s="2"/>
      <c r="F4695" s="2"/>
      <c r="G4695" s="2"/>
      <c r="H4695" s="2"/>
    </row>
    <row r="4696" spans="2:8">
      <c r="B4696" s="2" t="s">
        <v>5144</v>
      </c>
      <c r="C4696" s="2">
        <v>34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34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35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19</v>
      </c>
      <c r="D4699" s="2" t="s">
        <v>456</v>
      </c>
      <c r="E4699" s="2"/>
      <c r="F4699" s="2"/>
      <c r="G4699" s="2"/>
      <c r="H4699" s="2"/>
    </row>
    <row r="4700" spans="2:8">
      <c r="B4700" s="2" t="s">
        <v>5148</v>
      </c>
      <c r="C4700" s="2">
        <v>19</v>
      </c>
      <c r="D4700" s="2" t="s">
        <v>456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33</v>
      </c>
      <c r="D4702" s="2" t="s">
        <v>456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456</v>
      </c>
      <c r="E4703" s="2"/>
      <c r="F4703" s="2"/>
      <c r="G4703" s="2"/>
      <c r="H4703" s="2"/>
    </row>
    <row r="4704" spans="2:8">
      <c r="B4704" s="2" t="s">
        <v>5152</v>
      </c>
      <c r="C4704" s="2">
        <v>34</v>
      </c>
      <c r="D4704" s="2" t="s">
        <v>456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456</v>
      </c>
      <c r="E4705" s="2"/>
      <c r="F4705" s="2"/>
      <c r="G4705" s="2"/>
      <c r="H4705" s="2"/>
    </row>
    <row r="4706" spans="2:8">
      <c r="B4706" s="2" t="s">
        <v>5154</v>
      </c>
      <c r="C4706" s="2">
        <v>31</v>
      </c>
      <c r="D4706" s="2" t="s">
        <v>456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456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456</v>
      </c>
      <c r="E4708" s="2"/>
      <c r="F4708" s="2"/>
      <c r="G4708" s="2"/>
      <c r="H4708" s="2"/>
    </row>
    <row r="4709" spans="2:8">
      <c r="B4709" s="2" t="s">
        <v>5157</v>
      </c>
      <c r="C4709" s="2">
        <v>33</v>
      </c>
      <c r="D4709" s="2" t="s">
        <v>456</v>
      </c>
      <c r="E4709" s="2"/>
      <c r="F4709" s="2"/>
      <c r="G4709" s="2"/>
      <c r="H4709" s="2"/>
    </row>
    <row r="4710" spans="2:8">
      <c r="B4710" s="2" t="s">
        <v>5158</v>
      </c>
      <c r="C4710" s="2">
        <v>33</v>
      </c>
      <c r="D4710" s="2" t="s">
        <v>456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456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456</v>
      </c>
      <c r="E4712" s="2"/>
      <c r="F4712" s="2"/>
      <c r="G4712" s="2"/>
      <c r="H4712" s="2"/>
    </row>
    <row r="4713" spans="2:8">
      <c r="B4713" s="2" t="s">
        <v>5161</v>
      </c>
      <c r="C4713" s="2">
        <v>33</v>
      </c>
      <c r="D4713" s="2" t="s">
        <v>456</v>
      </c>
      <c r="E4713" s="2"/>
      <c r="F4713" s="2"/>
      <c r="G4713" s="2"/>
      <c r="H4713" s="2"/>
    </row>
    <row r="4714" spans="2:8">
      <c r="B4714" s="2" t="s">
        <v>5162</v>
      </c>
      <c r="C4714" s="2">
        <v>33</v>
      </c>
      <c r="D4714" s="2" t="s">
        <v>456</v>
      </c>
      <c r="E4714" s="2"/>
      <c r="F4714" s="2"/>
      <c r="G4714" s="2"/>
      <c r="H4714" s="2"/>
    </row>
    <row r="4715" spans="2:8">
      <c r="B4715" s="2" t="s">
        <v>5163</v>
      </c>
      <c r="C4715" s="2">
        <v>34</v>
      </c>
      <c r="D4715" s="2" t="s">
        <v>456</v>
      </c>
      <c r="E4715" s="2"/>
      <c r="F4715" s="2"/>
      <c r="G4715" s="2"/>
      <c r="H4715" s="2"/>
    </row>
    <row r="4716" spans="2:8">
      <c r="B4716" s="2" t="s">
        <v>5164</v>
      </c>
      <c r="C4716" s="2">
        <v>34</v>
      </c>
      <c r="D4716" s="2" t="s">
        <v>456</v>
      </c>
      <c r="E4716" s="2"/>
      <c r="F4716" s="2"/>
      <c r="G4716" s="2"/>
      <c r="H4716" s="2"/>
    </row>
    <row r="4717" spans="2:8">
      <c r="B4717" s="2" t="s">
        <v>5165</v>
      </c>
      <c r="C4717" s="2">
        <v>34</v>
      </c>
      <c r="D4717" s="2" t="s">
        <v>456</v>
      </c>
      <c r="E4717" s="2"/>
      <c r="F4717" s="2"/>
      <c r="G4717" s="2"/>
      <c r="H4717" s="2"/>
    </row>
    <row r="4718" spans="2:8">
      <c r="B4718" s="2" t="s">
        <v>5166</v>
      </c>
      <c r="C4718" s="2">
        <v>35</v>
      </c>
      <c r="D4718" s="2" t="s">
        <v>456</v>
      </c>
      <c r="E4718" s="2"/>
      <c r="F4718" s="2"/>
      <c r="G4718" s="2"/>
      <c r="H4718" s="2"/>
    </row>
    <row r="4719" spans="2:8">
      <c r="B4719" s="2" t="s">
        <v>5167</v>
      </c>
      <c r="C4719" s="2">
        <v>35</v>
      </c>
      <c r="D4719" s="2" t="s">
        <v>456</v>
      </c>
      <c r="E4719" s="2"/>
      <c r="F4719" s="2"/>
      <c r="G4719" s="2"/>
      <c r="H4719" s="2"/>
    </row>
    <row r="4720" spans="2:8">
      <c r="B4720" s="2" t="s">
        <v>5168</v>
      </c>
      <c r="C4720" s="2">
        <v>34</v>
      </c>
      <c r="D4720" s="2" t="s">
        <v>456</v>
      </c>
      <c r="E4720" s="2"/>
      <c r="F4720" s="2"/>
      <c r="G4720" s="2"/>
      <c r="H4720" s="2"/>
    </row>
    <row r="4721" spans="2:8">
      <c r="B4721" s="2" t="s">
        <v>5169</v>
      </c>
      <c r="C4721" s="2">
        <v>36</v>
      </c>
      <c r="D4721" s="2" t="s">
        <v>456</v>
      </c>
      <c r="E4721" s="2"/>
      <c r="F4721" s="2"/>
      <c r="G4721" s="2"/>
      <c r="H4721" s="2"/>
    </row>
    <row r="4722" spans="2:8">
      <c r="B4722" s="2" t="s">
        <v>5170</v>
      </c>
      <c r="C4722" s="2">
        <v>38</v>
      </c>
      <c r="D4722" s="2" t="s">
        <v>456</v>
      </c>
      <c r="E4722" s="2"/>
      <c r="F4722" s="2"/>
      <c r="G4722" s="2"/>
      <c r="H4722" s="2"/>
    </row>
    <row r="4723" spans="2:8">
      <c r="B4723" s="2" t="s">
        <v>5171</v>
      </c>
      <c r="C4723" s="2">
        <v>38</v>
      </c>
      <c r="D4723" s="2" t="s">
        <v>456</v>
      </c>
      <c r="E4723" s="2"/>
      <c r="F4723" s="2"/>
      <c r="G4723" s="2"/>
      <c r="H4723" s="2"/>
    </row>
    <row r="4724" spans="2:8">
      <c r="B4724" s="2" t="s">
        <v>5172</v>
      </c>
      <c r="C4724" s="2">
        <v>37</v>
      </c>
      <c r="D4724" s="2" t="s">
        <v>456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456</v>
      </c>
      <c r="E4725" s="2"/>
      <c r="F4725" s="2"/>
      <c r="G4725" s="2"/>
      <c r="H4725" s="2"/>
    </row>
    <row r="4726" spans="2:8">
      <c r="B4726" s="2" t="s">
        <v>5174</v>
      </c>
      <c r="C4726" s="2">
        <v>5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456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456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456</v>
      </c>
      <c r="E4729" s="2"/>
      <c r="F4729" s="2"/>
      <c r="G4729" s="2"/>
      <c r="H4729" s="2"/>
    </row>
    <row r="4730" spans="2:8">
      <c r="B4730" s="2" t="s">
        <v>5178</v>
      </c>
      <c r="C4730" s="2">
        <v>23</v>
      </c>
      <c r="D4730" s="2" t="s">
        <v>456</v>
      </c>
      <c r="E4730" s="2"/>
      <c r="F4730" s="2"/>
      <c r="G4730" s="2"/>
      <c r="H4730" s="2"/>
    </row>
    <row r="4731" spans="2:8">
      <c r="B4731" s="2" t="s">
        <v>5179</v>
      </c>
      <c r="C4731" s="2">
        <v>21</v>
      </c>
      <c r="D4731" s="2" t="s">
        <v>456</v>
      </c>
      <c r="E4731" s="2"/>
      <c r="F4731" s="2"/>
      <c r="G4731" s="2"/>
      <c r="H4731" s="2"/>
    </row>
    <row r="4732" spans="2:8">
      <c r="B4732" s="2" t="s">
        <v>5180</v>
      </c>
      <c r="C4732" s="2">
        <v>22</v>
      </c>
      <c r="D4732" s="2" t="s">
        <v>456</v>
      </c>
      <c r="E4732" s="2"/>
      <c r="F4732" s="2"/>
      <c r="G4732" s="2"/>
      <c r="H4732" s="2"/>
    </row>
    <row r="4733" spans="2:8">
      <c r="B4733" s="2" t="s">
        <v>5181</v>
      </c>
      <c r="C4733" s="2">
        <v>21</v>
      </c>
      <c r="D4733" s="2" t="s">
        <v>456</v>
      </c>
      <c r="E4733" s="2"/>
      <c r="F4733" s="2"/>
      <c r="G4733" s="2"/>
      <c r="H4733" s="2"/>
    </row>
    <row r="4734" spans="2:8">
      <c r="B4734" s="2" t="s">
        <v>5182</v>
      </c>
      <c r="C4734" s="2">
        <v>20</v>
      </c>
      <c r="D4734" s="2" t="s">
        <v>456</v>
      </c>
      <c r="E4734" s="2"/>
      <c r="F4734" s="2"/>
      <c r="G4734" s="2"/>
      <c r="H4734" s="2"/>
    </row>
    <row r="4735" spans="2:8">
      <c r="B4735" s="2" t="s">
        <v>5183</v>
      </c>
      <c r="C4735" s="2">
        <v>21</v>
      </c>
      <c r="D4735" s="2" t="s">
        <v>456</v>
      </c>
      <c r="E4735" s="2"/>
      <c r="F4735" s="2"/>
      <c r="G4735" s="2"/>
      <c r="H4735" s="2"/>
    </row>
    <row r="4736" spans="2:8">
      <c r="B4736" s="2" t="s">
        <v>5184</v>
      </c>
      <c r="C4736" s="2">
        <v>38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35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35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34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456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456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456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456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456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18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16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15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14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14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13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13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16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17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19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19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20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30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30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30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23</v>
      </c>
      <c r="D4766" s="2" t="s">
        <v>456</v>
      </c>
      <c r="E4766" s="2"/>
      <c r="F4766" s="2"/>
      <c r="G4766" s="2"/>
      <c r="H4766" s="2"/>
    </row>
    <row r="4767" spans="2:8">
      <c r="B4767" s="2" t="s">
        <v>5215</v>
      </c>
      <c r="C4767" s="2">
        <v>24</v>
      </c>
      <c r="D4767" s="2" t="s">
        <v>456</v>
      </c>
      <c r="E4767" s="2"/>
      <c r="F4767" s="2"/>
      <c r="G4767" s="2"/>
      <c r="H4767" s="2"/>
    </row>
    <row r="4768" spans="2:8">
      <c r="B4768" s="2" t="s">
        <v>5216</v>
      </c>
      <c r="C4768" s="2">
        <v>24</v>
      </c>
      <c r="D4768" s="2" t="s">
        <v>456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456</v>
      </c>
      <c r="E4769" s="2"/>
      <c r="F4769" s="2"/>
      <c r="G4769" s="2"/>
      <c r="H4769" s="2"/>
    </row>
    <row r="4770" spans="2:8">
      <c r="B4770" s="2" t="s">
        <v>5218</v>
      </c>
      <c r="C4770" s="2">
        <v>24</v>
      </c>
      <c r="D4770" s="2" t="s">
        <v>456</v>
      </c>
      <c r="E4770" s="2"/>
      <c r="F4770" s="2"/>
      <c r="G4770" s="2"/>
      <c r="H4770" s="2"/>
    </row>
    <row r="4771" spans="2:8">
      <c r="B4771" s="2" t="s">
        <v>5219</v>
      </c>
      <c r="C4771" s="2">
        <v>21</v>
      </c>
      <c r="D4771" s="2" t="s">
        <v>456</v>
      </c>
      <c r="E4771" s="2"/>
      <c r="F4771" s="2"/>
      <c r="G4771" s="2"/>
      <c r="H4771" s="2"/>
    </row>
    <row r="4772" spans="2:8">
      <c r="B4772" s="2" t="s">
        <v>5220</v>
      </c>
      <c r="C4772" s="2">
        <v>20</v>
      </c>
      <c r="D4772" s="2" t="s">
        <v>456</v>
      </c>
      <c r="E4772" s="2"/>
      <c r="F4772" s="2"/>
      <c r="G4772" s="2"/>
      <c r="H4772" s="2"/>
    </row>
    <row r="4773" spans="2:8">
      <c r="B4773" s="2" t="s">
        <v>5221</v>
      </c>
      <c r="C4773" s="2">
        <v>20</v>
      </c>
      <c r="D4773" s="2" t="s">
        <v>456</v>
      </c>
      <c r="E4773" s="2"/>
      <c r="F4773" s="2"/>
      <c r="G4773" s="2"/>
      <c r="H4773" s="2"/>
    </row>
    <row r="4774" spans="2:8">
      <c r="B4774" s="2" t="s">
        <v>5222</v>
      </c>
      <c r="C4774" s="2">
        <v>18</v>
      </c>
      <c r="D4774" s="2" t="s">
        <v>456</v>
      </c>
      <c r="E4774" s="2"/>
      <c r="F4774" s="2"/>
      <c r="G4774" s="2"/>
      <c r="H4774" s="2"/>
    </row>
    <row r="4775" spans="2:8">
      <c r="B4775" s="2" t="s">
        <v>5223</v>
      </c>
      <c r="C4775" s="2">
        <v>18</v>
      </c>
      <c r="D4775" s="2" t="s">
        <v>456</v>
      </c>
      <c r="E4775" s="2"/>
      <c r="F4775" s="2"/>
      <c r="G4775" s="2"/>
      <c r="H4775" s="2"/>
    </row>
    <row r="4776" spans="2:8">
      <c r="B4776" s="2" t="s">
        <v>5224</v>
      </c>
      <c r="C4776" s="2">
        <v>18</v>
      </c>
      <c r="D4776" s="2" t="s">
        <v>456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456</v>
      </c>
      <c r="E4777" s="2"/>
      <c r="F4777" s="2"/>
      <c r="G4777" s="2"/>
      <c r="H4777" s="2"/>
    </row>
    <row r="4778" spans="2:8">
      <c r="B4778" s="2" t="s">
        <v>5226</v>
      </c>
      <c r="C4778" s="2">
        <v>18</v>
      </c>
      <c r="D4778" s="2" t="s">
        <v>456</v>
      </c>
      <c r="E4778" s="2"/>
      <c r="F4778" s="2"/>
      <c r="G4778" s="2"/>
      <c r="H4778" s="2"/>
    </row>
    <row r="4779" spans="2:8">
      <c r="B4779" s="2" t="s">
        <v>5227</v>
      </c>
      <c r="C4779" s="2">
        <v>17</v>
      </c>
      <c r="D4779" s="2" t="s">
        <v>456</v>
      </c>
      <c r="E4779" s="2"/>
      <c r="F4779" s="2"/>
      <c r="G4779" s="2"/>
      <c r="H4779" s="2"/>
    </row>
    <row r="4780" spans="2:8">
      <c r="B4780" s="2" t="s">
        <v>5228</v>
      </c>
      <c r="C4780" s="2">
        <v>19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19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22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14</v>
      </c>
      <c r="D4783" s="2" t="s">
        <v>456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456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456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456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456</v>
      </c>
      <c r="E4787" s="2"/>
      <c r="F4787" s="2"/>
      <c r="G4787" s="2"/>
      <c r="H4787" s="2"/>
    </row>
    <row r="4788" spans="2:8">
      <c r="B4788" s="2" t="s">
        <v>5236</v>
      </c>
      <c r="C4788" s="2">
        <v>27</v>
      </c>
      <c r="D4788" s="2" t="s">
        <v>456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456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20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20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20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21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23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27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40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39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33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35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39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16</v>
      </c>
      <c r="D4803" s="2" t="s">
        <v>456</v>
      </c>
      <c r="E4803" s="2"/>
      <c r="F4803" s="2"/>
      <c r="G4803" s="2"/>
      <c r="H4803" s="2"/>
    </row>
    <row r="4804" spans="2:8">
      <c r="B4804" s="2" t="s">
        <v>5252</v>
      </c>
      <c r="C4804" s="2">
        <v>19</v>
      </c>
      <c r="D4804" s="2" t="s">
        <v>456</v>
      </c>
      <c r="E4804" s="2"/>
      <c r="F4804" s="2"/>
      <c r="G4804" s="2"/>
      <c r="H4804" s="2"/>
    </row>
    <row r="4805" spans="2:8">
      <c r="B4805" s="2" t="s">
        <v>5253</v>
      </c>
      <c r="C4805" s="2">
        <v>22</v>
      </c>
      <c r="D4805" s="2" t="s">
        <v>456</v>
      </c>
      <c r="E4805" s="2"/>
      <c r="F4805" s="2"/>
      <c r="G4805" s="2"/>
      <c r="H4805" s="2"/>
    </row>
    <row r="4806" spans="2:8">
      <c r="B4806" s="2" t="s">
        <v>5254</v>
      </c>
      <c r="C4806" s="2">
        <v>24</v>
      </c>
      <c r="D4806" s="2" t="s">
        <v>456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456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456</v>
      </c>
      <c r="E4808" s="2"/>
      <c r="F4808" s="2"/>
      <c r="G4808" s="2"/>
      <c r="H4808" s="2"/>
    </row>
    <row r="4809" spans="2:8">
      <c r="B4809" s="2" t="s">
        <v>5257</v>
      </c>
      <c r="C4809" s="2">
        <v>20</v>
      </c>
      <c r="D4809" s="2" t="s">
        <v>456</v>
      </c>
      <c r="E4809" s="2"/>
      <c r="F4809" s="2"/>
      <c r="G4809" s="2"/>
      <c r="H4809" s="2"/>
    </row>
    <row r="4810" spans="2:8">
      <c r="B4810" s="2" t="s">
        <v>5258</v>
      </c>
      <c r="C4810" s="2">
        <v>32</v>
      </c>
      <c r="D4810" s="2" t="s">
        <v>456</v>
      </c>
      <c r="E4810" s="2"/>
      <c r="F4810" s="2"/>
      <c r="G4810" s="2"/>
      <c r="H4810" s="2"/>
    </row>
    <row r="4811" spans="2:8">
      <c r="B4811" s="2" t="s">
        <v>5259</v>
      </c>
      <c r="C4811" s="2">
        <v>33</v>
      </c>
      <c r="D4811" s="2" t="s">
        <v>456</v>
      </c>
      <c r="E4811" s="2"/>
      <c r="F4811" s="2"/>
      <c r="G4811" s="2"/>
      <c r="H4811" s="2"/>
    </row>
    <row r="4812" spans="2:8">
      <c r="B4812" s="2" t="s">
        <v>5260</v>
      </c>
      <c r="C4812" s="2">
        <v>34</v>
      </c>
      <c r="D4812" s="2" t="s">
        <v>456</v>
      </c>
      <c r="E4812" s="2"/>
      <c r="F4812" s="2"/>
      <c r="G4812" s="2"/>
      <c r="H4812" s="2"/>
    </row>
    <row r="4813" spans="2:8">
      <c r="B4813" s="2" t="s">
        <v>5261</v>
      </c>
      <c r="C4813" s="2">
        <v>33</v>
      </c>
      <c r="D4813" s="2" t="s">
        <v>456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456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456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456</v>
      </c>
      <c r="E4816" s="2"/>
      <c r="F4816" s="2"/>
      <c r="G4816" s="2"/>
      <c r="H4816" s="2"/>
    </row>
    <row r="4817" spans="2:8">
      <c r="B4817" s="2" t="s">
        <v>5265</v>
      </c>
      <c r="C4817" s="2">
        <v>29</v>
      </c>
      <c r="D4817" s="2" t="s">
        <v>456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456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456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456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456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33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35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35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22</v>
      </c>
      <c r="D4826" s="2" t="s">
        <v>456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456</v>
      </c>
      <c r="E4827" s="2"/>
      <c r="F4827" s="2"/>
      <c r="G4827" s="2"/>
      <c r="H4827" s="2"/>
    </row>
    <row r="4828" spans="2:8">
      <c r="B4828" s="2" t="s">
        <v>5276</v>
      </c>
      <c r="C4828" s="2">
        <v>23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24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28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22</v>
      </c>
      <c r="D4838" s="2" t="s">
        <v>456</v>
      </c>
      <c r="E4838" s="2"/>
      <c r="F4838" s="2"/>
      <c r="G4838" s="2"/>
      <c r="H4838" s="2"/>
    </row>
    <row r="4839" spans="2:8">
      <c r="B4839" s="2" t="s">
        <v>5287</v>
      </c>
      <c r="C4839" s="2">
        <v>22</v>
      </c>
      <c r="D4839" s="2" t="s">
        <v>456</v>
      </c>
      <c r="E4839" s="2"/>
      <c r="F4839" s="2"/>
      <c r="G4839" s="2"/>
      <c r="H4839" s="2"/>
    </row>
    <row r="4840" spans="2:8">
      <c r="B4840" s="2" t="s">
        <v>5288</v>
      </c>
      <c r="C4840" s="2">
        <v>23</v>
      </c>
      <c r="D4840" s="2" t="s">
        <v>456</v>
      </c>
      <c r="E4840" s="2"/>
      <c r="F4840" s="2"/>
      <c r="G4840" s="2"/>
      <c r="H4840" s="2"/>
    </row>
    <row r="4841" spans="2:8">
      <c r="B4841" s="2" t="s">
        <v>5289</v>
      </c>
      <c r="C4841" s="2">
        <v>23</v>
      </c>
      <c r="D4841" s="2" t="s">
        <v>456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456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456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456</v>
      </c>
      <c r="E4844" s="2"/>
      <c r="F4844" s="2"/>
      <c r="G4844" s="2"/>
      <c r="H4844" s="2"/>
    </row>
    <row r="4845" spans="2:8">
      <c r="B4845" s="2" t="s">
        <v>5293</v>
      </c>
      <c r="C4845" s="2">
        <v>23</v>
      </c>
      <c r="D4845" s="2" t="s">
        <v>456</v>
      </c>
      <c r="E4845" s="2"/>
      <c r="F4845" s="2"/>
      <c r="G4845" s="2"/>
      <c r="H4845" s="2"/>
    </row>
    <row r="4846" spans="2:8">
      <c r="B4846" s="2" t="s">
        <v>5294</v>
      </c>
      <c r="C4846" s="2">
        <v>16</v>
      </c>
      <c r="D4846" s="2" t="s">
        <v>456</v>
      </c>
      <c r="E4846" s="2"/>
      <c r="F4846" s="2"/>
      <c r="G4846" s="2"/>
      <c r="H4846" s="2"/>
    </row>
    <row r="4847" spans="2:8">
      <c r="B4847" s="2" t="s">
        <v>5295</v>
      </c>
      <c r="C4847" s="2">
        <v>16</v>
      </c>
      <c r="D4847" s="2" t="s">
        <v>456</v>
      </c>
      <c r="E4847" s="2"/>
      <c r="F4847" s="2"/>
      <c r="G4847" s="2"/>
      <c r="H4847" s="2"/>
    </row>
    <row r="4848" spans="2:8">
      <c r="B4848" s="2" t="s">
        <v>5296</v>
      </c>
      <c r="C4848" s="2">
        <v>21</v>
      </c>
      <c r="D4848" s="2" t="s">
        <v>456</v>
      </c>
      <c r="E4848" s="2"/>
      <c r="F4848" s="2"/>
      <c r="G4848" s="2"/>
      <c r="H4848" s="2"/>
    </row>
    <row r="4849" spans="2:8">
      <c r="B4849" s="2" t="s">
        <v>5297</v>
      </c>
      <c r="C4849" s="2">
        <v>38</v>
      </c>
      <c r="D4849" s="2" t="s">
        <v>456</v>
      </c>
      <c r="E4849" s="2"/>
      <c r="F4849" s="2"/>
      <c r="G4849" s="2"/>
      <c r="H4849" s="2"/>
    </row>
    <row r="4850" spans="2:8">
      <c r="B4850" s="2" t="s">
        <v>5298</v>
      </c>
      <c r="C4850" s="2">
        <v>39</v>
      </c>
      <c r="D4850" s="2" t="s">
        <v>456</v>
      </c>
      <c r="E4850" s="2"/>
      <c r="F4850" s="2"/>
      <c r="G4850" s="2"/>
      <c r="H4850" s="2"/>
    </row>
    <row r="4851" spans="2:8">
      <c r="B4851" s="2" t="s">
        <v>5299</v>
      </c>
      <c r="C4851" s="2">
        <v>38</v>
      </c>
      <c r="D4851" s="2" t="s">
        <v>456</v>
      </c>
      <c r="E4851" s="2"/>
      <c r="F4851" s="2"/>
      <c r="G4851" s="2"/>
      <c r="H4851" s="2"/>
    </row>
    <row r="4852" spans="2:8">
      <c r="B4852" s="2" t="s">
        <v>5300</v>
      </c>
      <c r="C4852" s="2">
        <v>37</v>
      </c>
      <c r="D4852" s="2" t="s">
        <v>456</v>
      </c>
      <c r="E4852" s="2"/>
      <c r="F4852" s="2"/>
      <c r="G4852" s="2"/>
      <c r="H4852" s="2"/>
    </row>
    <row r="4853" spans="2:8">
      <c r="B4853" s="2" t="s">
        <v>5301</v>
      </c>
      <c r="C4853" s="2">
        <v>35</v>
      </c>
      <c r="D4853" s="2" t="s">
        <v>456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29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47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45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43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40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30</v>
      </c>
      <c r="D4864" s="2" t="s">
        <v>456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456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456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456</v>
      </c>
      <c r="E4867" s="2"/>
      <c r="F4867" s="2"/>
      <c r="G4867" s="2"/>
      <c r="H4867" s="2"/>
    </row>
    <row r="4868" spans="2:8">
      <c r="B4868" s="2" t="s">
        <v>5316</v>
      </c>
      <c r="C4868" s="2">
        <v>29</v>
      </c>
      <c r="D4868" s="2" t="s">
        <v>456</v>
      </c>
      <c r="E4868" s="2"/>
      <c r="F4868" s="2"/>
      <c r="G4868" s="2"/>
      <c r="H4868" s="2"/>
    </row>
    <row r="4869" spans="2:8">
      <c r="B4869" s="2" t="s">
        <v>5317</v>
      </c>
      <c r="C4869" s="2">
        <v>34</v>
      </c>
      <c r="D4869" s="2" t="s">
        <v>456</v>
      </c>
      <c r="E4869" s="2"/>
      <c r="F4869" s="2"/>
      <c r="G4869" s="2"/>
      <c r="H4869" s="2"/>
    </row>
    <row r="4870" spans="2:8">
      <c r="B4870" s="2" t="s">
        <v>5318</v>
      </c>
      <c r="C4870" s="2">
        <v>35</v>
      </c>
      <c r="D4870" s="2" t="s">
        <v>456</v>
      </c>
      <c r="E4870" s="2"/>
      <c r="F4870" s="2"/>
      <c r="G4870" s="2"/>
      <c r="H4870" s="2"/>
    </row>
    <row r="4871" spans="2:8">
      <c r="B4871" s="2" t="s">
        <v>5319</v>
      </c>
      <c r="C4871" s="2">
        <v>36</v>
      </c>
      <c r="D4871" s="2" t="s">
        <v>456</v>
      </c>
      <c r="E4871" s="2"/>
      <c r="F4871" s="2"/>
      <c r="G4871" s="2"/>
      <c r="H4871" s="2"/>
    </row>
    <row r="4872" spans="2:8">
      <c r="B4872" s="2" t="s">
        <v>5320</v>
      </c>
      <c r="C4872" s="2">
        <v>38</v>
      </c>
      <c r="D4872" s="2" t="s">
        <v>456</v>
      </c>
      <c r="E4872" s="2"/>
      <c r="F4872" s="2"/>
      <c r="G4872" s="2"/>
      <c r="H4872" s="2"/>
    </row>
    <row r="4873" spans="2:8">
      <c r="B4873" s="2" t="s">
        <v>5321</v>
      </c>
      <c r="C4873" s="2">
        <v>39</v>
      </c>
      <c r="D4873" s="2" t="s">
        <v>456</v>
      </c>
      <c r="E4873" s="2"/>
      <c r="F4873" s="2"/>
      <c r="G4873" s="2"/>
      <c r="H4873" s="2"/>
    </row>
    <row r="4874" spans="2:8">
      <c r="B4874" s="2" t="s">
        <v>5322</v>
      </c>
      <c r="C4874" s="2">
        <v>37</v>
      </c>
      <c r="D4874" s="2" t="s">
        <v>456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456</v>
      </c>
      <c r="E4875" s="2"/>
      <c r="F4875" s="2"/>
      <c r="G4875" s="2"/>
      <c r="H4875" s="2"/>
    </row>
    <row r="4876" spans="2:8">
      <c r="B4876" s="2" t="s">
        <v>5324</v>
      </c>
      <c r="C4876" s="2">
        <v>30</v>
      </c>
      <c r="D4876" s="2" t="s">
        <v>456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456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456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456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456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456</v>
      </c>
      <c r="E4881" s="2"/>
      <c r="F4881" s="2"/>
      <c r="G4881" s="2"/>
      <c r="H4881" s="2"/>
    </row>
    <row r="4882" spans="2:8">
      <c r="B4882" s="2" t="s">
        <v>5330</v>
      </c>
      <c r="C4882" s="2">
        <v>13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12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13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14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12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13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13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456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456</v>
      </c>
      <c r="E4890" s="2"/>
      <c r="F4890" s="2"/>
      <c r="G4890" s="2"/>
      <c r="H4890" s="2"/>
    </row>
    <row r="4891" spans="2:8">
      <c r="B4891" s="2" t="s">
        <v>5339</v>
      </c>
      <c r="C4891" s="2">
        <v>29</v>
      </c>
      <c r="D4891" s="2" t="s">
        <v>456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456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456</v>
      </c>
      <c r="E4893" s="2"/>
      <c r="F4893" s="2"/>
      <c r="G4893" s="2"/>
      <c r="H4893" s="2"/>
    </row>
    <row r="4894" spans="2:8">
      <c r="B4894" s="2" t="s">
        <v>5342</v>
      </c>
      <c r="C4894" s="2">
        <v>28</v>
      </c>
      <c r="D4894" s="2" t="s">
        <v>456</v>
      </c>
      <c r="E4894" s="2"/>
      <c r="F4894" s="2"/>
      <c r="G4894" s="2"/>
      <c r="H4894" s="2"/>
    </row>
    <row r="4895" spans="2:8">
      <c r="B4895" s="2" t="s">
        <v>5343</v>
      </c>
      <c r="C4895" s="2">
        <v>40</v>
      </c>
      <c r="D4895" s="2" t="s">
        <v>456</v>
      </c>
      <c r="E4895" s="2"/>
      <c r="F4895" s="2"/>
      <c r="G4895" s="2"/>
      <c r="H4895" s="2"/>
    </row>
    <row r="4896" spans="2:8">
      <c r="B4896" s="2" t="s">
        <v>5344</v>
      </c>
      <c r="C4896" s="2">
        <v>43</v>
      </c>
      <c r="D4896" s="2" t="s">
        <v>456</v>
      </c>
      <c r="E4896" s="2"/>
      <c r="F4896" s="2"/>
      <c r="G4896" s="2"/>
      <c r="H4896" s="2"/>
    </row>
    <row r="4897" spans="2:8">
      <c r="B4897" s="2" t="s">
        <v>5345</v>
      </c>
      <c r="C4897" s="2">
        <v>47</v>
      </c>
      <c r="D4897" s="2" t="s">
        <v>456</v>
      </c>
      <c r="E4897" s="2"/>
      <c r="F4897" s="2"/>
      <c r="G4897" s="2"/>
      <c r="H4897" s="2"/>
    </row>
    <row r="4898" spans="2:8">
      <c r="B4898" s="2" t="s">
        <v>5346</v>
      </c>
      <c r="C4898" s="2">
        <v>42</v>
      </c>
      <c r="D4898" s="2" t="s">
        <v>456</v>
      </c>
      <c r="E4898" s="2"/>
      <c r="F4898" s="2"/>
      <c r="G4898" s="2"/>
      <c r="H4898" s="2"/>
    </row>
    <row r="4899" spans="2:8">
      <c r="B4899" s="2" t="s">
        <v>5347</v>
      </c>
      <c r="C4899" s="2">
        <v>21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22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456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456</v>
      </c>
      <c r="E4903" s="2"/>
      <c r="F4903" s="2"/>
      <c r="G4903" s="2"/>
      <c r="H4903" s="2"/>
    </row>
    <row r="4904" spans="2:8">
      <c r="B4904" s="2" t="s">
        <v>5352</v>
      </c>
      <c r="C4904" s="2">
        <v>31</v>
      </c>
      <c r="D4904" s="2" t="s">
        <v>456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456</v>
      </c>
      <c r="E4905" s="2"/>
      <c r="F4905" s="2"/>
      <c r="G4905" s="2"/>
      <c r="H4905" s="2"/>
    </row>
    <row r="4906" spans="2:8">
      <c r="B4906" s="2" t="s">
        <v>5354</v>
      </c>
      <c r="C4906" s="2">
        <v>27</v>
      </c>
      <c r="D4906" s="2" t="s">
        <v>456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456</v>
      </c>
      <c r="E4907" s="2"/>
      <c r="F4907" s="2"/>
      <c r="G4907" s="2"/>
      <c r="H4907" s="2"/>
    </row>
    <row r="4908" spans="2:8">
      <c r="B4908" s="2" t="s">
        <v>5356</v>
      </c>
      <c r="C4908" s="2">
        <v>25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21</v>
      </c>
      <c r="D4911" s="2" t="s">
        <v>456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23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26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18</v>
      </c>
      <c r="D4919" s="2" t="s">
        <v>456</v>
      </c>
      <c r="E4919" s="2"/>
      <c r="F4919" s="2"/>
      <c r="G4919" s="2"/>
      <c r="H4919" s="2"/>
    </row>
    <row r="4920" spans="2:8">
      <c r="B4920" s="2" t="s">
        <v>5368</v>
      </c>
      <c r="C4920" s="2">
        <v>26</v>
      </c>
      <c r="D4920" s="2" t="s">
        <v>456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456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456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456</v>
      </c>
      <c r="E4923" s="2"/>
      <c r="F4923" s="2"/>
      <c r="G4923" s="2"/>
      <c r="H4923" s="2"/>
    </row>
    <row r="4924" spans="2:8">
      <c r="B4924" s="2" t="s">
        <v>5372</v>
      </c>
      <c r="C4924" s="2">
        <v>22</v>
      </c>
      <c r="D4924" s="2" t="s">
        <v>456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33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31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17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15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15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14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15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17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17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14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13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14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18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30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456</v>
      </c>
      <c r="E4953" s="2"/>
      <c r="F4953" s="2"/>
      <c r="G4953" s="2"/>
      <c r="H4953" s="2"/>
    </row>
    <row r="4954" spans="2:8">
      <c r="B4954" s="2" t="s">
        <v>5402</v>
      </c>
      <c r="C4954" s="2">
        <v>27</v>
      </c>
      <c r="D4954" s="2" t="s">
        <v>456</v>
      </c>
      <c r="E4954" s="2"/>
      <c r="F4954" s="2"/>
      <c r="G4954" s="2"/>
      <c r="H4954" s="2"/>
    </row>
    <row r="4955" spans="2:8">
      <c r="B4955" s="2" t="s">
        <v>5403</v>
      </c>
      <c r="C4955" s="2">
        <v>24</v>
      </c>
      <c r="D4955" s="2" t="s">
        <v>456</v>
      </c>
      <c r="E4955" s="2"/>
      <c r="F4955" s="2"/>
      <c r="G4955" s="2"/>
      <c r="H4955" s="2"/>
    </row>
    <row r="4956" spans="2:8">
      <c r="B4956" s="2" t="s">
        <v>5404</v>
      </c>
      <c r="C4956" s="2">
        <v>24</v>
      </c>
      <c r="D4956" s="2" t="s">
        <v>456</v>
      </c>
      <c r="E4956" s="2"/>
      <c r="F4956" s="2"/>
      <c r="G4956" s="2"/>
      <c r="H4956" s="2"/>
    </row>
    <row r="4957" spans="2:8">
      <c r="B4957" s="2" t="s">
        <v>5405</v>
      </c>
      <c r="C4957" s="2">
        <v>23</v>
      </c>
      <c r="D4957" s="2" t="s">
        <v>456</v>
      </c>
      <c r="E4957" s="2"/>
      <c r="F4957" s="2"/>
      <c r="G4957" s="2"/>
      <c r="H4957" s="2"/>
    </row>
    <row r="4958" spans="2:8">
      <c r="B4958" s="2" t="s">
        <v>5406</v>
      </c>
      <c r="C4958" s="2">
        <v>22</v>
      </c>
      <c r="D4958" s="2" t="s">
        <v>456</v>
      </c>
      <c r="E4958" s="2"/>
      <c r="F4958" s="2"/>
      <c r="G4958" s="2"/>
      <c r="H4958" s="2"/>
    </row>
    <row r="4959" spans="2:8">
      <c r="B4959" s="2" t="s">
        <v>5407</v>
      </c>
      <c r="C4959" s="2">
        <v>21</v>
      </c>
      <c r="D4959" s="2" t="s">
        <v>456</v>
      </c>
      <c r="E4959" s="2"/>
      <c r="F4959" s="2"/>
      <c r="G4959" s="2"/>
      <c r="H4959" s="2"/>
    </row>
    <row r="4960" spans="2:8">
      <c r="B4960" s="2" t="s">
        <v>5408</v>
      </c>
      <c r="C4960" s="2">
        <v>49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47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42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18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16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29</v>
      </c>
      <c r="D4965" s="2" t="s">
        <v>456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456</v>
      </c>
      <c r="E4966" s="2"/>
      <c r="F4966" s="2"/>
      <c r="G4966" s="2"/>
      <c r="H4966" s="2"/>
    </row>
    <row r="4967" spans="2:8">
      <c r="B4967" s="2" t="s">
        <v>5415</v>
      </c>
      <c r="C4967" s="2">
        <v>31</v>
      </c>
      <c r="D4967" s="2" t="s">
        <v>456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456</v>
      </c>
      <c r="E4968" s="2"/>
      <c r="F4968" s="2"/>
      <c r="G4968" s="2"/>
      <c r="H4968" s="2"/>
    </row>
    <row r="4969" spans="2:8">
      <c r="B4969" s="2" t="s">
        <v>5417</v>
      </c>
      <c r="C4969" s="2">
        <v>34</v>
      </c>
      <c r="D4969" s="2" t="s">
        <v>456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456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456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456</v>
      </c>
      <c r="E4972" s="2"/>
      <c r="F4972" s="2"/>
      <c r="G4972" s="2"/>
      <c r="H4972" s="2"/>
    </row>
    <row r="4973" spans="2:8">
      <c r="B4973" s="2" t="s">
        <v>5421</v>
      </c>
      <c r="C4973" s="2">
        <v>32</v>
      </c>
      <c r="D4973" s="2" t="s">
        <v>456</v>
      </c>
      <c r="E4973" s="2"/>
      <c r="F4973" s="2"/>
      <c r="G4973" s="2"/>
      <c r="H4973" s="2"/>
    </row>
    <row r="4974" spans="2:8">
      <c r="B4974" s="2" t="s">
        <v>5422</v>
      </c>
      <c r="C4974" s="2">
        <v>30</v>
      </c>
      <c r="D4974" s="2" t="s">
        <v>456</v>
      </c>
      <c r="E4974" s="2"/>
      <c r="F4974" s="2"/>
      <c r="G4974" s="2"/>
      <c r="H4974" s="2"/>
    </row>
    <row r="4975" spans="2:8">
      <c r="B4975" s="2" t="s">
        <v>5423</v>
      </c>
      <c r="C4975" s="2">
        <v>23</v>
      </c>
      <c r="D4975" s="2" t="s">
        <v>456</v>
      </c>
      <c r="E4975" s="2"/>
      <c r="F4975" s="2"/>
      <c r="G4975" s="2"/>
      <c r="H4975" s="2"/>
    </row>
    <row r="4976" spans="2:8">
      <c r="B4976" s="2" t="s">
        <v>5424</v>
      </c>
      <c r="C4976" s="2">
        <v>22</v>
      </c>
      <c r="D4976" s="2" t="s">
        <v>456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456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456</v>
      </c>
      <c r="E4978" s="2"/>
      <c r="F4978" s="2"/>
      <c r="G4978" s="2"/>
      <c r="H4978" s="2"/>
    </row>
    <row r="4979" spans="2:8">
      <c r="B4979" s="2" t="s">
        <v>5427</v>
      </c>
      <c r="C4979" s="2">
        <v>31</v>
      </c>
      <c r="D4979" s="2" t="s">
        <v>456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456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456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456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456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456</v>
      </c>
      <c r="E4984" s="2"/>
      <c r="F4984" s="2"/>
      <c r="G4984" s="2"/>
      <c r="H4984" s="2"/>
    </row>
    <row r="4985" spans="2:8">
      <c r="B4985" s="2" t="s">
        <v>5433</v>
      </c>
      <c r="C4985" s="2">
        <v>12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13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15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16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17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19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19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20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21</v>
      </c>
      <c r="D4993" s="2" t="s">
        <v>456</v>
      </c>
      <c r="E4993" s="2"/>
      <c r="F4993" s="2"/>
      <c r="G4993" s="2"/>
      <c r="H4993" s="2"/>
    </row>
    <row r="4994" spans="2:8">
      <c r="B4994" s="2" t="s">
        <v>5442</v>
      </c>
      <c r="C4994" s="2">
        <v>23</v>
      </c>
      <c r="D4994" s="2" t="s">
        <v>456</v>
      </c>
      <c r="E4994" s="2"/>
      <c r="F4994" s="2"/>
      <c r="G4994" s="2"/>
      <c r="H4994" s="2"/>
    </row>
    <row r="4995" spans="2:8">
      <c r="B4995" s="2" t="s">
        <v>5443</v>
      </c>
      <c r="C4995" s="2">
        <v>25</v>
      </c>
      <c r="D4995" s="2" t="s">
        <v>456</v>
      </c>
      <c r="E4995" s="2"/>
      <c r="F4995" s="2"/>
      <c r="G4995" s="2"/>
      <c r="H4995" s="2"/>
    </row>
    <row r="4996" spans="2:8">
      <c r="B4996" s="2" t="s">
        <v>5444</v>
      </c>
      <c r="C4996" s="2">
        <v>24</v>
      </c>
      <c r="D4996" s="2" t="s">
        <v>456</v>
      </c>
      <c r="E4996" s="2"/>
      <c r="F4996" s="2"/>
      <c r="G4996" s="2"/>
      <c r="H4996" s="2"/>
    </row>
    <row r="4997" spans="2:8">
      <c r="B4997" s="2" t="s">
        <v>5445</v>
      </c>
      <c r="C4997" s="2">
        <v>21</v>
      </c>
      <c r="D4997" s="2" t="s">
        <v>456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456</v>
      </c>
      <c r="E4998" s="2"/>
      <c r="F4998" s="2"/>
      <c r="G4998" s="2"/>
      <c r="H4998" s="2"/>
    </row>
    <row r="4999" spans="2:8">
      <c r="B4999" s="2" t="s">
        <v>5447</v>
      </c>
      <c r="C4999" s="2">
        <v>25</v>
      </c>
      <c r="D4999" s="2" t="s">
        <v>456</v>
      </c>
      <c r="E4999" s="2"/>
      <c r="F4999" s="2"/>
      <c r="G4999" s="2"/>
      <c r="H4999" s="2"/>
    </row>
    <row r="5000" spans="2:8">
      <c r="B5000" s="2" t="s">
        <v>5448</v>
      </c>
      <c r="C5000" s="2">
        <v>19</v>
      </c>
      <c r="D5000" s="2" t="s">
        <v>456</v>
      </c>
      <c r="E5000" s="2"/>
      <c r="F5000" s="2"/>
      <c r="G5000" s="2"/>
      <c r="H5000" s="2"/>
    </row>
    <row r="5001" spans="2:8">
      <c r="B5001" s="2" t="s">
        <v>5449</v>
      </c>
      <c r="C5001" s="2">
        <v>20</v>
      </c>
      <c r="D5001" s="2" t="s">
        <v>456</v>
      </c>
      <c r="E5001" s="2"/>
      <c r="F5001" s="2"/>
      <c r="G5001" s="2"/>
      <c r="H5001" s="2"/>
    </row>
    <row r="5002" spans="2:8">
      <c r="B5002" s="2" t="s">
        <v>5450</v>
      </c>
      <c r="C5002" s="2">
        <v>20</v>
      </c>
      <c r="D5002" s="2" t="s">
        <v>456</v>
      </c>
      <c r="E5002" s="2"/>
      <c r="F5002" s="2"/>
      <c r="G5002" s="2"/>
      <c r="H5002" s="2"/>
    </row>
    <row r="5003" spans="2:8">
      <c r="B5003" s="2" t="s">
        <v>5451</v>
      </c>
      <c r="C5003" s="2">
        <v>19</v>
      </c>
      <c r="D5003" s="2" t="s">
        <v>456</v>
      </c>
      <c r="E5003" s="2"/>
      <c r="F5003" s="2"/>
      <c r="G5003" s="2"/>
      <c r="H5003" s="2"/>
    </row>
    <row r="5004" spans="2:8">
      <c r="B5004" s="2" t="s">
        <v>5452</v>
      </c>
      <c r="C5004" s="2">
        <v>19</v>
      </c>
      <c r="D5004" s="2" t="s">
        <v>456</v>
      </c>
      <c r="E5004" s="2"/>
      <c r="F5004" s="2"/>
      <c r="G5004" s="2"/>
      <c r="H5004" s="2"/>
    </row>
    <row r="5005" spans="2:8">
      <c r="B5005" s="2" t="s">
        <v>5453</v>
      </c>
      <c r="C5005" s="2">
        <v>19</v>
      </c>
      <c r="D5005" s="2" t="s">
        <v>456</v>
      </c>
      <c r="E5005" s="2"/>
      <c r="F5005" s="2"/>
      <c r="G5005" s="2"/>
      <c r="H5005" s="2"/>
    </row>
    <row r="5006" spans="2:8">
      <c r="B5006" s="2" t="s">
        <v>5454</v>
      </c>
      <c r="C5006" s="2">
        <v>19</v>
      </c>
      <c r="D5006" s="2" t="s">
        <v>456</v>
      </c>
      <c r="E5006" s="2"/>
      <c r="F5006" s="2"/>
      <c r="G5006" s="2"/>
      <c r="H5006" s="2"/>
    </row>
    <row r="5007" spans="2:8">
      <c r="B5007" s="2" t="s">
        <v>5455</v>
      </c>
      <c r="C5007" s="2">
        <v>26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27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26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26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35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16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17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456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456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456</v>
      </c>
      <c r="E5023" s="2"/>
      <c r="F5023" s="2"/>
      <c r="G5023" s="2"/>
      <c r="H5023" s="2"/>
    </row>
    <row r="5024" spans="2:8">
      <c r="B5024" s="2" t="s">
        <v>5472</v>
      </c>
      <c r="C5024" s="2">
        <v>26</v>
      </c>
      <c r="D5024" s="2" t="s">
        <v>456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456</v>
      </c>
      <c r="E5025" s="2"/>
      <c r="F5025" s="2"/>
      <c r="G5025" s="2"/>
      <c r="H5025" s="2"/>
    </row>
    <row r="5026" spans="2:8">
      <c r="B5026" s="2" t="s">
        <v>5474</v>
      </c>
      <c r="C5026" s="2">
        <v>22</v>
      </c>
      <c r="D5026" s="2" t="s">
        <v>456</v>
      </c>
      <c r="E5026" s="2"/>
      <c r="F5026" s="2"/>
      <c r="G5026" s="2"/>
      <c r="H5026" s="2"/>
    </row>
    <row r="5027" spans="2:8">
      <c r="B5027" s="2" t="s">
        <v>5475</v>
      </c>
      <c r="C5027" s="2">
        <v>23</v>
      </c>
      <c r="D5027" s="2" t="s">
        <v>456</v>
      </c>
      <c r="E5027" s="2"/>
      <c r="F5027" s="2"/>
      <c r="G5027" s="2"/>
      <c r="H5027" s="2"/>
    </row>
    <row r="5028" spans="2:8">
      <c r="B5028" s="2" t="s">
        <v>5476</v>
      </c>
      <c r="C5028" s="2">
        <v>25</v>
      </c>
      <c r="D5028" s="2" t="s">
        <v>456</v>
      </c>
      <c r="E5028" s="2"/>
      <c r="F5028" s="2"/>
      <c r="G5028" s="2"/>
      <c r="H5028" s="2"/>
    </row>
    <row r="5029" spans="2:8">
      <c r="B5029" s="2" t="s">
        <v>5477</v>
      </c>
      <c r="C5029" s="2">
        <v>23</v>
      </c>
      <c r="D5029" s="2" t="s">
        <v>456</v>
      </c>
      <c r="E5029" s="2"/>
      <c r="F5029" s="2"/>
      <c r="G5029" s="2"/>
      <c r="H5029" s="2"/>
    </row>
    <row r="5030" spans="2:8">
      <c r="B5030" s="2" t="s">
        <v>5478</v>
      </c>
      <c r="C5030" s="2">
        <v>23</v>
      </c>
      <c r="D5030" s="2" t="s">
        <v>456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456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456</v>
      </c>
      <c r="E5032" s="2"/>
      <c r="F5032" s="2"/>
      <c r="G5032" s="2"/>
      <c r="H5032" s="2"/>
    </row>
    <row r="5033" spans="2:8">
      <c r="B5033" s="2" t="s">
        <v>5481</v>
      </c>
      <c r="C5033" s="2">
        <v>22</v>
      </c>
      <c r="D5033" s="2" t="s">
        <v>456</v>
      </c>
      <c r="E5033" s="2"/>
      <c r="F5033" s="2"/>
      <c r="G5033" s="2"/>
      <c r="H5033" s="2"/>
    </row>
    <row r="5034" spans="2:8">
      <c r="B5034" s="2" t="s">
        <v>5482</v>
      </c>
      <c r="C5034" s="2">
        <v>12</v>
      </c>
      <c r="D5034" s="2" t="s">
        <v>456</v>
      </c>
      <c r="E5034" s="2"/>
      <c r="F5034" s="2"/>
      <c r="G5034" s="2"/>
      <c r="H5034" s="2"/>
    </row>
    <row r="5035" spans="2:8">
      <c r="B5035" s="2" t="s">
        <v>5483</v>
      </c>
      <c r="C5035" s="2">
        <v>24</v>
      </c>
      <c r="D5035" s="2" t="s">
        <v>456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456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456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456</v>
      </c>
      <c r="E5038" s="2"/>
      <c r="F5038" s="2"/>
      <c r="G5038" s="2"/>
      <c r="H5038" s="2"/>
    </row>
    <row r="5039" spans="2:8">
      <c r="B5039" s="2" t="s">
        <v>5487</v>
      </c>
      <c r="C5039" s="2">
        <v>8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12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14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14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14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12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11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24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17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11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12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14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13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28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27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13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19</v>
      </c>
      <c r="D5055" s="2" t="s">
        <v>456</v>
      </c>
      <c r="E5055" s="2"/>
      <c r="F5055" s="2"/>
      <c r="G5055" s="2"/>
      <c r="H5055" s="2"/>
    </row>
    <row r="5056" spans="2:8">
      <c r="B5056" s="2" t="s">
        <v>5504</v>
      </c>
      <c r="C5056" s="2">
        <v>22</v>
      </c>
      <c r="D5056" s="2" t="s">
        <v>456</v>
      </c>
      <c r="E5056" s="2"/>
      <c r="F5056" s="2"/>
      <c r="G5056" s="2"/>
      <c r="H5056" s="2"/>
    </row>
    <row r="5057" spans="2:8">
      <c r="B5057" s="2" t="s">
        <v>5505</v>
      </c>
      <c r="C5057" s="2">
        <v>25</v>
      </c>
      <c r="D5057" s="2" t="s">
        <v>456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456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456</v>
      </c>
      <c r="E5059" s="2"/>
      <c r="F5059" s="2"/>
      <c r="G5059" s="2"/>
      <c r="H5059" s="2"/>
    </row>
    <row r="5060" spans="2:8">
      <c r="B5060" s="2" t="s">
        <v>5508</v>
      </c>
      <c r="C5060" s="2">
        <v>21</v>
      </c>
      <c r="D5060" s="2" t="s">
        <v>456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456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456</v>
      </c>
      <c r="E5062" s="2"/>
      <c r="F5062" s="2"/>
      <c r="G5062" s="2"/>
      <c r="H5062" s="2"/>
    </row>
    <row r="5063" spans="2:8">
      <c r="B5063" s="2" t="s">
        <v>5511</v>
      </c>
      <c r="C5063" s="2">
        <v>23</v>
      </c>
      <c r="D5063" s="2" t="s">
        <v>456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456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456</v>
      </c>
      <c r="E5065" s="2"/>
      <c r="F5065" s="2"/>
      <c r="G5065" s="2"/>
      <c r="H5065" s="2"/>
    </row>
    <row r="5066" spans="2:8">
      <c r="B5066" s="2" t="s">
        <v>5514</v>
      </c>
      <c r="C5066" s="2">
        <v>22</v>
      </c>
      <c r="D5066" s="2" t="s">
        <v>456</v>
      </c>
      <c r="E5066" s="2"/>
      <c r="F5066" s="2"/>
      <c r="G5066" s="2"/>
      <c r="H5066" s="2"/>
    </row>
    <row r="5067" spans="2:8">
      <c r="B5067" s="2" t="s">
        <v>5515</v>
      </c>
      <c r="C5067" s="2">
        <v>21</v>
      </c>
      <c r="D5067" s="2" t="s">
        <v>456</v>
      </c>
      <c r="E5067" s="2"/>
      <c r="F5067" s="2"/>
      <c r="G5067" s="2"/>
      <c r="H5067" s="2"/>
    </row>
    <row r="5068" spans="2:8">
      <c r="B5068" s="2" t="s">
        <v>5516</v>
      </c>
      <c r="C5068" s="2">
        <v>19</v>
      </c>
      <c r="D5068" s="2" t="s">
        <v>456</v>
      </c>
      <c r="E5068" s="2"/>
      <c r="F5068" s="2"/>
      <c r="G5068" s="2"/>
      <c r="H5068" s="2"/>
    </row>
    <row r="5069" spans="2:8">
      <c r="B5069" s="2" t="s">
        <v>5517</v>
      </c>
      <c r="C5069" s="2">
        <v>15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15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31</v>
      </c>
      <c r="D5071" s="2" t="s">
        <v>456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456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456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456</v>
      </c>
      <c r="E5074" s="2"/>
      <c r="F5074" s="2"/>
      <c r="G5074" s="2"/>
      <c r="H5074" s="2"/>
    </row>
    <row r="5075" spans="2:8">
      <c r="B5075" s="2" t="s">
        <v>5523</v>
      </c>
      <c r="C5075" s="2">
        <v>30</v>
      </c>
      <c r="D5075" s="2" t="s">
        <v>456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456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456</v>
      </c>
      <c r="E5077" s="2"/>
      <c r="F5077" s="2"/>
      <c r="G5077" s="2"/>
      <c r="H5077" s="2"/>
    </row>
    <row r="5078" spans="2:8">
      <c r="B5078" s="2" t="s">
        <v>5526</v>
      </c>
      <c r="C5078" s="2">
        <v>27</v>
      </c>
      <c r="D5078" s="2" t="s">
        <v>456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456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456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456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456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456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456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456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23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17</v>
      </c>
      <c r="D5095" s="2" t="s">
        <v>456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456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456</v>
      </c>
      <c r="E5097" s="2"/>
      <c r="F5097" s="2"/>
      <c r="G5097" s="2"/>
      <c r="H5097" s="2"/>
    </row>
    <row r="5098" spans="2:8">
      <c r="B5098" s="2" t="s">
        <v>5546</v>
      </c>
      <c r="C5098" s="2">
        <v>22</v>
      </c>
      <c r="D5098" s="2" t="s">
        <v>456</v>
      </c>
      <c r="E5098" s="2"/>
      <c r="F5098" s="2"/>
      <c r="G5098" s="2"/>
      <c r="H5098" s="2"/>
    </row>
    <row r="5099" spans="2:8">
      <c r="B5099" s="2" t="s">
        <v>5547</v>
      </c>
      <c r="C5099" s="2">
        <v>21</v>
      </c>
      <c r="D5099" s="2" t="s">
        <v>456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456</v>
      </c>
      <c r="E5100" s="2"/>
      <c r="F5100" s="2"/>
      <c r="G5100" s="2"/>
      <c r="H5100" s="2"/>
    </row>
    <row r="5101" spans="2:8">
      <c r="B5101" s="2" t="s">
        <v>5549</v>
      </c>
      <c r="C5101" s="2">
        <v>22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22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34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15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15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21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23</v>
      </c>
      <c r="D5111" s="2" t="s">
        <v>456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456</v>
      </c>
      <c r="E5112" s="2"/>
      <c r="F5112" s="2"/>
      <c r="G5112" s="2"/>
      <c r="H5112" s="2"/>
    </row>
    <row r="5113" spans="2:8">
      <c r="B5113" s="2" t="s">
        <v>5561</v>
      </c>
      <c r="C5113" s="2">
        <v>25</v>
      </c>
      <c r="D5113" s="2" t="s">
        <v>456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456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456</v>
      </c>
      <c r="E5115" s="2"/>
      <c r="F5115" s="2"/>
      <c r="G5115" s="2"/>
      <c r="H5115" s="2"/>
    </row>
    <row r="5116" spans="2:8">
      <c r="B5116" s="2" t="s">
        <v>5564</v>
      </c>
      <c r="C5116" s="2">
        <v>24</v>
      </c>
      <c r="D5116" s="2" t="s">
        <v>456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456</v>
      </c>
      <c r="E5117" s="2"/>
      <c r="F5117" s="2"/>
      <c r="G5117" s="2"/>
      <c r="H5117" s="2"/>
    </row>
    <row r="5118" spans="2:8">
      <c r="B5118" s="2" t="s">
        <v>5566</v>
      </c>
      <c r="C5118" s="2">
        <v>23</v>
      </c>
      <c r="D5118" s="2" t="s">
        <v>456</v>
      </c>
      <c r="E5118" s="2"/>
      <c r="F5118" s="2"/>
      <c r="G5118" s="2"/>
      <c r="H5118" s="2"/>
    </row>
    <row r="5119" spans="2:8">
      <c r="B5119" s="2" t="s">
        <v>5567</v>
      </c>
      <c r="C5119" s="2">
        <v>19</v>
      </c>
      <c r="D5119" s="2" t="s">
        <v>456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456</v>
      </c>
      <c r="E5120" s="2"/>
      <c r="F5120" s="2"/>
      <c r="G5120" s="2"/>
      <c r="H5120" s="2"/>
    </row>
    <row r="5121" spans="2:8">
      <c r="B5121" s="2" t="s">
        <v>5569</v>
      </c>
      <c r="C5121" s="2">
        <v>25</v>
      </c>
      <c r="D5121" s="2" t="s">
        <v>456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456</v>
      </c>
      <c r="E5122" s="2"/>
      <c r="F5122" s="2"/>
      <c r="G5122" s="2"/>
      <c r="H5122" s="2"/>
    </row>
    <row r="5123" spans="2:8">
      <c r="B5123" s="2" t="s">
        <v>5571</v>
      </c>
      <c r="C5123" s="2">
        <v>13</v>
      </c>
      <c r="D5123" s="2" t="s">
        <v>456</v>
      </c>
      <c r="E5123" s="2"/>
      <c r="F5123" s="2"/>
      <c r="G5123" s="2"/>
      <c r="H5123" s="2"/>
    </row>
    <row r="5124" spans="2:8">
      <c r="B5124" s="2" t="s">
        <v>5572</v>
      </c>
      <c r="C5124" s="2">
        <v>17</v>
      </c>
      <c r="D5124" s="2" t="s">
        <v>456</v>
      </c>
      <c r="E5124" s="2"/>
      <c r="F5124" s="2"/>
      <c r="G5124" s="2"/>
      <c r="H5124" s="2"/>
    </row>
    <row r="5125" spans="2:8">
      <c r="B5125" s="2" t="s">
        <v>5573</v>
      </c>
      <c r="C5125" s="2">
        <v>18</v>
      </c>
      <c r="D5125" s="2" t="s">
        <v>456</v>
      </c>
      <c r="E5125" s="2"/>
      <c r="F5125" s="2"/>
      <c r="G5125" s="2"/>
      <c r="H5125" s="2"/>
    </row>
    <row r="5126" spans="2:8">
      <c r="B5126" s="2" t="s">
        <v>5574</v>
      </c>
      <c r="C5126" s="2">
        <v>19</v>
      </c>
      <c r="D5126" s="2" t="s">
        <v>456</v>
      </c>
      <c r="E5126" s="2"/>
      <c r="F5126" s="2"/>
      <c r="G5126" s="2"/>
      <c r="H5126" s="2"/>
    </row>
    <row r="5127" spans="2:8">
      <c r="B5127" s="2" t="s">
        <v>5575</v>
      </c>
      <c r="C5127" s="2">
        <v>21</v>
      </c>
      <c r="D5127" s="2" t="s">
        <v>456</v>
      </c>
      <c r="E5127" s="2"/>
      <c r="F5127" s="2"/>
      <c r="G5127" s="2"/>
      <c r="H5127" s="2"/>
    </row>
    <row r="5128" spans="2:8">
      <c r="B5128" s="2" t="s">
        <v>5576</v>
      </c>
      <c r="C5128" s="2">
        <v>21</v>
      </c>
      <c r="D5128" s="2" t="s">
        <v>456</v>
      </c>
      <c r="E5128" s="2"/>
      <c r="F5128" s="2"/>
      <c r="G5128" s="2"/>
      <c r="H5128" s="2"/>
    </row>
    <row r="5129" spans="2:8">
      <c r="B5129" s="2" t="s">
        <v>5577</v>
      </c>
      <c r="C5129" s="2">
        <v>21</v>
      </c>
      <c r="D5129" s="2" t="s">
        <v>456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456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29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9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9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31</v>
      </c>
      <c r="D5139" s="2" t="s">
        <v>456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456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456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456</v>
      </c>
      <c r="E5142" s="2"/>
      <c r="F5142" s="2"/>
      <c r="G5142" s="2"/>
      <c r="H5142" s="2"/>
    </row>
    <row r="5143" spans="2:8">
      <c r="B5143" s="2" t="s">
        <v>5591</v>
      </c>
      <c r="C5143" s="2">
        <v>31</v>
      </c>
      <c r="D5143" s="2" t="s">
        <v>456</v>
      </c>
      <c r="E5143" s="2"/>
      <c r="F5143" s="2"/>
      <c r="G5143" s="2"/>
      <c r="H5143" s="2"/>
    </row>
    <row r="5144" spans="2:8">
      <c r="B5144" s="2" t="s">
        <v>5592</v>
      </c>
      <c r="C5144" s="2">
        <v>15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34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34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34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14</v>
      </c>
      <c r="D5151" s="2" t="s">
        <v>456</v>
      </c>
      <c r="E5151" s="2"/>
      <c r="F5151" s="2"/>
      <c r="G5151" s="2"/>
      <c r="H5151" s="2"/>
    </row>
    <row r="5152" spans="2:8">
      <c r="B5152" s="2" t="s">
        <v>5600</v>
      </c>
      <c r="C5152" s="2">
        <v>13</v>
      </c>
      <c r="D5152" s="2" t="s">
        <v>456</v>
      </c>
      <c r="E5152" s="2"/>
      <c r="F5152" s="2"/>
      <c r="G5152" s="2"/>
      <c r="H5152" s="2"/>
    </row>
    <row r="5153" spans="2:8">
      <c r="B5153" s="2" t="s">
        <v>5601</v>
      </c>
      <c r="C5153" s="2">
        <v>26</v>
      </c>
      <c r="D5153" s="2" t="s">
        <v>456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456</v>
      </c>
      <c r="E5154" s="2"/>
      <c r="F5154" s="2"/>
      <c r="G5154" s="2"/>
      <c r="H5154" s="2"/>
    </row>
    <row r="5155" spans="2:8">
      <c r="B5155" s="2" t="s">
        <v>5603</v>
      </c>
      <c r="C5155" s="2">
        <v>28</v>
      </c>
      <c r="D5155" s="2" t="s">
        <v>456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456</v>
      </c>
      <c r="E5156" s="2"/>
      <c r="F5156" s="2"/>
      <c r="G5156" s="2"/>
      <c r="H5156" s="2"/>
    </row>
    <row r="5157" spans="2:8">
      <c r="B5157" s="2" t="s">
        <v>5605</v>
      </c>
      <c r="C5157" s="2">
        <v>27</v>
      </c>
      <c r="D5157" s="2" t="s">
        <v>456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456</v>
      </c>
      <c r="E5158" s="2"/>
      <c r="F5158" s="2"/>
      <c r="G5158" s="2"/>
      <c r="H5158" s="2"/>
    </row>
    <row r="5159" spans="2:8">
      <c r="B5159" s="2" t="s">
        <v>5607</v>
      </c>
      <c r="C5159" s="2">
        <v>26</v>
      </c>
      <c r="D5159" s="2" t="s">
        <v>456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456</v>
      </c>
      <c r="E5160" s="2"/>
      <c r="F5160" s="2"/>
      <c r="G5160" s="2"/>
      <c r="H5160" s="2"/>
    </row>
    <row r="5161" spans="2:8">
      <c r="B5161" s="2" t="s">
        <v>5609</v>
      </c>
      <c r="C5161" s="2">
        <v>32</v>
      </c>
      <c r="D5161" s="2" t="s">
        <v>456</v>
      </c>
      <c r="E5161" s="2"/>
      <c r="F5161" s="2"/>
      <c r="G5161" s="2"/>
      <c r="H5161" s="2"/>
    </row>
    <row r="5162" spans="2:8">
      <c r="B5162" s="2" t="s">
        <v>5610</v>
      </c>
      <c r="C5162" s="2">
        <v>33</v>
      </c>
      <c r="D5162" s="2" t="s">
        <v>456</v>
      </c>
      <c r="E5162" s="2"/>
      <c r="F5162" s="2"/>
      <c r="G5162" s="2"/>
      <c r="H5162" s="2"/>
    </row>
    <row r="5163" spans="2:8">
      <c r="B5163" s="2" t="s">
        <v>5611</v>
      </c>
      <c r="C5163" s="2">
        <v>34</v>
      </c>
      <c r="D5163" s="2" t="s">
        <v>456</v>
      </c>
      <c r="E5163" s="2"/>
      <c r="F5163" s="2"/>
      <c r="G5163" s="2"/>
      <c r="H5163" s="2"/>
    </row>
    <row r="5164" spans="2:8">
      <c r="B5164" s="2" t="s">
        <v>5612</v>
      </c>
      <c r="C5164" s="2">
        <v>32</v>
      </c>
      <c r="D5164" s="2" t="s">
        <v>456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456</v>
      </c>
      <c r="E5165" s="2"/>
      <c r="F5165" s="2"/>
      <c r="G5165" s="2"/>
      <c r="H5165" s="2"/>
    </row>
    <row r="5166" spans="2:8">
      <c r="B5166" s="2" t="s">
        <v>5614</v>
      </c>
      <c r="C5166" s="2">
        <v>28</v>
      </c>
      <c r="D5166" s="2" t="s">
        <v>456</v>
      </c>
      <c r="E5166" s="2"/>
      <c r="F5166" s="2"/>
      <c r="G5166" s="2"/>
      <c r="H5166" s="2"/>
    </row>
    <row r="5167" spans="2:8">
      <c r="B5167" s="2" t="s">
        <v>5615</v>
      </c>
      <c r="C5167" s="2">
        <v>16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17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18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17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29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15</v>
      </c>
      <c r="D5175" s="2" t="s">
        <v>456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456</v>
      </c>
      <c r="E5176" s="2"/>
      <c r="F5176" s="2"/>
      <c r="G5176" s="2"/>
      <c r="H5176" s="2"/>
    </row>
    <row r="5177" spans="2:8">
      <c r="B5177" s="2" t="s">
        <v>5625</v>
      </c>
      <c r="C5177" s="2">
        <v>25</v>
      </c>
      <c r="D5177" s="2" t="s">
        <v>456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456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456</v>
      </c>
      <c r="E5179" s="2"/>
      <c r="F5179" s="2"/>
      <c r="G5179" s="2"/>
      <c r="H5179" s="2"/>
    </row>
    <row r="5180" spans="2:8">
      <c r="B5180" s="2" t="s">
        <v>5628</v>
      </c>
      <c r="C5180" s="2">
        <v>22</v>
      </c>
      <c r="D5180" s="2" t="s">
        <v>456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456</v>
      </c>
      <c r="E5181" s="2"/>
      <c r="F5181" s="2"/>
      <c r="G5181" s="2"/>
      <c r="H5181" s="2"/>
    </row>
    <row r="5182" spans="2:8">
      <c r="B5182" s="2" t="s">
        <v>5630</v>
      </c>
      <c r="C5182" s="2">
        <v>25</v>
      </c>
      <c r="D5182" s="2" t="s">
        <v>456</v>
      </c>
      <c r="E5182" s="2"/>
      <c r="F5182" s="2"/>
      <c r="G5182" s="2"/>
      <c r="H5182" s="2"/>
    </row>
    <row r="5183" spans="2:8">
      <c r="B5183" s="2" t="s">
        <v>5631</v>
      </c>
      <c r="C5183" s="2">
        <v>25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22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456</v>
      </c>
      <c r="E5185" s="2"/>
      <c r="F5185" s="2"/>
      <c r="G5185" s="2"/>
      <c r="H5185" s="2"/>
    </row>
    <row r="5186" spans="2:8">
      <c r="B5186" s="2" t="s">
        <v>5634</v>
      </c>
      <c r="C5186" s="2">
        <v>26</v>
      </c>
      <c r="D5186" s="2" t="s">
        <v>456</v>
      </c>
      <c r="E5186" s="2"/>
      <c r="F5186" s="2"/>
      <c r="G5186" s="2"/>
      <c r="H5186" s="2"/>
    </row>
    <row r="5187" spans="2:8">
      <c r="B5187" s="2" t="s">
        <v>5635</v>
      </c>
      <c r="C5187" s="2">
        <v>23</v>
      </c>
      <c r="D5187" s="2" t="s">
        <v>456</v>
      </c>
      <c r="E5187" s="2"/>
      <c r="F5187" s="2"/>
      <c r="G5187" s="2"/>
      <c r="H5187" s="2"/>
    </row>
    <row r="5188" spans="2:8">
      <c r="B5188" s="2" t="s">
        <v>5636</v>
      </c>
      <c r="C5188" s="2">
        <v>30</v>
      </c>
      <c r="D5188" s="2" t="s">
        <v>456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456</v>
      </c>
      <c r="E5189" s="2"/>
      <c r="F5189" s="2"/>
      <c r="G5189" s="2"/>
      <c r="H5189" s="2"/>
    </row>
    <row r="5190" spans="2:8">
      <c r="B5190" s="2" t="s">
        <v>5638</v>
      </c>
      <c r="C5190" s="2">
        <v>23</v>
      </c>
      <c r="D5190" s="2" t="s">
        <v>456</v>
      </c>
      <c r="E5190" s="2"/>
      <c r="F5190" s="2"/>
      <c r="G5190" s="2"/>
      <c r="H5190" s="2"/>
    </row>
    <row r="5191" spans="2:8">
      <c r="B5191" s="2" t="s">
        <v>5639</v>
      </c>
      <c r="C5191" s="2">
        <v>22</v>
      </c>
      <c r="D5191" s="2" t="s">
        <v>456</v>
      </c>
      <c r="E5191" s="2"/>
      <c r="F5191" s="2"/>
      <c r="G5191" s="2"/>
      <c r="H5191" s="2"/>
    </row>
    <row r="5192" spans="2:8">
      <c r="B5192" s="2" t="s">
        <v>5640</v>
      </c>
      <c r="C5192" s="2">
        <v>21</v>
      </c>
      <c r="D5192" s="2" t="s">
        <v>456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456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456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456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456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456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456</v>
      </c>
      <c r="E5198" s="2"/>
      <c r="F5198" s="2"/>
      <c r="G5198" s="2"/>
      <c r="H5198" s="2"/>
    </row>
    <row r="5199" spans="2:8">
      <c r="B5199" s="2" t="s">
        <v>5647</v>
      </c>
      <c r="C5199" s="2">
        <v>26</v>
      </c>
      <c r="D5199" s="2" t="s">
        <v>456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456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456</v>
      </c>
      <c r="E5201" s="2"/>
      <c r="F5201" s="2"/>
      <c r="G5201" s="2"/>
      <c r="H5201" s="2"/>
    </row>
    <row r="5202" spans="2:8">
      <c r="B5202" s="2" t="s">
        <v>5650</v>
      </c>
      <c r="C5202" s="2">
        <v>34</v>
      </c>
      <c r="D5202" s="2" t="s">
        <v>456</v>
      </c>
      <c r="E5202" s="2"/>
      <c r="F5202" s="2"/>
      <c r="G5202" s="2"/>
      <c r="H5202" s="2"/>
    </row>
    <row r="5203" spans="2:8">
      <c r="B5203" s="2" t="s">
        <v>5651</v>
      </c>
      <c r="C5203" s="2">
        <v>33</v>
      </c>
      <c r="D5203" s="2" t="s">
        <v>456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456</v>
      </c>
      <c r="E5204" s="2"/>
      <c r="F5204" s="2"/>
      <c r="G5204" s="2"/>
      <c r="H5204" s="2"/>
    </row>
    <row r="5205" spans="2:8">
      <c r="B5205" s="2" t="s">
        <v>5653</v>
      </c>
      <c r="C5205" s="2">
        <v>33</v>
      </c>
      <c r="D5205" s="2" t="s">
        <v>456</v>
      </c>
      <c r="E5205" s="2"/>
      <c r="F5205" s="2"/>
      <c r="G5205" s="2"/>
      <c r="H5205" s="2"/>
    </row>
    <row r="5206" spans="2:8">
      <c r="B5206" s="2" t="s">
        <v>5654</v>
      </c>
      <c r="C5206" s="2">
        <v>35</v>
      </c>
      <c r="D5206" s="2" t="s">
        <v>456</v>
      </c>
      <c r="E5206" s="2"/>
      <c r="F5206" s="2"/>
      <c r="G5206" s="2"/>
      <c r="H5206" s="2"/>
    </row>
    <row r="5207" spans="2:8">
      <c r="B5207" s="2" t="s">
        <v>5655</v>
      </c>
      <c r="C5207" s="2">
        <v>34</v>
      </c>
      <c r="D5207" s="2" t="s">
        <v>456</v>
      </c>
      <c r="E5207" s="2"/>
      <c r="F5207" s="2"/>
      <c r="G5207" s="2"/>
      <c r="H5207" s="2"/>
    </row>
    <row r="5208" spans="2:8">
      <c r="B5208" s="2" t="s">
        <v>5656</v>
      </c>
      <c r="C5208" s="2">
        <v>33</v>
      </c>
      <c r="D5208" s="2" t="s">
        <v>456</v>
      </c>
      <c r="E5208" s="2"/>
      <c r="F5208" s="2"/>
      <c r="G5208" s="2"/>
      <c r="H5208" s="2"/>
    </row>
    <row r="5209" spans="2:8">
      <c r="B5209" s="2" t="s">
        <v>5657</v>
      </c>
      <c r="C5209" s="2">
        <v>32</v>
      </c>
      <c r="D5209" s="2" t="s">
        <v>456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456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456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29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28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24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18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23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31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18</v>
      </c>
      <c r="D5230" s="2" t="s">
        <v>456</v>
      </c>
      <c r="E5230" s="2"/>
      <c r="F5230" s="2"/>
      <c r="G5230" s="2"/>
      <c r="H5230" s="2"/>
    </row>
    <row r="5231" spans="2:8">
      <c r="B5231" s="2" t="s">
        <v>5679</v>
      </c>
      <c r="C5231" s="2">
        <v>18</v>
      </c>
      <c r="D5231" s="2" t="s">
        <v>456</v>
      </c>
      <c r="E5231" s="2"/>
      <c r="F5231" s="2"/>
      <c r="G5231" s="2"/>
      <c r="H5231" s="2"/>
    </row>
    <row r="5232" spans="2:8">
      <c r="B5232" s="2" t="s">
        <v>5680</v>
      </c>
      <c r="C5232" s="2">
        <v>19</v>
      </c>
      <c r="D5232" s="2" t="s">
        <v>456</v>
      </c>
      <c r="E5232" s="2"/>
      <c r="F5232" s="2"/>
      <c r="G5232" s="2"/>
      <c r="H5232" s="2"/>
    </row>
    <row r="5233" spans="2:8">
      <c r="B5233" s="2" t="s">
        <v>5681</v>
      </c>
      <c r="C5233" s="2">
        <v>19</v>
      </c>
      <c r="D5233" s="2" t="s">
        <v>456</v>
      </c>
      <c r="E5233" s="2"/>
      <c r="F5233" s="2"/>
      <c r="G5233" s="2"/>
      <c r="H5233" s="2"/>
    </row>
    <row r="5234" spans="2:8">
      <c r="B5234" s="2" t="s">
        <v>5682</v>
      </c>
      <c r="C5234" s="2">
        <v>19</v>
      </c>
      <c r="D5234" s="2" t="s">
        <v>456</v>
      </c>
      <c r="E5234" s="2"/>
      <c r="F5234" s="2"/>
      <c r="G5234" s="2"/>
      <c r="H5234" s="2"/>
    </row>
    <row r="5235" spans="2:8">
      <c r="B5235" s="2" t="s">
        <v>5683</v>
      </c>
      <c r="C5235" s="2">
        <v>20</v>
      </c>
      <c r="D5235" s="2" t="s">
        <v>456</v>
      </c>
      <c r="E5235" s="2"/>
      <c r="F5235" s="2"/>
      <c r="G5235" s="2"/>
      <c r="H5235" s="2"/>
    </row>
    <row r="5236" spans="2:8">
      <c r="B5236" s="2" t="s">
        <v>5684</v>
      </c>
      <c r="C5236" s="2">
        <v>21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19</v>
      </c>
      <c r="D5237" s="2" t="s">
        <v>456</v>
      </c>
      <c r="E5237" s="2"/>
      <c r="F5237" s="2"/>
      <c r="G5237" s="2"/>
      <c r="H5237" s="2"/>
    </row>
    <row r="5238" spans="2:8">
      <c r="B5238" s="2" t="s">
        <v>5686</v>
      </c>
      <c r="C5238" s="2">
        <v>19</v>
      </c>
      <c r="D5238" s="2" t="s">
        <v>456</v>
      </c>
      <c r="E5238" s="2"/>
      <c r="F5238" s="2"/>
      <c r="G5238" s="2"/>
      <c r="H5238" s="2"/>
    </row>
    <row r="5239" spans="2:8">
      <c r="B5239" s="2" t="s">
        <v>5687</v>
      </c>
      <c r="C5239" s="2">
        <v>20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18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17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456</v>
      </c>
      <c r="E5242" s="2"/>
      <c r="F5242" s="2"/>
      <c r="G5242" s="2"/>
      <c r="H5242" s="2"/>
    </row>
    <row r="5243" spans="2:8">
      <c r="B5243" s="2" t="s">
        <v>5691</v>
      </c>
      <c r="C5243" s="2">
        <v>31</v>
      </c>
      <c r="D5243" s="2" t="s">
        <v>456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456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456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456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456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456</v>
      </c>
      <c r="E5248" s="2"/>
      <c r="F5248" s="2"/>
      <c r="G5248" s="2"/>
      <c r="H5248" s="2"/>
    </row>
    <row r="5249" spans="2:8">
      <c r="B5249" s="2" t="s">
        <v>5697</v>
      </c>
      <c r="C5249" s="2">
        <v>32</v>
      </c>
      <c r="D5249" s="2" t="s">
        <v>456</v>
      </c>
      <c r="E5249" s="2"/>
      <c r="F5249" s="2"/>
      <c r="G5249" s="2"/>
      <c r="H5249" s="2"/>
    </row>
    <row r="5250" spans="2:8">
      <c r="B5250" s="2" t="s">
        <v>5698</v>
      </c>
      <c r="C5250" s="2">
        <v>34</v>
      </c>
      <c r="D5250" s="2" t="s">
        <v>456</v>
      </c>
      <c r="E5250" s="2"/>
      <c r="F5250" s="2"/>
      <c r="G5250" s="2"/>
      <c r="H5250" s="2"/>
    </row>
    <row r="5251" spans="2:8">
      <c r="B5251" s="2" t="s">
        <v>5699</v>
      </c>
      <c r="C5251" s="2">
        <v>36</v>
      </c>
      <c r="D5251" s="2" t="s">
        <v>456</v>
      </c>
      <c r="E5251" s="2"/>
      <c r="F5251" s="2"/>
      <c r="G5251" s="2"/>
      <c r="H5251" s="2"/>
    </row>
    <row r="5252" spans="2:8">
      <c r="B5252" s="2" t="s">
        <v>5700</v>
      </c>
      <c r="C5252" s="2">
        <v>35</v>
      </c>
      <c r="D5252" s="2" t="s">
        <v>456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456</v>
      </c>
      <c r="E5253" s="2"/>
      <c r="F5253" s="2"/>
      <c r="G5253" s="2"/>
      <c r="H5253" s="2"/>
    </row>
    <row r="5254" spans="2:8">
      <c r="B5254" s="2" t="s">
        <v>5702</v>
      </c>
      <c r="C5254" s="2">
        <v>32</v>
      </c>
      <c r="D5254" s="2" t="s">
        <v>456</v>
      </c>
      <c r="E5254" s="2"/>
      <c r="F5254" s="2"/>
      <c r="G5254" s="2"/>
      <c r="H5254" s="2"/>
    </row>
    <row r="5255" spans="2:8">
      <c r="B5255" s="2" t="s">
        <v>5703</v>
      </c>
      <c r="C5255" s="2">
        <v>32</v>
      </c>
      <c r="D5255" s="2" t="s">
        <v>456</v>
      </c>
      <c r="E5255" s="2"/>
      <c r="F5255" s="2"/>
      <c r="G5255" s="2"/>
      <c r="H5255" s="2"/>
    </row>
    <row r="5256" spans="2:8">
      <c r="B5256" s="2" t="s">
        <v>5704</v>
      </c>
      <c r="C5256" s="2">
        <v>34</v>
      </c>
      <c r="D5256" s="2" t="s">
        <v>456</v>
      </c>
      <c r="E5256" s="2"/>
      <c r="F5256" s="2"/>
      <c r="G5256" s="2"/>
      <c r="H5256" s="2"/>
    </row>
    <row r="5257" spans="2:8">
      <c r="B5257" s="2" t="s">
        <v>5705</v>
      </c>
      <c r="C5257" s="2">
        <v>34</v>
      </c>
      <c r="D5257" s="2" t="s">
        <v>456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456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456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456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456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456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456</v>
      </c>
      <c r="E5263" s="2"/>
      <c r="F5263" s="2"/>
      <c r="G5263" s="2"/>
      <c r="H5263" s="2"/>
    </row>
    <row r="5264" spans="2:8">
      <c r="B5264" s="2" t="s">
        <v>5712</v>
      </c>
      <c r="C5264" s="2">
        <v>26</v>
      </c>
      <c r="D5264" s="2" t="s">
        <v>456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456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456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456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456</v>
      </c>
      <c r="E5268" s="2"/>
      <c r="F5268" s="2"/>
      <c r="G5268" s="2"/>
      <c r="H5268" s="2"/>
    </row>
    <row r="5269" spans="2:8">
      <c r="B5269" s="2" t="s">
        <v>5717</v>
      </c>
      <c r="C5269" s="2">
        <v>23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23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25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34</v>
      </c>
      <c r="D5275" s="2" t="s">
        <v>456</v>
      </c>
      <c r="E5275" s="2"/>
      <c r="F5275" s="2"/>
      <c r="G5275" s="2"/>
      <c r="H5275" s="2"/>
    </row>
    <row r="5276" spans="2:8">
      <c r="B5276" s="2" t="s">
        <v>5724</v>
      </c>
      <c r="C5276" s="2">
        <v>35</v>
      </c>
      <c r="D5276" s="2" t="s">
        <v>456</v>
      </c>
      <c r="E5276" s="2"/>
      <c r="F5276" s="2"/>
      <c r="G5276" s="2"/>
      <c r="H5276" s="2"/>
    </row>
    <row r="5277" spans="2:8">
      <c r="B5277" s="2" t="s">
        <v>5725</v>
      </c>
      <c r="C5277" s="2">
        <v>36</v>
      </c>
      <c r="D5277" s="2" t="s">
        <v>456</v>
      </c>
      <c r="E5277" s="2"/>
      <c r="F5277" s="2"/>
      <c r="G5277" s="2"/>
      <c r="H5277" s="2"/>
    </row>
    <row r="5278" spans="2:8">
      <c r="B5278" s="2" t="s">
        <v>5726</v>
      </c>
      <c r="C5278" s="2">
        <v>35</v>
      </c>
      <c r="D5278" s="2" t="s">
        <v>456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456</v>
      </c>
      <c r="E5279" s="2"/>
      <c r="F5279" s="2"/>
      <c r="G5279" s="2"/>
      <c r="H5279" s="2"/>
    </row>
    <row r="5280" spans="2:8">
      <c r="B5280" s="2" t="s">
        <v>5728</v>
      </c>
      <c r="C5280" s="2">
        <v>26</v>
      </c>
      <c r="D5280" s="2" t="s">
        <v>456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456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35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33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456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456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456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456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456</v>
      </c>
      <c r="E5292" s="2"/>
      <c r="F5292" s="2"/>
      <c r="G5292" s="2"/>
      <c r="H5292" s="2"/>
    </row>
    <row r="5293" spans="2:8">
      <c r="B5293" s="2" t="s">
        <v>5741</v>
      </c>
      <c r="C5293" s="2">
        <v>27</v>
      </c>
      <c r="D5293" s="2" t="s">
        <v>456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456</v>
      </c>
      <c r="E5294" s="2"/>
      <c r="F5294" s="2"/>
      <c r="G5294" s="2"/>
      <c r="H5294" s="2"/>
    </row>
    <row r="5295" spans="2:8">
      <c r="B5295" s="2" t="s">
        <v>5743</v>
      </c>
      <c r="C5295" s="2">
        <v>29</v>
      </c>
      <c r="D5295" s="2" t="s">
        <v>456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456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456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456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456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456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456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456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456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456</v>
      </c>
      <c r="E5304" s="2"/>
      <c r="F5304" s="2"/>
      <c r="G5304" s="2"/>
      <c r="H5304" s="2"/>
    </row>
    <row r="5305" spans="2:8">
      <c r="B5305" s="2" t="s">
        <v>5753</v>
      </c>
      <c r="C5305" s="2">
        <v>29</v>
      </c>
      <c r="D5305" s="2" t="s">
        <v>456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456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456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456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456</v>
      </c>
      <c r="E5309" s="2"/>
      <c r="F5309" s="2"/>
      <c r="G5309" s="2"/>
      <c r="H5309" s="2"/>
    </row>
    <row r="5310" spans="2:8">
      <c r="B5310" s="2" t="s">
        <v>5758</v>
      </c>
      <c r="C5310" s="2">
        <v>21</v>
      </c>
      <c r="D5310" s="2" t="s">
        <v>456</v>
      </c>
      <c r="E5310" s="2"/>
      <c r="F5310" s="2"/>
      <c r="G5310" s="2"/>
      <c r="H5310" s="2"/>
    </row>
    <row r="5311" spans="2:8">
      <c r="B5311" s="2" t="s">
        <v>5759</v>
      </c>
      <c r="C5311" s="2">
        <v>21</v>
      </c>
      <c r="D5311" s="2" t="s">
        <v>456</v>
      </c>
      <c r="E5311" s="2"/>
      <c r="F5311" s="2"/>
      <c r="G5311" s="2"/>
      <c r="H5311" s="2"/>
    </row>
    <row r="5312" spans="2:8">
      <c r="B5312" s="2" t="s">
        <v>5760</v>
      </c>
      <c r="C5312" s="2">
        <v>38</v>
      </c>
      <c r="D5312" s="2" t="s">
        <v>456</v>
      </c>
      <c r="E5312" s="2"/>
      <c r="F5312" s="2"/>
      <c r="G5312" s="2"/>
      <c r="H5312" s="2"/>
    </row>
    <row r="5313" spans="2:8">
      <c r="B5313" s="2" t="s">
        <v>5761</v>
      </c>
      <c r="C5313" s="2">
        <v>38</v>
      </c>
      <c r="D5313" s="2" t="s">
        <v>456</v>
      </c>
      <c r="E5313" s="2"/>
      <c r="F5313" s="2"/>
      <c r="G5313" s="2"/>
      <c r="H5313" s="2"/>
    </row>
    <row r="5314" spans="2:8">
      <c r="B5314" s="2" t="s">
        <v>5762</v>
      </c>
      <c r="C5314" s="2">
        <v>36</v>
      </c>
      <c r="D5314" s="2" t="s">
        <v>456</v>
      </c>
      <c r="E5314" s="2"/>
      <c r="F5314" s="2"/>
      <c r="G5314" s="2"/>
      <c r="H5314" s="2"/>
    </row>
    <row r="5315" spans="2:8">
      <c r="B5315" s="2" t="s">
        <v>5763</v>
      </c>
      <c r="C5315" s="2">
        <v>30</v>
      </c>
      <c r="D5315" s="2" t="s">
        <v>456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456</v>
      </c>
      <c r="E5316" s="2"/>
      <c r="F5316" s="2"/>
      <c r="G5316" s="2"/>
      <c r="H5316" s="2"/>
    </row>
    <row r="5317" spans="2:8">
      <c r="B5317" s="2" t="s">
        <v>5765</v>
      </c>
      <c r="C5317" s="2">
        <v>33</v>
      </c>
      <c r="D5317" s="2" t="s">
        <v>456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456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456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456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456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456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456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456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456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456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456</v>
      </c>
      <c r="E5332" s="2"/>
      <c r="F5332" s="2"/>
      <c r="G5332" s="2"/>
      <c r="H5332" s="2"/>
    </row>
    <row r="5333" spans="2:8">
      <c r="B5333" s="2" t="s">
        <v>5781</v>
      </c>
      <c r="C5333" s="2">
        <v>25</v>
      </c>
      <c r="D5333" s="2" t="s">
        <v>456</v>
      </c>
      <c r="E5333" s="2"/>
      <c r="F5333" s="2"/>
      <c r="G5333" s="2"/>
      <c r="H5333" s="2"/>
    </row>
    <row r="5334" spans="2:8">
      <c r="B5334" s="2" t="s">
        <v>5782</v>
      </c>
      <c r="C5334" s="2">
        <v>19</v>
      </c>
      <c r="D5334" s="2" t="s">
        <v>456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456</v>
      </c>
      <c r="E5335" s="2"/>
      <c r="F5335" s="2"/>
      <c r="G5335" s="2"/>
      <c r="H5335" s="2"/>
    </row>
    <row r="5336" spans="2:8">
      <c r="B5336" s="2" t="s">
        <v>5784</v>
      </c>
      <c r="C5336" s="2">
        <v>31</v>
      </c>
      <c r="D5336" s="2" t="s">
        <v>456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456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456</v>
      </c>
      <c r="E5338" s="2"/>
      <c r="F5338" s="2"/>
      <c r="G5338" s="2"/>
      <c r="H5338" s="2"/>
    </row>
    <row r="5339" spans="2:8">
      <c r="B5339" s="2" t="s">
        <v>5787</v>
      </c>
      <c r="C5339" s="2">
        <v>24</v>
      </c>
      <c r="D5339" s="2" t="s">
        <v>456</v>
      </c>
      <c r="E5339" s="2"/>
      <c r="F5339" s="2"/>
      <c r="G5339" s="2"/>
      <c r="H5339" s="2"/>
    </row>
    <row r="5340" spans="2:8">
      <c r="B5340" s="2" t="s">
        <v>5788</v>
      </c>
      <c r="C5340" s="2">
        <v>24</v>
      </c>
      <c r="D5340" s="2" t="s">
        <v>456</v>
      </c>
      <c r="E5340" s="2"/>
      <c r="F5340" s="2"/>
      <c r="G5340" s="2"/>
      <c r="H5340" s="2"/>
    </row>
    <row r="5341" spans="2:8">
      <c r="B5341" s="2" t="s">
        <v>5789</v>
      </c>
      <c r="C5341" s="2">
        <v>32</v>
      </c>
      <c r="D5341" s="2" t="s">
        <v>456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456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456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456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456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33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31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30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456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456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456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456</v>
      </c>
      <c r="E5353" s="2"/>
      <c r="F5353" s="2"/>
      <c r="G5353" s="2"/>
      <c r="H5353" s="2"/>
    </row>
    <row r="5354" spans="2:8">
      <c r="B5354" s="2" t="s">
        <v>5802</v>
      </c>
      <c r="C5354" s="2">
        <v>29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29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29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31</v>
      </c>
      <c r="D5359" s="2" t="s">
        <v>456</v>
      </c>
      <c r="E5359" s="2"/>
      <c r="F5359" s="2"/>
      <c r="G5359" s="2"/>
      <c r="H5359" s="2"/>
    </row>
    <row r="5360" spans="2:8">
      <c r="B5360" s="2" t="s">
        <v>5808</v>
      </c>
      <c r="C5360" s="2">
        <v>33</v>
      </c>
      <c r="D5360" s="2" t="s">
        <v>456</v>
      </c>
      <c r="E5360" s="2"/>
      <c r="F5360" s="2"/>
      <c r="G5360" s="2"/>
      <c r="H5360" s="2"/>
    </row>
    <row r="5361" spans="2:8">
      <c r="B5361" s="2" t="s">
        <v>5809</v>
      </c>
      <c r="C5361" s="2">
        <v>31</v>
      </c>
      <c r="D5361" s="2" t="s">
        <v>456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456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456</v>
      </c>
      <c r="E5363" s="2"/>
      <c r="F5363" s="2"/>
      <c r="G5363" s="2"/>
      <c r="H5363" s="2"/>
    </row>
    <row r="5364" spans="2:8">
      <c r="B5364" s="2" t="s">
        <v>5812</v>
      </c>
      <c r="C5364" s="2">
        <v>28</v>
      </c>
      <c r="D5364" s="2" t="s">
        <v>456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456</v>
      </c>
      <c r="E5365" s="2"/>
      <c r="F5365" s="2"/>
      <c r="G5365" s="2"/>
      <c r="H5365" s="2"/>
    </row>
    <row r="5366" spans="2:8">
      <c r="B5366" s="2" t="s">
        <v>5814</v>
      </c>
      <c r="C5366" s="2">
        <v>30</v>
      </c>
      <c r="D5366" s="2" t="s">
        <v>456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456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456</v>
      </c>
      <c r="E5368" s="2"/>
      <c r="F5368" s="2"/>
      <c r="G5368" s="2"/>
      <c r="H5368" s="2"/>
    </row>
    <row r="5369" spans="2:8">
      <c r="B5369" s="2" t="s">
        <v>5817</v>
      </c>
      <c r="C5369" s="2">
        <v>23</v>
      </c>
      <c r="D5369" s="2" t="s">
        <v>456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456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25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23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20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456</v>
      </c>
      <c r="E5377" s="2"/>
      <c r="F5377" s="2"/>
      <c r="G5377" s="2"/>
      <c r="H5377" s="2"/>
    </row>
    <row r="5378" spans="2:8">
      <c r="B5378" s="2" t="s">
        <v>5826</v>
      </c>
      <c r="C5378" s="2">
        <v>26</v>
      </c>
      <c r="D5378" s="2" t="s">
        <v>456</v>
      </c>
      <c r="E5378" s="2"/>
      <c r="F5378" s="2"/>
      <c r="G5378" s="2"/>
      <c r="H5378" s="2"/>
    </row>
    <row r="5379" spans="2:8">
      <c r="B5379" s="2" t="s">
        <v>5827</v>
      </c>
      <c r="C5379" s="2">
        <v>30</v>
      </c>
      <c r="D5379" s="2" t="s">
        <v>456</v>
      </c>
      <c r="E5379" s="2"/>
      <c r="F5379" s="2"/>
      <c r="G5379" s="2"/>
      <c r="H5379" s="2"/>
    </row>
    <row r="5380" spans="2:8">
      <c r="B5380" s="2" t="s">
        <v>5828</v>
      </c>
      <c r="C5380" s="2">
        <v>30</v>
      </c>
      <c r="D5380" s="2" t="s">
        <v>456</v>
      </c>
      <c r="E5380" s="2"/>
      <c r="F5380" s="2"/>
      <c r="G5380" s="2"/>
      <c r="H5380" s="2"/>
    </row>
    <row r="5381" spans="2:8">
      <c r="B5381" s="2" t="s">
        <v>5829</v>
      </c>
      <c r="C5381" s="2">
        <v>28</v>
      </c>
      <c r="D5381" s="2" t="s">
        <v>456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456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456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456</v>
      </c>
      <c r="E5384" s="2"/>
      <c r="F5384" s="2"/>
      <c r="G5384" s="2"/>
      <c r="H5384" s="2"/>
    </row>
    <row r="5385" spans="2:8">
      <c r="B5385" s="2" t="s">
        <v>5833</v>
      </c>
      <c r="C5385" s="2">
        <v>23</v>
      </c>
      <c r="D5385" s="2" t="s">
        <v>456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456</v>
      </c>
      <c r="E5386" s="2"/>
      <c r="F5386" s="2"/>
      <c r="G5386" s="2"/>
      <c r="H5386" s="2"/>
    </row>
    <row r="5387" spans="2:8">
      <c r="B5387" s="2" t="s">
        <v>5835</v>
      </c>
      <c r="C5387" s="2">
        <v>25</v>
      </c>
      <c r="D5387" s="2" t="s">
        <v>456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456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456</v>
      </c>
      <c r="E5389" s="2"/>
      <c r="F5389" s="2"/>
      <c r="G5389" s="2"/>
      <c r="H5389" s="2"/>
    </row>
    <row r="5390" spans="2:8">
      <c r="B5390" s="2" t="s">
        <v>5838</v>
      </c>
      <c r="C5390" s="2">
        <v>34</v>
      </c>
      <c r="D5390" s="2" t="s">
        <v>456</v>
      </c>
      <c r="E5390" s="2"/>
      <c r="F5390" s="2"/>
      <c r="G5390" s="2"/>
      <c r="H5390" s="2"/>
    </row>
    <row r="5391" spans="2:8">
      <c r="B5391" s="2" t="s">
        <v>5839</v>
      </c>
      <c r="C5391" s="2">
        <v>32</v>
      </c>
      <c r="D5391" s="2" t="s">
        <v>456</v>
      </c>
      <c r="E5391" s="2"/>
      <c r="F5391" s="2"/>
      <c r="G5391" s="2"/>
      <c r="H5391" s="2"/>
    </row>
    <row r="5392" spans="2:8">
      <c r="B5392" s="2" t="s">
        <v>5840</v>
      </c>
      <c r="C5392" s="2">
        <v>31</v>
      </c>
      <c r="D5392" s="2" t="s">
        <v>456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456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456</v>
      </c>
      <c r="E5394" s="2"/>
      <c r="F5394" s="2"/>
      <c r="G5394" s="2"/>
      <c r="H5394" s="2"/>
    </row>
    <row r="5395" spans="2:8">
      <c r="B5395" s="2" t="s">
        <v>5843</v>
      </c>
      <c r="C5395" s="2">
        <v>32</v>
      </c>
      <c r="D5395" s="2" t="s">
        <v>456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456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456</v>
      </c>
      <c r="E5397" s="2"/>
      <c r="F5397" s="2"/>
      <c r="G5397" s="2"/>
      <c r="H5397" s="2"/>
    </row>
    <row r="5398" spans="2:8">
      <c r="B5398" s="2" t="s">
        <v>5846</v>
      </c>
      <c r="C5398" s="2">
        <v>30</v>
      </c>
      <c r="D5398" s="2" t="s">
        <v>456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456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456</v>
      </c>
      <c r="E5400" s="2"/>
      <c r="F5400" s="2"/>
      <c r="G5400" s="2"/>
      <c r="H5400" s="2"/>
    </row>
    <row r="5401" spans="2:8">
      <c r="B5401" s="2" t="s">
        <v>5849</v>
      </c>
      <c r="C5401" s="2">
        <v>26</v>
      </c>
      <c r="D5401" s="2" t="s">
        <v>456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456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456</v>
      </c>
      <c r="E5403" s="2"/>
      <c r="F5403" s="2"/>
      <c r="G5403" s="2"/>
      <c r="H5403" s="2"/>
    </row>
    <row r="5404" spans="2:8">
      <c r="B5404" s="2" t="s">
        <v>5852</v>
      </c>
      <c r="C5404" s="2">
        <v>24</v>
      </c>
      <c r="D5404" s="2" t="s">
        <v>456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456</v>
      </c>
      <c r="E5405" s="2"/>
      <c r="F5405" s="2"/>
      <c r="G5405" s="2"/>
      <c r="H5405" s="2"/>
    </row>
    <row r="5406" spans="2:8">
      <c r="B5406" s="2" t="s">
        <v>5854</v>
      </c>
      <c r="C5406" s="2">
        <v>37</v>
      </c>
      <c r="D5406" s="2" t="s">
        <v>456</v>
      </c>
      <c r="E5406" s="2"/>
      <c r="F5406" s="2"/>
      <c r="G5406" s="2"/>
      <c r="H5406" s="2"/>
    </row>
    <row r="5407" spans="2:8">
      <c r="B5407" s="2" t="s">
        <v>5855</v>
      </c>
      <c r="C5407" s="2">
        <v>38</v>
      </c>
      <c r="D5407" s="2" t="s">
        <v>456</v>
      </c>
      <c r="E5407" s="2"/>
      <c r="F5407" s="2"/>
      <c r="G5407" s="2"/>
      <c r="H5407" s="2"/>
    </row>
    <row r="5408" spans="2:8">
      <c r="B5408" s="2" t="s">
        <v>5856</v>
      </c>
      <c r="C5408" s="2">
        <v>31</v>
      </c>
      <c r="D5408" s="2" t="s">
        <v>456</v>
      </c>
      <c r="E5408" s="2"/>
      <c r="F5408" s="2"/>
      <c r="G5408" s="2"/>
      <c r="H5408" s="2"/>
    </row>
    <row r="5409" spans="2:8">
      <c r="B5409" s="2" t="s">
        <v>5857</v>
      </c>
      <c r="C5409" s="2">
        <v>24</v>
      </c>
      <c r="D5409" s="2" t="s">
        <v>456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456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456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456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456</v>
      </c>
      <c r="E5413" s="2"/>
      <c r="F5413" s="2"/>
      <c r="G5413" s="2"/>
      <c r="H5413" s="2"/>
    </row>
    <row r="5414" spans="2:8">
      <c r="B5414" s="2" t="s">
        <v>5862</v>
      </c>
      <c r="C5414" s="2">
        <v>33</v>
      </c>
      <c r="D5414" s="2" t="s">
        <v>456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456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456</v>
      </c>
      <c r="E5416" s="2"/>
      <c r="F5416" s="2"/>
      <c r="G5416" s="2"/>
      <c r="H5416" s="2"/>
    </row>
    <row r="5417" spans="2:8">
      <c r="B5417" s="2" t="s">
        <v>5865</v>
      </c>
      <c r="C5417" s="2">
        <v>17</v>
      </c>
      <c r="D5417" s="2" t="s">
        <v>456</v>
      </c>
      <c r="E5417" s="2"/>
      <c r="F5417" s="2"/>
      <c r="G5417" s="2"/>
      <c r="H5417" s="2"/>
    </row>
    <row r="5418" spans="2:8">
      <c r="B5418" s="2" t="s">
        <v>5866</v>
      </c>
      <c r="C5418" s="2">
        <v>15</v>
      </c>
      <c r="D5418" s="2" t="s">
        <v>456</v>
      </c>
      <c r="E5418" s="2"/>
      <c r="F5418" s="2"/>
      <c r="G5418" s="2"/>
      <c r="H5418" s="2"/>
    </row>
    <row r="5419" spans="2:8">
      <c r="B5419" s="2" t="s">
        <v>5867</v>
      </c>
      <c r="C5419" s="2">
        <v>16</v>
      </c>
      <c r="D5419" s="2" t="s">
        <v>456</v>
      </c>
      <c r="E5419" s="2"/>
      <c r="F5419" s="2"/>
      <c r="G5419" s="2"/>
      <c r="H5419" s="2"/>
    </row>
    <row r="5420" spans="2:8">
      <c r="B5420" s="2" t="s">
        <v>5868</v>
      </c>
      <c r="C5420" s="2">
        <v>22</v>
      </c>
      <c r="D5420" s="2" t="s">
        <v>456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456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456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456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456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456</v>
      </c>
      <c r="E5425" s="2"/>
      <c r="F5425" s="2"/>
      <c r="G5425" s="2"/>
      <c r="H5425" s="2"/>
    </row>
    <row r="5426" spans="2:8">
      <c r="B5426" s="2" t="s">
        <v>5874</v>
      </c>
      <c r="C5426" s="2">
        <v>21</v>
      </c>
      <c r="D5426" s="2" t="s">
        <v>456</v>
      </c>
      <c r="E5426" s="2"/>
      <c r="F5426" s="2"/>
      <c r="G5426" s="2"/>
      <c r="H5426" s="2"/>
    </row>
    <row r="5427" spans="2:8">
      <c r="B5427" s="2" t="s">
        <v>5875</v>
      </c>
      <c r="C5427" s="2">
        <v>22</v>
      </c>
      <c r="D5427" s="2" t="s">
        <v>456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456</v>
      </c>
      <c r="E5428" s="2"/>
      <c r="F5428" s="2"/>
      <c r="G5428" s="2"/>
      <c r="H5428" s="2"/>
    </row>
    <row r="5429" spans="2:8">
      <c r="B5429" s="2" t="s">
        <v>5877</v>
      </c>
      <c r="C5429" s="2">
        <v>24</v>
      </c>
      <c r="D5429" s="2" t="s">
        <v>456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456</v>
      </c>
      <c r="E5430" s="2"/>
      <c r="F5430" s="2"/>
      <c r="G5430" s="2"/>
      <c r="H5430" s="2"/>
    </row>
    <row r="5431" spans="2:8">
      <c r="B5431" s="2" t="s">
        <v>5879</v>
      </c>
      <c r="C5431" s="2">
        <v>20</v>
      </c>
      <c r="D5431" s="2" t="s">
        <v>456</v>
      </c>
      <c r="E5431" s="2"/>
      <c r="F5431" s="2"/>
      <c r="G5431" s="2"/>
      <c r="H5431" s="2"/>
    </row>
    <row r="5432" spans="2:8">
      <c r="B5432" s="2" t="s">
        <v>5880</v>
      </c>
      <c r="C5432" s="2">
        <v>19</v>
      </c>
      <c r="D5432" s="2" t="s">
        <v>456</v>
      </c>
      <c r="E5432" s="2"/>
      <c r="F5432" s="2"/>
      <c r="G5432" s="2"/>
      <c r="H5432" s="2"/>
    </row>
    <row r="5433" spans="2:8">
      <c r="B5433" s="2" t="s">
        <v>5881</v>
      </c>
      <c r="C5433" s="2">
        <v>10</v>
      </c>
      <c r="D5433" s="2" t="s">
        <v>456</v>
      </c>
      <c r="E5433" s="2"/>
      <c r="F5433" s="2"/>
      <c r="G5433" s="2"/>
      <c r="H5433" s="2"/>
    </row>
    <row r="5434" spans="2:8">
      <c r="B5434" s="2" t="s">
        <v>5882</v>
      </c>
      <c r="C5434" s="2">
        <v>13</v>
      </c>
      <c r="D5434" s="2" t="s">
        <v>456</v>
      </c>
      <c r="E5434" s="2"/>
      <c r="F5434" s="2"/>
      <c r="G5434" s="2"/>
      <c r="H5434" s="2"/>
    </row>
    <row r="5435" spans="2:8">
      <c r="B5435" s="2" t="s">
        <v>5883</v>
      </c>
      <c r="C5435" s="2">
        <v>17</v>
      </c>
      <c r="D5435" s="2" t="s">
        <v>456</v>
      </c>
      <c r="E5435" s="2"/>
      <c r="F5435" s="2"/>
      <c r="G5435" s="2"/>
      <c r="H5435" s="2"/>
    </row>
    <row r="5436" spans="2:8">
      <c r="B5436" s="2" t="s">
        <v>5884</v>
      </c>
      <c r="C5436" s="2">
        <v>20</v>
      </c>
      <c r="D5436" s="2" t="s">
        <v>456</v>
      </c>
      <c r="E5436" s="2"/>
      <c r="F5436" s="2"/>
      <c r="G5436" s="2"/>
      <c r="H5436" s="2"/>
    </row>
    <row r="5437" spans="2:8">
      <c r="B5437" s="2" t="s">
        <v>5885</v>
      </c>
      <c r="C5437" s="2">
        <v>20</v>
      </c>
      <c r="D5437" s="2" t="s">
        <v>456</v>
      </c>
      <c r="E5437" s="2"/>
      <c r="F5437" s="2"/>
      <c r="G5437" s="2"/>
      <c r="H5437" s="2"/>
    </row>
    <row r="5438" spans="2:8">
      <c r="B5438" s="2" t="s">
        <v>5886</v>
      </c>
      <c r="C5438" s="2">
        <v>20</v>
      </c>
      <c r="D5438" s="2" t="s">
        <v>456</v>
      </c>
      <c r="E5438" s="2"/>
      <c r="F5438" s="2"/>
      <c r="G5438" s="2"/>
      <c r="H5438" s="2"/>
    </row>
    <row r="5439" spans="2:8">
      <c r="B5439" s="2" t="s">
        <v>5887</v>
      </c>
      <c r="C5439" s="2">
        <v>20</v>
      </c>
      <c r="D5439" s="2" t="s">
        <v>456</v>
      </c>
      <c r="E5439" s="2"/>
      <c r="F5439" s="2"/>
      <c r="G5439" s="2"/>
      <c r="H5439" s="2"/>
    </row>
    <row r="5440" spans="2:8">
      <c r="B5440" s="2" t="s">
        <v>5888</v>
      </c>
      <c r="C5440" s="2">
        <v>34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35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35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35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456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456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456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456</v>
      </c>
      <c r="E5448" s="2"/>
      <c r="F5448" s="2"/>
      <c r="G5448" s="2"/>
      <c r="H5448" s="2"/>
    </row>
    <row r="5449" spans="2:8">
      <c r="B5449" s="2" t="s">
        <v>5897</v>
      </c>
      <c r="C5449" s="2">
        <v>28</v>
      </c>
      <c r="D5449" s="2" t="s">
        <v>456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456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456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456</v>
      </c>
      <c r="E5452" s="2"/>
      <c r="F5452" s="2"/>
      <c r="G5452" s="2"/>
      <c r="H5452" s="2"/>
    </row>
    <row r="5453" spans="2:8">
      <c r="B5453" s="2" t="s">
        <v>5901</v>
      </c>
      <c r="C5453" s="2">
        <v>28</v>
      </c>
      <c r="D5453" s="2" t="s">
        <v>456</v>
      </c>
      <c r="E5453" s="2"/>
      <c r="F5453" s="2"/>
      <c r="G5453" s="2"/>
      <c r="H5453" s="2"/>
    </row>
    <row r="5454" spans="2:8">
      <c r="B5454" s="2" t="s">
        <v>5902</v>
      </c>
      <c r="C5454" s="2">
        <v>27</v>
      </c>
      <c r="D5454" s="2" t="s">
        <v>456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456</v>
      </c>
      <c r="E5455" s="2"/>
      <c r="F5455" s="2"/>
      <c r="G5455" s="2"/>
      <c r="H5455" s="2"/>
    </row>
    <row r="5456" spans="2:8">
      <c r="B5456" s="2" t="s">
        <v>5904</v>
      </c>
      <c r="C5456" s="2">
        <v>30</v>
      </c>
      <c r="D5456" s="2" t="s">
        <v>456</v>
      </c>
      <c r="E5456" s="2"/>
      <c r="F5456" s="2"/>
      <c r="G5456" s="2"/>
      <c r="H5456" s="2"/>
    </row>
    <row r="5457" spans="2:8">
      <c r="B5457" s="2" t="s">
        <v>5905</v>
      </c>
      <c r="C5457" s="2">
        <v>29</v>
      </c>
      <c r="D5457" s="2" t="s">
        <v>456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456</v>
      </c>
      <c r="E5458" s="2"/>
      <c r="F5458" s="2"/>
      <c r="G5458" s="2"/>
      <c r="H5458" s="2"/>
    </row>
    <row r="5459" spans="2:8">
      <c r="B5459" s="2" t="s">
        <v>5907</v>
      </c>
      <c r="C5459" s="2">
        <v>28</v>
      </c>
      <c r="D5459" s="2" t="s">
        <v>456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456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456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456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456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456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456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456</v>
      </c>
      <c r="E5466" s="2"/>
      <c r="F5466" s="2"/>
      <c r="G5466" s="2"/>
      <c r="H5466" s="2"/>
    </row>
    <row r="5467" spans="2:8">
      <c r="B5467" s="2" t="s">
        <v>5915</v>
      </c>
      <c r="C5467" s="2">
        <v>26</v>
      </c>
      <c r="D5467" s="2" t="s">
        <v>456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19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24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30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33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20</v>
      </c>
      <c r="D5473" s="2" t="s">
        <v>456</v>
      </c>
      <c r="E5473" s="2"/>
      <c r="F5473" s="2"/>
      <c r="G5473" s="2"/>
      <c r="H5473" s="2"/>
    </row>
    <row r="5474" spans="2:8">
      <c r="B5474" s="2" t="s">
        <v>5922</v>
      </c>
      <c r="C5474" s="2">
        <v>27</v>
      </c>
      <c r="D5474" s="2" t="s">
        <v>456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456</v>
      </c>
      <c r="E5475" s="2"/>
      <c r="F5475" s="2"/>
      <c r="G5475" s="2"/>
      <c r="H5475" s="2"/>
    </row>
    <row r="5476" spans="2:8">
      <c r="B5476" s="2" t="s">
        <v>5924</v>
      </c>
      <c r="C5476" s="2">
        <v>27</v>
      </c>
      <c r="D5476" s="2" t="s">
        <v>456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456</v>
      </c>
      <c r="E5477" s="2"/>
      <c r="F5477" s="2"/>
      <c r="G5477" s="2"/>
      <c r="H5477" s="2"/>
    </row>
    <row r="5478" spans="2:8">
      <c r="B5478" s="2" t="s">
        <v>5926</v>
      </c>
      <c r="C5478" s="2">
        <v>23</v>
      </c>
      <c r="D5478" s="2" t="s">
        <v>456</v>
      </c>
      <c r="E5478" s="2"/>
      <c r="F5478" s="2"/>
      <c r="G5478" s="2"/>
      <c r="H5478" s="2"/>
    </row>
    <row r="5479" spans="2:8">
      <c r="B5479" s="2" t="s">
        <v>5927</v>
      </c>
      <c r="C5479" s="2">
        <v>23</v>
      </c>
      <c r="D5479" s="2" t="s">
        <v>456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456</v>
      </c>
      <c r="E5480" s="2"/>
      <c r="F5480" s="2"/>
      <c r="G5480" s="2"/>
      <c r="H5480" s="2"/>
    </row>
    <row r="5481" spans="2:8">
      <c r="B5481" s="2" t="s">
        <v>5929</v>
      </c>
      <c r="C5481" s="2">
        <v>34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36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35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32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31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456</v>
      </c>
      <c r="E5491" s="2"/>
      <c r="F5491" s="2"/>
      <c r="G5491" s="2"/>
      <c r="H5491" s="2"/>
    </row>
    <row r="5492" spans="2:8">
      <c r="B5492" s="2" t="s">
        <v>5940</v>
      </c>
      <c r="C5492" s="2">
        <v>29</v>
      </c>
      <c r="D5492" s="2" t="s">
        <v>456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456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456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456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456</v>
      </c>
      <c r="E5501" s="2"/>
      <c r="F5501" s="2"/>
      <c r="G5501" s="2"/>
      <c r="H5501" s="2"/>
    </row>
    <row r="5502" spans="2:8">
      <c r="B5502" s="2" t="s">
        <v>5950</v>
      </c>
      <c r="C5502" s="2">
        <v>30</v>
      </c>
      <c r="D5502" s="2" t="s">
        <v>456</v>
      </c>
      <c r="E5502" s="2"/>
      <c r="F5502" s="2"/>
      <c r="G5502" s="2"/>
      <c r="H5502" s="2"/>
    </row>
    <row r="5503" spans="2:8">
      <c r="B5503" s="2" t="s">
        <v>5951</v>
      </c>
      <c r="C5503" s="2">
        <v>29</v>
      </c>
      <c r="D5503" s="2" t="s">
        <v>456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456</v>
      </c>
      <c r="E5504" s="2"/>
      <c r="F5504" s="2"/>
      <c r="G5504" s="2"/>
      <c r="H5504" s="2"/>
    </row>
    <row r="5505" spans="2:8">
      <c r="B5505" s="2" t="s">
        <v>5953</v>
      </c>
      <c r="C5505" s="2">
        <v>29</v>
      </c>
      <c r="D5505" s="2" t="s">
        <v>456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456</v>
      </c>
      <c r="E5506" s="2"/>
      <c r="F5506" s="2"/>
      <c r="G5506" s="2"/>
      <c r="H5506" s="2"/>
    </row>
    <row r="5507" spans="2:8">
      <c r="B5507" s="2" t="s">
        <v>5955</v>
      </c>
      <c r="C5507" s="2">
        <v>34</v>
      </c>
      <c r="D5507" s="2" t="s">
        <v>456</v>
      </c>
      <c r="E5507" s="2"/>
      <c r="F5507" s="2"/>
      <c r="G5507" s="2"/>
      <c r="H5507" s="2"/>
    </row>
    <row r="5508" spans="2:8">
      <c r="B5508" s="2" t="s">
        <v>5956</v>
      </c>
      <c r="C5508" s="2">
        <v>33</v>
      </c>
      <c r="D5508" s="2" t="s">
        <v>456</v>
      </c>
      <c r="E5508" s="2"/>
      <c r="F5508" s="2"/>
      <c r="G5508" s="2"/>
      <c r="H5508" s="2"/>
    </row>
    <row r="5509" spans="2:8">
      <c r="B5509" s="2" t="s">
        <v>5957</v>
      </c>
      <c r="C5509" s="2">
        <v>33</v>
      </c>
      <c r="D5509" s="2" t="s">
        <v>456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456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30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36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35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17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19</v>
      </c>
      <c r="D5521" s="2" t="s">
        <v>456</v>
      </c>
      <c r="E5521" s="2"/>
      <c r="F5521" s="2"/>
      <c r="G5521" s="2"/>
      <c r="H5521" s="2"/>
    </row>
    <row r="5522" spans="2:8">
      <c r="B5522" s="2" t="s">
        <v>5970</v>
      </c>
      <c r="C5522" s="2">
        <v>21</v>
      </c>
      <c r="D5522" s="2" t="s">
        <v>456</v>
      </c>
      <c r="E5522" s="2"/>
      <c r="F5522" s="2"/>
      <c r="G5522" s="2"/>
      <c r="H5522" s="2"/>
    </row>
    <row r="5523" spans="2:8">
      <c r="B5523" s="2" t="s">
        <v>5971</v>
      </c>
      <c r="C5523" s="2">
        <v>22</v>
      </c>
      <c r="D5523" s="2" t="s">
        <v>456</v>
      </c>
      <c r="E5523" s="2"/>
      <c r="F5523" s="2"/>
      <c r="G5523" s="2"/>
      <c r="H5523" s="2"/>
    </row>
    <row r="5524" spans="2:8">
      <c r="B5524" s="2" t="s">
        <v>5972</v>
      </c>
      <c r="C5524" s="2">
        <v>21</v>
      </c>
      <c r="D5524" s="2" t="s">
        <v>456</v>
      </c>
      <c r="E5524" s="2"/>
      <c r="F5524" s="2"/>
      <c r="G5524" s="2"/>
      <c r="H5524" s="2"/>
    </row>
    <row r="5525" spans="2:8">
      <c r="B5525" s="2" t="s">
        <v>5973</v>
      </c>
      <c r="C5525" s="2">
        <v>21</v>
      </c>
      <c r="D5525" s="2" t="s">
        <v>456</v>
      </c>
      <c r="E5525" s="2"/>
      <c r="F5525" s="2"/>
      <c r="G5525" s="2"/>
      <c r="H5525" s="2"/>
    </row>
    <row r="5526" spans="2:8">
      <c r="B5526" s="2" t="s">
        <v>5974</v>
      </c>
      <c r="C5526" s="2">
        <v>22</v>
      </c>
      <c r="D5526" s="2" t="s">
        <v>456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456</v>
      </c>
      <c r="E5527" s="2"/>
      <c r="F5527" s="2"/>
      <c r="G5527" s="2"/>
      <c r="H5527" s="2"/>
    </row>
    <row r="5528" spans="2:8">
      <c r="B5528" s="2" t="s">
        <v>5976</v>
      </c>
      <c r="C5528" s="2">
        <v>23</v>
      </c>
      <c r="D5528" s="2" t="s">
        <v>456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456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456</v>
      </c>
      <c r="E5530" s="2"/>
      <c r="F5530" s="2"/>
      <c r="G5530" s="2"/>
      <c r="H5530" s="2"/>
    </row>
    <row r="5531" spans="2:8">
      <c r="B5531" s="2" t="s">
        <v>5979</v>
      </c>
      <c r="C5531" s="2">
        <v>27</v>
      </c>
      <c r="D5531" s="2" t="s">
        <v>456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456</v>
      </c>
      <c r="E5532" s="2"/>
      <c r="F5532" s="2"/>
      <c r="G5532" s="2"/>
      <c r="H5532" s="2"/>
    </row>
    <row r="5533" spans="2:8">
      <c r="B5533" s="2" t="s">
        <v>5981</v>
      </c>
      <c r="C5533" s="2">
        <v>29</v>
      </c>
      <c r="D5533" s="2" t="s">
        <v>456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456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456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456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456</v>
      </c>
      <c r="E5537" s="2"/>
      <c r="F5537" s="2"/>
      <c r="G5537" s="2"/>
      <c r="H5537" s="2"/>
    </row>
    <row r="5538" spans="2:8">
      <c r="B5538" s="2" t="s">
        <v>5986</v>
      </c>
      <c r="C5538" s="2">
        <v>21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18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19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13</v>
      </c>
      <c r="D5541" s="2" t="s">
        <v>456</v>
      </c>
      <c r="E5541" s="2"/>
      <c r="F5541" s="2"/>
      <c r="G5541" s="2"/>
      <c r="H5541" s="2"/>
    </row>
    <row r="5542" spans="2:8">
      <c r="B5542" s="2" t="s">
        <v>5990</v>
      </c>
      <c r="C5542" s="2">
        <v>23</v>
      </c>
      <c r="D5542" s="2" t="s">
        <v>456</v>
      </c>
      <c r="E5542" s="2"/>
      <c r="F5542" s="2"/>
      <c r="G5542" s="2"/>
      <c r="H5542" s="2"/>
    </row>
    <row r="5543" spans="2:8">
      <c r="B5543" s="2" t="s">
        <v>5991</v>
      </c>
      <c r="C5543" s="2">
        <v>17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17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17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456</v>
      </c>
      <c r="E5546" s="2"/>
      <c r="F5546" s="2"/>
      <c r="G5546" s="2"/>
      <c r="H5546" s="2"/>
    </row>
    <row r="5547" spans="2:8">
      <c r="B5547" s="2" t="s">
        <v>5995</v>
      </c>
      <c r="C5547" s="2">
        <v>24</v>
      </c>
      <c r="D5547" s="2" t="s">
        <v>456</v>
      </c>
      <c r="E5547" s="2"/>
      <c r="F5547" s="2"/>
      <c r="G5547" s="2"/>
      <c r="H5547" s="2"/>
    </row>
    <row r="5548" spans="2:8">
      <c r="B5548" s="2" t="s">
        <v>5996</v>
      </c>
      <c r="C5548" s="2">
        <v>23</v>
      </c>
      <c r="D5548" s="2" t="s">
        <v>456</v>
      </c>
      <c r="E5548" s="2"/>
      <c r="F5548" s="2"/>
      <c r="G5548" s="2"/>
      <c r="H5548" s="2"/>
    </row>
    <row r="5549" spans="2:8">
      <c r="B5549" s="2" t="s">
        <v>5997</v>
      </c>
      <c r="C5549" s="2">
        <v>34</v>
      </c>
      <c r="D5549" s="2" t="s">
        <v>456</v>
      </c>
      <c r="E5549" s="2"/>
      <c r="F5549" s="2"/>
      <c r="G5549" s="2"/>
      <c r="H5549" s="2"/>
    </row>
    <row r="5550" spans="2:8">
      <c r="B5550" s="2" t="s">
        <v>5998</v>
      </c>
      <c r="C5550" s="2">
        <v>33</v>
      </c>
      <c r="D5550" s="2" t="s">
        <v>456</v>
      </c>
      <c r="E5550" s="2"/>
      <c r="F5550" s="2"/>
      <c r="G5550" s="2"/>
      <c r="H5550" s="2"/>
    </row>
    <row r="5551" spans="2:8">
      <c r="B5551" s="2" t="s">
        <v>5999</v>
      </c>
      <c r="C5551" s="2">
        <v>34</v>
      </c>
      <c r="D5551" s="2" t="s">
        <v>456</v>
      </c>
      <c r="E5551" s="2"/>
      <c r="F5551" s="2"/>
      <c r="G5551" s="2"/>
      <c r="H5551" s="2"/>
    </row>
    <row r="5552" spans="2:8">
      <c r="B5552" s="2" t="s">
        <v>6000</v>
      </c>
      <c r="C5552" s="2">
        <v>33</v>
      </c>
      <c r="D5552" s="2" t="s">
        <v>456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456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456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456</v>
      </c>
      <c r="E5555" s="2"/>
      <c r="F5555" s="2"/>
      <c r="G5555" s="2"/>
      <c r="H5555" s="2"/>
    </row>
    <row r="5556" spans="2:8">
      <c r="B5556" s="2" t="s">
        <v>6004</v>
      </c>
      <c r="C5556" s="2">
        <v>33</v>
      </c>
      <c r="D5556" s="2" t="s">
        <v>456</v>
      </c>
      <c r="E5556" s="2"/>
      <c r="F5556" s="2"/>
      <c r="G5556" s="2"/>
      <c r="H5556" s="2"/>
    </row>
    <row r="5557" spans="2:8">
      <c r="B5557" s="2" t="s">
        <v>6005</v>
      </c>
      <c r="C5557" s="2">
        <v>35</v>
      </c>
      <c r="D5557" s="2" t="s">
        <v>456</v>
      </c>
      <c r="E5557" s="2"/>
      <c r="F5557" s="2"/>
      <c r="G5557" s="2"/>
      <c r="H5557" s="2"/>
    </row>
    <row r="5558" spans="2:8">
      <c r="B5558" s="2" t="s">
        <v>6006</v>
      </c>
      <c r="C5558" s="2">
        <v>35</v>
      </c>
      <c r="D5558" s="2" t="s">
        <v>456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456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456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456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456</v>
      </c>
      <c r="E5562" s="2"/>
      <c r="F5562" s="2"/>
      <c r="G5562" s="2"/>
      <c r="H5562" s="2"/>
    </row>
    <row r="5563" spans="2:8">
      <c r="B5563" s="2" t="s">
        <v>6011</v>
      </c>
      <c r="C5563" s="2">
        <v>32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32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17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18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20</v>
      </c>
      <c r="D5568" s="2" t="s">
        <v>456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456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456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456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456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32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30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28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35</v>
      </c>
      <c r="D5579" s="2" t="s">
        <v>456</v>
      </c>
      <c r="E5579" s="2"/>
      <c r="F5579" s="2"/>
      <c r="G5579" s="2"/>
      <c r="H5579" s="2"/>
    </row>
    <row r="5580" spans="2:8">
      <c r="B5580" s="2" t="s">
        <v>6028</v>
      </c>
      <c r="C5580" s="2">
        <v>36</v>
      </c>
      <c r="D5580" s="2" t="s">
        <v>456</v>
      </c>
      <c r="E5580" s="2"/>
      <c r="F5580" s="2"/>
      <c r="G5580" s="2"/>
      <c r="H5580" s="2"/>
    </row>
    <row r="5581" spans="2:8">
      <c r="B5581" s="2" t="s">
        <v>6029</v>
      </c>
      <c r="C5581" s="2">
        <v>36</v>
      </c>
      <c r="D5581" s="2" t="s">
        <v>456</v>
      </c>
      <c r="E5581" s="2"/>
      <c r="F5581" s="2"/>
      <c r="G5581" s="2"/>
      <c r="H5581" s="2"/>
    </row>
    <row r="5582" spans="2:8">
      <c r="B5582" s="2" t="s">
        <v>6030</v>
      </c>
      <c r="C5582" s="2">
        <v>36</v>
      </c>
      <c r="D5582" s="2" t="s">
        <v>456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456</v>
      </c>
      <c r="E5583" s="2"/>
      <c r="F5583" s="2"/>
      <c r="G5583" s="2"/>
      <c r="H5583" s="2"/>
    </row>
    <row r="5584" spans="2:8">
      <c r="B5584" s="2" t="s">
        <v>6032</v>
      </c>
      <c r="C5584" s="2">
        <v>29</v>
      </c>
      <c r="D5584" s="2" t="s">
        <v>456</v>
      </c>
      <c r="E5584" s="2"/>
      <c r="F5584" s="2"/>
      <c r="G5584" s="2"/>
      <c r="H5584" s="2"/>
    </row>
    <row r="5585" spans="2:8">
      <c r="B5585" s="2" t="s">
        <v>6033</v>
      </c>
      <c r="C5585" s="2">
        <v>30</v>
      </c>
      <c r="D5585" s="2" t="s">
        <v>456</v>
      </c>
      <c r="E5585" s="2"/>
      <c r="F5585" s="2"/>
      <c r="G5585" s="2"/>
      <c r="H5585" s="2"/>
    </row>
    <row r="5586" spans="2:8">
      <c r="B5586" s="2" t="s">
        <v>6034</v>
      </c>
      <c r="C5586" s="2">
        <v>31</v>
      </c>
      <c r="D5586" s="2" t="s">
        <v>456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456</v>
      </c>
      <c r="E5587" s="2"/>
      <c r="F5587" s="2"/>
      <c r="G5587" s="2"/>
      <c r="H5587" s="2"/>
    </row>
    <row r="5588" spans="2:8">
      <c r="B5588" s="2" t="s">
        <v>6036</v>
      </c>
      <c r="C5588" s="2">
        <v>31</v>
      </c>
      <c r="D5588" s="2" t="s">
        <v>456</v>
      </c>
      <c r="E5588" s="2"/>
      <c r="F5588" s="2"/>
      <c r="G5588" s="2"/>
      <c r="H5588" s="2"/>
    </row>
    <row r="5589" spans="2:8">
      <c r="B5589" s="2" t="s">
        <v>6037</v>
      </c>
      <c r="C5589" s="2">
        <v>29</v>
      </c>
      <c r="D5589" s="2" t="s">
        <v>456</v>
      </c>
      <c r="E5589" s="2"/>
      <c r="F5589" s="2"/>
      <c r="G5589" s="2"/>
      <c r="H5589" s="2"/>
    </row>
    <row r="5590" spans="2:8">
      <c r="B5590" s="2" t="s">
        <v>6038</v>
      </c>
      <c r="C5590" s="2">
        <v>32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33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34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34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456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456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456</v>
      </c>
      <c r="E5596" s="2"/>
      <c r="F5596" s="2"/>
      <c r="G5596" s="2"/>
      <c r="H5596" s="2"/>
    </row>
    <row r="5597" spans="2:8">
      <c r="B5597" s="2" t="s">
        <v>6045</v>
      </c>
      <c r="C5597" s="2">
        <v>23</v>
      </c>
      <c r="D5597" s="2" t="s">
        <v>456</v>
      </c>
      <c r="E5597" s="2"/>
      <c r="F5597" s="2"/>
      <c r="G5597" s="2"/>
      <c r="H5597" s="2"/>
    </row>
    <row r="5598" spans="2:8">
      <c r="B5598" s="2" t="s">
        <v>6046</v>
      </c>
      <c r="C5598" s="2">
        <v>19</v>
      </c>
      <c r="D5598" s="2" t="s">
        <v>456</v>
      </c>
      <c r="E5598" s="2"/>
      <c r="F5598" s="2"/>
      <c r="G5598" s="2"/>
      <c r="H5598" s="2"/>
    </row>
    <row r="5599" spans="2:8">
      <c r="B5599" s="2" t="s">
        <v>6047</v>
      </c>
      <c r="C5599" s="2">
        <v>22</v>
      </c>
      <c r="D5599" s="2" t="s">
        <v>456</v>
      </c>
      <c r="E5599" s="2"/>
      <c r="F5599" s="2"/>
      <c r="G5599" s="2"/>
      <c r="H5599" s="2"/>
    </row>
    <row r="5600" spans="2:8">
      <c r="B5600" s="2" t="s">
        <v>6048</v>
      </c>
      <c r="C5600" s="2">
        <v>17</v>
      </c>
      <c r="D5600" s="2" t="s">
        <v>456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35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20</v>
      </c>
      <c r="D5604" s="2" t="s">
        <v>456</v>
      </c>
      <c r="E5604" s="2"/>
      <c r="F5604" s="2"/>
      <c r="G5604" s="2"/>
      <c r="H5604" s="2"/>
    </row>
    <row r="5605" spans="2:8">
      <c r="B5605" s="2" t="s">
        <v>6053</v>
      </c>
      <c r="C5605" s="2">
        <v>19</v>
      </c>
      <c r="D5605" s="2" t="s">
        <v>456</v>
      </c>
      <c r="E5605" s="2"/>
      <c r="F5605" s="2"/>
      <c r="G5605" s="2"/>
      <c r="H5605" s="2"/>
    </row>
    <row r="5606" spans="2:8">
      <c r="B5606" s="2" t="s">
        <v>6054</v>
      </c>
      <c r="C5606" s="2">
        <v>19</v>
      </c>
      <c r="D5606" s="2" t="s">
        <v>456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456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456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456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456</v>
      </c>
      <c r="E5610" s="2"/>
      <c r="F5610" s="2"/>
      <c r="G5610" s="2"/>
      <c r="H5610" s="2"/>
    </row>
    <row r="5611" spans="2:8">
      <c r="B5611" s="2" t="s">
        <v>6059</v>
      </c>
      <c r="C5611" s="2">
        <v>29</v>
      </c>
      <c r="D5611" s="2" t="s">
        <v>456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456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456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456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456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456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456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456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456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456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456</v>
      </c>
      <c r="E5621" s="2"/>
      <c r="F5621" s="2"/>
      <c r="G5621" s="2"/>
      <c r="H5621" s="2"/>
    </row>
    <row r="5622" spans="2:8">
      <c r="B5622" s="2" t="s">
        <v>6070</v>
      </c>
      <c r="C5622" s="2">
        <v>33</v>
      </c>
      <c r="D5622" s="2" t="s">
        <v>456</v>
      </c>
      <c r="E5622" s="2"/>
      <c r="F5622" s="2"/>
      <c r="G5622" s="2"/>
      <c r="H5622" s="2"/>
    </row>
    <row r="5623" spans="2:8">
      <c r="B5623" s="2" t="s">
        <v>6071</v>
      </c>
      <c r="C5623" s="2">
        <v>32</v>
      </c>
      <c r="D5623" s="2" t="s">
        <v>456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456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456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456</v>
      </c>
      <c r="E5626" s="2"/>
      <c r="F5626" s="2"/>
      <c r="G5626" s="2"/>
      <c r="H5626" s="2"/>
    </row>
    <row r="5627" spans="2:8">
      <c r="B5627" s="2" t="s">
        <v>6075</v>
      </c>
      <c r="C5627" s="2">
        <v>22</v>
      </c>
      <c r="D5627" s="2" t="s">
        <v>456</v>
      </c>
      <c r="E5627" s="2"/>
      <c r="F5627" s="2"/>
      <c r="G5627" s="2"/>
      <c r="H5627" s="2"/>
    </row>
    <row r="5628" spans="2:8">
      <c r="B5628" s="2" t="s">
        <v>6076</v>
      </c>
      <c r="C5628" s="2">
        <v>21</v>
      </c>
      <c r="D5628" s="2" t="s">
        <v>456</v>
      </c>
      <c r="E5628" s="2"/>
      <c r="F5628" s="2"/>
      <c r="G5628" s="2"/>
      <c r="H5628" s="2"/>
    </row>
    <row r="5629" spans="2:8">
      <c r="B5629" s="2" t="s">
        <v>6077</v>
      </c>
      <c r="C5629" s="2">
        <v>22</v>
      </c>
      <c r="D5629" s="2" t="s">
        <v>456</v>
      </c>
      <c r="E5629" s="2"/>
      <c r="F5629" s="2"/>
      <c r="G5629" s="2"/>
      <c r="H5629" s="2"/>
    </row>
    <row r="5630" spans="2:8">
      <c r="B5630" s="2" t="s">
        <v>6078</v>
      </c>
      <c r="C5630" s="2">
        <v>21</v>
      </c>
      <c r="D5630" s="2" t="s">
        <v>456</v>
      </c>
      <c r="E5630" s="2"/>
      <c r="F5630" s="2"/>
      <c r="G5630" s="2"/>
      <c r="H5630" s="2"/>
    </row>
    <row r="5631" spans="2:8">
      <c r="B5631" s="2" t="s">
        <v>6079</v>
      </c>
      <c r="C5631" s="2">
        <v>21</v>
      </c>
      <c r="D5631" s="2" t="s">
        <v>456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456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456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456</v>
      </c>
      <c r="E5634" s="2"/>
      <c r="F5634" s="2"/>
      <c r="G5634" s="2"/>
      <c r="H5634" s="2"/>
    </row>
    <row r="5635" spans="2:8">
      <c r="B5635" s="2" t="s">
        <v>6083</v>
      </c>
      <c r="C5635" s="2">
        <v>38</v>
      </c>
      <c r="D5635" s="2" t="s">
        <v>456</v>
      </c>
      <c r="E5635" s="2"/>
      <c r="F5635" s="2"/>
      <c r="G5635" s="2"/>
      <c r="H5635" s="2"/>
    </row>
    <row r="5636" spans="2:8">
      <c r="B5636" s="2" t="s">
        <v>6084</v>
      </c>
      <c r="C5636" s="2">
        <v>38</v>
      </c>
      <c r="D5636" s="2" t="s">
        <v>456</v>
      </c>
      <c r="E5636" s="2"/>
      <c r="F5636" s="2"/>
      <c r="G5636" s="2"/>
      <c r="H5636" s="2"/>
    </row>
    <row r="5637" spans="2:8">
      <c r="B5637" s="2" t="s">
        <v>6085</v>
      </c>
      <c r="C5637" s="2">
        <v>36</v>
      </c>
      <c r="D5637" s="2" t="s">
        <v>456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456</v>
      </c>
      <c r="E5638" s="2"/>
      <c r="F5638" s="2"/>
      <c r="G5638" s="2"/>
      <c r="H5638" s="2"/>
    </row>
    <row r="5639" spans="2:8">
      <c r="B5639" s="2" t="s">
        <v>6087</v>
      </c>
      <c r="C5639" s="2">
        <v>28</v>
      </c>
      <c r="D5639" s="2" t="s">
        <v>456</v>
      </c>
      <c r="E5639" s="2"/>
      <c r="F5639" s="2"/>
      <c r="G5639" s="2"/>
      <c r="H5639" s="2"/>
    </row>
    <row r="5640" spans="2:8">
      <c r="B5640" s="2" t="s">
        <v>6088</v>
      </c>
      <c r="C5640" s="2">
        <v>29</v>
      </c>
      <c r="D5640" s="2" t="s">
        <v>456</v>
      </c>
      <c r="E5640" s="2"/>
      <c r="F5640" s="2"/>
      <c r="G5640" s="2"/>
      <c r="H5640" s="2"/>
    </row>
    <row r="5641" spans="2:8">
      <c r="B5641" s="2" t="s">
        <v>6089</v>
      </c>
      <c r="C5641" s="2">
        <v>28</v>
      </c>
      <c r="D5641" s="2" t="s">
        <v>456</v>
      </c>
      <c r="E5641" s="2"/>
      <c r="F5641" s="2"/>
      <c r="G5641" s="2"/>
      <c r="H5641" s="2"/>
    </row>
    <row r="5642" spans="2:8">
      <c r="B5642" s="2" t="s">
        <v>6090</v>
      </c>
      <c r="C5642" s="2">
        <v>27</v>
      </c>
      <c r="D5642" s="2" t="s">
        <v>456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456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456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456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456</v>
      </c>
      <c r="E5646" s="2"/>
      <c r="F5646" s="2"/>
      <c r="G5646" s="2"/>
      <c r="H5646" s="2"/>
    </row>
    <row r="5647" spans="2:8">
      <c r="B5647" s="2" t="s">
        <v>6095</v>
      </c>
      <c r="C5647" s="2">
        <v>29</v>
      </c>
      <c r="D5647" s="2" t="s">
        <v>456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456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456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456</v>
      </c>
      <c r="E5650" s="2"/>
      <c r="F5650" s="2"/>
      <c r="G5650" s="2"/>
      <c r="H5650" s="2"/>
    </row>
    <row r="5651" spans="2:8">
      <c r="B5651" s="2" t="s">
        <v>6099</v>
      </c>
      <c r="C5651" s="2">
        <v>42</v>
      </c>
      <c r="D5651" s="2" t="s">
        <v>456</v>
      </c>
      <c r="E5651" s="2"/>
      <c r="F5651" s="2"/>
      <c r="G5651" s="2"/>
      <c r="H5651" s="2"/>
    </row>
    <row r="5652" spans="2:8">
      <c r="B5652" s="2" t="s">
        <v>6100</v>
      </c>
      <c r="C5652" s="2">
        <v>42</v>
      </c>
      <c r="D5652" s="2" t="s">
        <v>456</v>
      </c>
      <c r="E5652" s="2"/>
      <c r="F5652" s="2"/>
      <c r="G5652" s="2"/>
      <c r="H5652" s="2"/>
    </row>
    <row r="5653" spans="2:8">
      <c r="B5653" s="2" t="s">
        <v>6101</v>
      </c>
      <c r="C5653" s="2">
        <v>39</v>
      </c>
      <c r="D5653" s="2" t="s">
        <v>456</v>
      </c>
      <c r="E5653" s="2"/>
      <c r="F5653" s="2"/>
      <c r="G5653" s="2"/>
      <c r="H5653" s="2"/>
    </row>
    <row r="5654" spans="2:8">
      <c r="B5654" s="2" t="s">
        <v>6102</v>
      </c>
      <c r="C5654" s="2">
        <v>36</v>
      </c>
      <c r="D5654" s="2" t="s">
        <v>456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456</v>
      </c>
      <c r="E5655" s="2"/>
      <c r="F5655" s="2"/>
      <c r="G5655" s="2"/>
      <c r="H5655" s="2"/>
    </row>
    <row r="5656" spans="2:8">
      <c r="B5656" s="2" t="s">
        <v>6104</v>
      </c>
      <c r="C5656" s="2">
        <v>32</v>
      </c>
      <c r="D5656" s="2" t="s">
        <v>456</v>
      </c>
      <c r="E5656" s="2"/>
      <c r="F5656" s="2"/>
      <c r="G5656" s="2"/>
      <c r="H5656" s="2"/>
    </row>
    <row r="5657" spans="2:8">
      <c r="B5657" s="2" t="s">
        <v>6105</v>
      </c>
      <c r="C5657" s="2">
        <v>33</v>
      </c>
      <c r="D5657" s="2" t="s">
        <v>456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456</v>
      </c>
      <c r="E5658" s="2"/>
      <c r="F5658" s="2"/>
      <c r="G5658" s="2"/>
      <c r="H5658" s="2"/>
    </row>
    <row r="5659" spans="2:8">
      <c r="B5659" s="2" t="s">
        <v>6107</v>
      </c>
      <c r="C5659" s="2">
        <v>23</v>
      </c>
      <c r="D5659" s="2" t="s">
        <v>456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23</v>
      </c>
      <c r="D5665" s="2" t="s">
        <v>456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456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456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456</v>
      </c>
      <c r="E5668" s="2"/>
      <c r="F5668" s="2"/>
      <c r="G5668" s="2"/>
      <c r="H5668" s="2"/>
    </row>
    <row r="5669" spans="2:8">
      <c r="B5669" s="2" t="s">
        <v>6117</v>
      </c>
      <c r="C5669" s="2">
        <v>26</v>
      </c>
      <c r="D5669" s="2" t="s">
        <v>456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456</v>
      </c>
      <c r="E5670" s="2"/>
      <c r="F5670" s="2"/>
      <c r="G5670" s="2"/>
      <c r="H5670" s="2"/>
    </row>
    <row r="5671" spans="2:8">
      <c r="B5671" s="2" t="s">
        <v>6119</v>
      </c>
      <c r="C5671" s="2">
        <v>23</v>
      </c>
      <c r="D5671" s="2" t="s">
        <v>456</v>
      </c>
      <c r="E5671" s="2"/>
      <c r="F5671" s="2"/>
      <c r="G5671" s="2"/>
      <c r="H5671" s="2"/>
    </row>
    <row r="5672" spans="2:8">
      <c r="B5672" s="2" t="s">
        <v>6120</v>
      </c>
      <c r="C5672" s="2">
        <v>14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19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21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17</v>
      </c>
      <c r="D5677" s="2" t="s">
        <v>456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456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456</v>
      </c>
      <c r="E5679" s="2"/>
      <c r="F5679" s="2"/>
      <c r="G5679" s="2"/>
      <c r="H5679" s="2"/>
    </row>
    <row r="5680" spans="2:8">
      <c r="B5680" s="2" t="s">
        <v>6128</v>
      </c>
      <c r="C5680" s="2">
        <v>36</v>
      </c>
      <c r="D5680" s="2" t="s">
        <v>456</v>
      </c>
      <c r="E5680" s="2"/>
      <c r="F5680" s="2"/>
      <c r="G5680" s="2"/>
      <c r="H5680" s="2"/>
    </row>
    <row r="5681" spans="2:8">
      <c r="B5681" s="2" t="s">
        <v>6129</v>
      </c>
      <c r="C5681" s="2">
        <v>34</v>
      </c>
      <c r="D5681" s="2" t="s">
        <v>456</v>
      </c>
      <c r="E5681" s="2"/>
      <c r="F5681" s="2"/>
      <c r="G5681" s="2"/>
      <c r="H5681" s="2"/>
    </row>
    <row r="5682" spans="2:8">
      <c r="B5682" s="2" t="s">
        <v>6130</v>
      </c>
      <c r="C5682" s="2">
        <v>32</v>
      </c>
      <c r="D5682" s="2" t="s">
        <v>456</v>
      </c>
      <c r="E5682" s="2"/>
      <c r="F5682" s="2"/>
      <c r="G5682" s="2"/>
      <c r="H5682" s="2"/>
    </row>
    <row r="5683" spans="2:8">
      <c r="B5683" s="2" t="s">
        <v>6131</v>
      </c>
      <c r="C5683" s="2">
        <v>33</v>
      </c>
      <c r="D5683" s="2" t="s">
        <v>456</v>
      </c>
      <c r="E5683" s="2"/>
      <c r="F5683" s="2"/>
      <c r="G5683" s="2"/>
      <c r="H5683" s="2"/>
    </row>
    <row r="5684" spans="2:8">
      <c r="B5684" s="2" t="s">
        <v>6132</v>
      </c>
      <c r="C5684" s="2">
        <v>34</v>
      </c>
      <c r="D5684" s="2" t="s">
        <v>456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456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456</v>
      </c>
      <c r="E5686" s="2"/>
      <c r="F5686" s="2"/>
      <c r="G5686" s="2"/>
      <c r="H5686" s="2"/>
    </row>
    <row r="5687" spans="2:8">
      <c r="B5687" s="2" t="s">
        <v>6135</v>
      </c>
      <c r="C5687" s="2">
        <v>31</v>
      </c>
      <c r="D5687" s="2" t="s">
        <v>456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456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456</v>
      </c>
      <c r="E5689" s="2"/>
      <c r="F5689" s="2"/>
      <c r="G5689" s="2"/>
      <c r="H5689" s="2"/>
    </row>
    <row r="5690" spans="2:8">
      <c r="B5690" s="2" t="s">
        <v>6138</v>
      </c>
      <c r="C5690" s="2">
        <v>33</v>
      </c>
      <c r="D5690" s="2" t="s">
        <v>456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456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456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456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456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456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456</v>
      </c>
      <c r="E5696" s="2"/>
      <c r="F5696" s="2"/>
      <c r="G5696" s="2"/>
      <c r="H5696" s="2"/>
    </row>
    <row r="5697" spans="2:8">
      <c r="B5697" s="2" t="s">
        <v>6145</v>
      </c>
      <c r="C5697" s="2">
        <v>20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21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20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19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18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18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17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16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17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37</v>
      </c>
      <c r="D5706" s="2" t="s">
        <v>456</v>
      </c>
      <c r="E5706" s="2"/>
      <c r="F5706" s="2"/>
      <c r="G5706" s="2"/>
      <c r="H5706" s="2"/>
    </row>
    <row r="5707" spans="2:8">
      <c r="B5707" s="2" t="s">
        <v>6155</v>
      </c>
      <c r="C5707" s="2">
        <v>39</v>
      </c>
      <c r="D5707" s="2" t="s">
        <v>456</v>
      </c>
      <c r="E5707" s="2"/>
      <c r="F5707" s="2"/>
      <c r="G5707" s="2"/>
      <c r="H5707" s="2"/>
    </row>
    <row r="5708" spans="2:8">
      <c r="B5708" s="2" t="s">
        <v>6156</v>
      </c>
      <c r="C5708" s="2">
        <v>38</v>
      </c>
      <c r="D5708" s="2" t="s">
        <v>456</v>
      </c>
      <c r="E5708" s="2"/>
      <c r="F5708" s="2"/>
      <c r="G5708" s="2"/>
      <c r="H5708" s="2"/>
    </row>
    <row r="5709" spans="2:8">
      <c r="B5709" s="2" t="s">
        <v>6157</v>
      </c>
      <c r="C5709" s="2">
        <v>37</v>
      </c>
      <c r="D5709" s="2" t="s">
        <v>456</v>
      </c>
      <c r="E5709" s="2"/>
      <c r="F5709" s="2"/>
      <c r="G5709" s="2"/>
      <c r="H5709" s="2"/>
    </row>
    <row r="5710" spans="2:8">
      <c r="B5710" s="2" t="s">
        <v>6158</v>
      </c>
      <c r="C5710" s="2">
        <v>34</v>
      </c>
      <c r="D5710" s="2" t="s">
        <v>456</v>
      </c>
      <c r="E5710" s="2"/>
      <c r="F5710" s="2"/>
      <c r="G5710" s="2"/>
      <c r="H5710" s="2"/>
    </row>
    <row r="5711" spans="2:8">
      <c r="B5711" s="2" t="s">
        <v>6159</v>
      </c>
      <c r="C5711" s="2">
        <v>35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35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456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456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456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456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456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456</v>
      </c>
      <c r="E5720" s="2"/>
      <c r="F5720" s="2"/>
      <c r="G5720" s="2"/>
      <c r="H5720" s="2"/>
    </row>
    <row r="5721" spans="2:8">
      <c r="B5721" s="2" t="s">
        <v>6169</v>
      </c>
      <c r="C5721" s="2">
        <v>26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26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25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456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456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456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456</v>
      </c>
      <c r="E5731" s="2"/>
      <c r="F5731" s="2"/>
      <c r="G5731" s="2"/>
      <c r="H5731" s="2"/>
    </row>
    <row r="5732" spans="2:8">
      <c r="B5732" s="2" t="s">
        <v>6180</v>
      </c>
      <c r="C5732" s="2">
        <v>24</v>
      </c>
      <c r="D5732" s="2" t="s">
        <v>456</v>
      </c>
      <c r="E5732" s="2"/>
      <c r="F5732" s="2"/>
      <c r="G5732" s="2"/>
      <c r="H5732" s="2"/>
    </row>
    <row r="5733" spans="2:8">
      <c r="B5733" s="2" t="s">
        <v>6181</v>
      </c>
      <c r="C5733" s="2">
        <v>20</v>
      </c>
      <c r="D5733" s="2" t="s">
        <v>456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456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456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29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456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456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456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456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456</v>
      </c>
      <c r="E5742" s="2"/>
      <c r="F5742" s="2"/>
      <c r="G5742" s="2"/>
      <c r="H5742" s="2"/>
    </row>
    <row r="5743" spans="2:8">
      <c r="B5743" s="2" t="s">
        <v>6191</v>
      </c>
      <c r="C5743" s="2">
        <v>24</v>
      </c>
      <c r="D5743" s="2" t="s">
        <v>456</v>
      </c>
      <c r="E5743" s="2"/>
      <c r="F5743" s="2"/>
      <c r="G5743" s="2"/>
      <c r="H5743" s="2"/>
    </row>
    <row r="5744" spans="2:8">
      <c r="B5744" s="2" t="s">
        <v>6192</v>
      </c>
      <c r="C5744" s="2">
        <v>22</v>
      </c>
      <c r="D5744" s="2" t="s">
        <v>456</v>
      </c>
      <c r="E5744" s="2"/>
      <c r="F5744" s="2"/>
      <c r="G5744" s="2"/>
      <c r="H5744" s="2"/>
    </row>
    <row r="5745" spans="2:8">
      <c r="B5745" s="2" t="s">
        <v>6193</v>
      </c>
      <c r="C5745" s="2">
        <v>36</v>
      </c>
      <c r="D5745" s="2" t="s">
        <v>456</v>
      </c>
      <c r="E5745" s="2"/>
      <c r="F5745" s="2"/>
      <c r="G5745" s="2"/>
      <c r="H5745" s="2"/>
    </row>
    <row r="5746" spans="2:8">
      <c r="B5746" s="2" t="s">
        <v>6194</v>
      </c>
      <c r="C5746" s="2">
        <v>37</v>
      </c>
      <c r="D5746" s="2" t="s">
        <v>456</v>
      </c>
      <c r="E5746" s="2"/>
      <c r="F5746" s="2"/>
      <c r="G5746" s="2"/>
      <c r="H5746" s="2"/>
    </row>
    <row r="5747" spans="2:8">
      <c r="B5747" s="2" t="s">
        <v>6195</v>
      </c>
      <c r="C5747" s="2">
        <v>37</v>
      </c>
      <c r="D5747" s="2" t="s">
        <v>456</v>
      </c>
      <c r="E5747" s="2"/>
      <c r="F5747" s="2"/>
      <c r="G5747" s="2"/>
      <c r="H5747" s="2"/>
    </row>
    <row r="5748" spans="2:8">
      <c r="B5748" s="2" t="s">
        <v>6196</v>
      </c>
      <c r="C5748" s="2">
        <v>35</v>
      </c>
      <c r="D5748" s="2" t="s">
        <v>456</v>
      </c>
      <c r="E5748" s="2"/>
      <c r="F5748" s="2"/>
      <c r="G5748" s="2"/>
      <c r="H5748" s="2"/>
    </row>
    <row r="5749" spans="2:8">
      <c r="B5749" s="2" t="s">
        <v>6197</v>
      </c>
      <c r="C5749" s="2">
        <v>33</v>
      </c>
      <c r="D5749" s="2" t="s">
        <v>456</v>
      </c>
      <c r="E5749" s="2"/>
      <c r="F5749" s="2"/>
      <c r="G5749" s="2"/>
      <c r="H5749" s="2"/>
    </row>
    <row r="5750" spans="2:8">
      <c r="B5750" s="2" t="s">
        <v>6198</v>
      </c>
      <c r="C5750" s="2">
        <v>36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39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39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37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36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29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28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27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19</v>
      </c>
      <c r="D5762" s="2" t="s">
        <v>456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456</v>
      </c>
      <c r="E5763" s="2"/>
      <c r="F5763" s="2"/>
      <c r="G5763" s="2"/>
      <c r="H5763" s="2"/>
    </row>
    <row r="5764" spans="2:8">
      <c r="B5764" s="2" t="s">
        <v>6212</v>
      </c>
      <c r="C5764" s="2">
        <v>24</v>
      </c>
      <c r="D5764" s="2" t="s">
        <v>456</v>
      </c>
      <c r="E5764" s="2"/>
      <c r="F5764" s="2"/>
      <c r="G5764" s="2"/>
      <c r="H5764" s="2"/>
    </row>
    <row r="5765" spans="2:8">
      <c r="B5765" s="2" t="s">
        <v>6213</v>
      </c>
      <c r="C5765" s="2">
        <v>25</v>
      </c>
      <c r="D5765" s="2" t="s">
        <v>456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456</v>
      </c>
      <c r="E5766" s="2"/>
      <c r="F5766" s="2"/>
      <c r="G5766" s="2"/>
      <c r="H5766" s="2"/>
    </row>
    <row r="5767" spans="2:8">
      <c r="B5767" s="2" t="s">
        <v>6215</v>
      </c>
      <c r="C5767" s="2">
        <v>25</v>
      </c>
      <c r="D5767" s="2" t="s">
        <v>456</v>
      </c>
      <c r="E5767" s="2"/>
      <c r="F5767" s="2"/>
      <c r="G5767" s="2"/>
      <c r="H5767" s="2"/>
    </row>
    <row r="5768" spans="2:8">
      <c r="B5768" s="2" t="s">
        <v>6216</v>
      </c>
      <c r="C5768" s="2">
        <v>24</v>
      </c>
      <c r="D5768" s="2" t="s">
        <v>456</v>
      </c>
      <c r="E5768" s="2"/>
      <c r="F5768" s="2"/>
      <c r="G5768" s="2"/>
      <c r="H5768" s="2"/>
    </row>
    <row r="5769" spans="2:8">
      <c r="B5769" s="2" t="s">
        <v>6217</v>
      </c>
      <c r="C5769" s="2">
        <v>23</v>
      </c>
      <c r="D5769" s="2" t="s">
        <v>456</v>
      </c>
      <c r="E5769" s="2"/>
      <c r="F5769" s="2"/>
      <c r="G5769" s="2"/>
      <c r="H5769" s="2"/>
    </row>
    <row r="5770" spans="2:8">
      <c r="B5770" s="2" t="s">
        <v>6218</v>
      </c>
      <c r="C5770" s="2">
        <v>21</v>
      </c>
      <c r="D5770" s="2" t="s">
        <v>456</v>
      </c>
      <c r="E5770" s="2"/>
      <c r="F5770" s="2"/>
      <c r="G5770" s="2"/>
      <c r="H5770" s="2"/>
    </row>
    <row r="5771" spans="2:8">
      <c r="B5771" s="2" t="s">
        <v>6219</v>
      </c>
      <c r="C5771" s="2">
        <v>19</v>
      </c>
      <c r="D5771" s="2" t="s">
        <v>456</v>
      </c>
      <c r="E5771" s="2"/>
      <c r="F5771" s="2"/>
      <c r="G5771" s="2"/>
      <c r="H5771" s="2"/>
    </row>
    <row r="5772" spans="2:8">
      <c r="B5772" s="2" t="s">
        <v>6220</v>
      </c>
      <c r="C5772" s="2">
        <v>19</v>
      </c>
      <c r="D5772" s="2" t="s">
        <v>456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456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456</v>
      </c>
      <c r="E5774" s="2"/>
      <c r="F5774" s="2"/>
      <c r="G5774" s="2"/>
      <c r="H5774" s="2"/>
    </row>
    <row r="5775" spans="2:8">
      <c r="B5775" s="2" t="s">
        <v>6223</v>
      </c>
      <c r="C5775" s="2">
        <v>34</v>
      </c>
      <c r="D5775" s="2" t="s">
        <v>456</v>
      </c>
      <c r="E5775" s="2"/>
      <c r="F5775" s="2"/>
      <c r="G5775" s="2"/>
      <c r="H5775" s="2"/>
    </row>
    <row r="5776" spans="2:8">
      <c r="B5776" s="2" t="s">
        <v>6224</v>
      </c>
      <c r="C5776" s="2">
        <v>32</v>
      </c>
      <c r="D5776" s="2" t="s">
        <v>456</v>
      </c>
      <c r="E5776" s="2"/>
      <c r="F5776" s="2"/>
      <c r="G5776" s="2"/>
      <c r="H5776" s="2"/>
    </row>
    <row r="5777" spans="2:8">
      <c r="B5777" s="2" t="s">
        <v>6225</v>
      </c>
      <c r="C5777" s="2">
        <v>27</v>
      </c>
      <c r="D5777" s="2" t="s">
        <v>456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456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456</v>
      </c>
      <c r="E5779" s="2"/>
      <c r="F5779" s="2"/>
      <c r="G5779" s="2"/>
      <c r="H5779" s="2"/>
    </row>
    <row r="5780" spans="2:8">
      <c r="B5780" s="2" t="s">
        <v>6228</v>
      </c>
      <c r="C5780" s="2">
        <v>33</v>
      </c>
      <c r="D5780" s="2" t="s">
        <v>456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456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456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456</v>
      </c>
      <c r="E5783" s="2"/>
      <c r="F5783" s="2"/>
      <c r="G5783" s="2"/>
      <c r="H5783" s="2"/>
    </row>
    <row r="5784" spans="2:8">
      <c r="B5784" s="2" t="s">
        <v>6232</v>
      </c>
      <c r="C5784" s="2">
        <v>33</v>
      </c>
      <c r="D5784" s="2" t="s">
        <v>456</v>
      </c>
      <c r="E5784" s="2"/>
      <c r="F5784" s="2"/>
      <c r="G5784" s="2"/>
      <c r="H5784" s="2"/>
    </row>
    <row r="5785" spans="2:8">
      <c r="B5785" s="2" t="s">
        <v>6233</v>
      </c>
      <c r="C5785" s="2">
        <v>12</v>
      </c>
      <c r="D5785" s="2" t="s">
        <v>456</v>
      </c>
      <c r="E5785" s="2"/>
      <c r="F5785" s="2"/>
      <c r="G5785" s="2"/>
      <c r="H5785" s="2"/>
    </row>
    <row r="5786" spans="2:8">
      <c r="B5786" s="2" t="s">
        <v>6234</v>
      </c>
      <c r="C5786" s="2">
        <v>22</v>
      </c>
      <c r="D5786" s="2" t="s">
        <v>456</v>
      </c>
      <c r="E5786" s="2"/>
      <c r="F5786" s="2"/>
      <c r="G5786" s="2"/>
      <c r="H5786" s="2"/>
    </row>
    <row r="5787" spans="2:8">
      <c r="B5787" s="2" t="s">
        <v>6235</v>
      </c>
      <c r="C5787" s="2">
        <v>23</v>
      </c>
      <c r="D5787" s="2" t="s">
        <v>456</v>
      </c>
      <c r="E5787" s="2"/>
      <c r="F5787" s="2"/>
      <c r="G5787" s="2"/>
      <c r="H5787" s="2"/>
    </row>
    <row r="5788" spans="2:8">
      <c r="B5788" s="2" t="s">
        <v>6236</v>
      </c>
      <c r="C5788" s="2">
        <v>23</v>
      </c>
      <c r="D5788" s="2" t="s">
        <v>456</v>
      </c>
      <c r="E5788" s="2"/>
      <c r="F5788" s="2"/>
      <c r="G5788" s="2"/>
      <c r="H5788" s="2"/>
    </row>
    <row r="5789" spans="2:8">
      <c r="B5789" s="2" t="s">
        <v>6237</v>
      </c>
      <c r="C5789" s="2">
        <v>22</v>
      </c>
      <c r="D5789" s="2" t="s">
        <v>456</v>
      </c>
      <c r="E5789" s="2"/>
      <c r="F5789" s="2"/>
      <c r="G5789" s="2"/>
      <c r="H5789" s="2"/>
    </row>
    <row r="5790" spans="2:8">
      <c r="B5790" s="2" t="s">
        <v>6238</v>
      </c>
      <c r="C5790" s="2">
        <v>21</v>
      </c>
      <c r="D5790" s="2" t="s">
        <v>456</v>
      </c>
      <c r="E5790" s="2"/>
      <c r="F5790" s="2"/>
      <c r="G5790" s="2"/>
      <c r="H5790" s="2"/>
    </row>
    <row r="5791" spans="2:8">
      <c r="B5791" s="2" t="s">
        <v>6239</v>
      </c>
      <c r="C5791" s="2">
        <v>21</v>
      </c>
      <c r="D5791" s="2" t="s">
        <v>456</v>
      </c>
      <c r="E5791" s="2"/>
      <c r="F5791" s="2"/>
      <c r="G5791" s="2"/>
      <c r="H5791" s="2"/>
    </row>
    <row r="5792" spans="2:8">
      <c r="B5792" s="2" t="s">
        <v>6240</v>
      </c>
      <c r="C5792" s="2">
        <v>21</v>
      </c>
      <c r="D5792" s="2" t="s">
        <v>456</v>
      </c>
      <c r="E5792" s="2"/>
      <c r="F5792" s="2"/>
      <c r="G5792" s="2"/>
      <c r="H5792" s="2"/>
    </row>
    <row r="5793" spans="2:8">
      <c r="B5793" s="2" t="s">
        <v>6241</v>
      </c>
      <c r="C5793" s="2">
        <v>22</v>
      </c>
      <c r="D5793" s="2" t="s">
        <v>456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456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456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456</v>
      </c>
      <c r="E5796" s="2"/>
      <c r="F5796" s="2"/>
      <c r="G5796" s="2"/>
      <c r="H5796" s="2"/>
    </row>
    <row r="5797" spans="2:8">
      <c r="B5797" s="2" t="s">
        <v>6245</v>
      </c>
      <c r="C5797" s="2">
        <v>28</v>
      </c>
      <c r="D5797" s="2" t="s">
        <v>456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456</v>
      </c>
      <c r="E5798" s="2"/>
      <c r="F5798" s="2"/>
      <c r="G5798" s="2"/>
      <c r="H5798" s="2"/>
    </row>
    <row r="5799" spans="2:8">
      <c r="B5799" s="2" t="s">
        <v>6247</v>
      </c>
      <c r="C5799" s="2">
        <v>29</v>
      </c>
      <c r="D5799" s="2" t="s">
        <v>456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456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456</v>
      </c>
      <c r="E5801" s="2"/>
      <c r="F5801" s="2"/>
      <c r="G5801" s="2"/>
      <c r="H5801" s="2"/>
    </row>
    <row r="5802" spans="2:8">
      <c r="B5802" s="2" t="s">
        <v>6250</v>
      </c>
      <c r="C5802" s="2">
        <v>30</v>
      </c>
      <c r="D5802" s="2" t="s">
        <v>456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456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456</v>
      </c>
      <c r="E5804" s="2"/>
      <c r="F5804" s="2"/>
      <c r="G5804" s="2"/>
      <c r="H5804" s="2"/>
    </row>
    <row r="5805" spans="2:8">
      <c r="B5805" s="2" t="s">
        <v>6253</v>
      </c>
      <c r="C5805" s="2">
        <v>32</v>
      </c>
      <c r="D5805" s="2" t="s">
        <v>456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456</v>
      </c>
      <c r="E5806" s="2"/>
      <c r="F5806" s="2"/>
      <c r="G5806" s="2"/>
      <c r="H5806" s="2"/>
    </row>
    <row r="5807" spans="2:8">
      <c r="B5807" s="2" t="s">
        <v>6255</v>
      </c>
      <c r="C5807" s="2">
        <v>32</v>
      </c>
      <c r="D5807" s="2" t="s">
        <v>456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456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456</v>
      </c>
      <c r="E5809" s="2"/>
      <c r="F5809" s="2"/>
      <c r="G5809" s="2"/>
      <c r="H5809" s="2"/>
    </row>
    <row r="5810" spans="2:8">
      <c r="B5810" s="2" t="s">
        <v>6258</v>
      </c>
      <c r="C5810" s="2">
        <v>22</v>
      </c>
      <c r="D5810" s="2" t="s">
        <v>456</v>
      </c>
      <c r="E5810" s="2"/>
      <c r="F5810" s="2"/>
      <c r="G5810" s="2"/>
      <c r="H5810" s="2"/>
    </row>
    <row r="5811" spans="2:8">
      <c r="B5811" s="2" t="s">
        <v>6259</v>
      </c>
      <c r="C5811" s="2">
        <v>22</v>
      </c>
      <c r="D5811" s="2" t="s">
        <v>456</v>
      </c>
      <c r="E5811" s="2"/>
      <c r="F5811" s="2"/>
      <c r="G5811" s="2"/>
      <c r="H5811" s="2"/>
    </row>
    <row r="5812" spans="2:8">
      <c r="B5812" s="2" t="s">
        <v>6260</v>
      </c>
      <c r="C5812" s="2">
        <v>23</v>
      </c>
      <c r="D5812" s="2" t="s">
        <v>456</v>
      </c>
      <c r="E5812" s="2"/>
      <c r="F5812" s="2"/>
      <c r="G5812" s="2"/>
      <c r="H5812" s="2"/>
    </row>
    <row r="5813" spans="2:8">
      <c r="B5813" s="2" t="s">
        <v>6261</v>
      </c>
      <c r="C5813" s="2">
        <v>21</v>
      </c>
      <c r="D5813" s="2" t="s">
        <v>456</v>
      </c>
      <c r="E5813" s="2"/>
      <c r="F5813" s="2"/>
      <c r="G5813" s="2"/>
      <c r="H5813" s="2"/>
    </row>
    <row r="5814" spans="2:8">
      <c r="B5814" s="2" t="s">
        <v>6262</v>
      </c>
      <c r="C5814" s="2">
        <v>22</v>
      </c>
      <c r="D5814" s="2" t="s">
        <v>456</v>
      </c>
      <c r="E5814" s="2"/>
      <c r="F5814" s="2"/>
      <c r="G5814" s="2"/>
      <c r="H5814" s="2"/>
    </row>
    <row r="5815" spans="2:8">
      <c r="B5815" s="2" t="s">
        <v>6263</v>
      </c>
      <c r="C5815" s="2">
        <v>36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36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24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24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22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22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18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24</v>
      </c>
      <c r="D5825" s="2" t="s">
        <v>456</v>
      </c>
      <c r="E5825" s="2"/>
      <c r="F5825" s="2"/>
      <c r="G5825" s="2"/>
      <c r="H5825" s="2"/>
    </row>
    <row r="5826" spans="2:8">
      <c r="B5826" s="2" t="s">
        <v>6274</v>
      </c>
      <c r="C5826" s="2">
        <v>23</v>
      </c>
      <c r="D5826" s="2" t="s">
        <v>456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456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30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12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16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17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19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19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21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21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20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35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35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36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35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456</v>
      </c>
      <c r="E5844" s="2"/>
      <c r="F5844" s="2"/>
      <c r="G5844" s="2"/>
      <c r="H5844" s="2"/>
    </row>
    <row r="5845" spans="2:8">
      <c r="B5845" s="2" t="s">
        <v>6293</v>
      </c>
      <c r="C5845" s="2">
        <v>32</v>
      </c>
      <c r="D5845" s="2" t="s">
        <v>456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456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456</v>
      </c>
      <c r="E5847" s="2"/>
      <c r="F5847" s="2"/>
      <c r="G5847" s="2"/>
      <c r="H5847" s="2"/>
    </row>
    <row r="5848" spans="2:8">
      <c r="B5848" s="2" t="s">
        <v>6296</v>
      </c>
      <c r="C5848" s="2">
        <v>28</v>
      </c>
      <c r="D5848" s="2" t="s">
        <v>456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456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456</v>
      </c>
      <c r="E5850" s="2"/>
      <c r="F5850" s="2"/>
      <c r="G5850" s="2"/>
      <c r="H5850" s="2"/>
    </row>
    <row r="5851" spans="2:8">
      <c r="B5851" s="2" t="s">
        <v>6299</v>
      </c>
      <c r="C5851" s="2">
        <v>29</v>
      </c>
      <c r="D5851" s="2" t="s">
        <v>456</v>
      </c>
      <c r="E5851" s="2"/>
      <c r="F5851" s="2"/>
      <c r="G5851" s="2"/>
      <c r="H5851" s="2"/>
    </row>
    <row r="5852" spans="2:8">
      <c r="B5852" s="2" t="s">
        <v>6300</v>
      </c>
      <c r="C5852" s="2">
        <v>30</v>
      </c>
      <c r="D5852" s="2" t="s">
        <v>456</v>
      </c>
      <c r="E5852" s="2"/>
      <c r="F5852" s="2"/>
      <c r="G5852" s="2"/>
      <c r="H5852" s="2"/>
    </row>
    <row r="5853" spans="2:8">
      <c r="B5853" s="2" t="s">
        <v>6301</v>
      </c>
      <c r="C5853" s="2">
        <v>28</v>
      </c>
      <c r="D5853" s="2" t="s">
        <v>456</v>
      </c>
      <c r="E5853" s="2"/>
      <c r="F5853" s="2"/>
      <c r="G5853" s="2"/>
      <c r="H5853" s="2"/>
    </row>
    <row r="5854" spans="2:8">
      <c r="B5854" s="2" t="s">
        <v>6302</v>
      </c>
      <c r="C5854" s="2">
        <v>13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14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15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15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15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15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16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15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14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14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14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30</v>
      </c>
      <c r="D5865" s="2" t="s">
        <v>456</v>
      </c>
      <c r="E5865" s="2"/>
      <c r="F5865" s="2"/>
      <c r="G5865" s="2"/>
      <c r="H5865" s="2"/>
    </row>
    <row r="5866" spans="2:8">
      <c r="B5866" s="2" t="s">
        <v>6314</v>
      </c>
      <c r="C5866" s="2">
        <v>33</v>
      </c>
      <c r="D5866" s="2" t="s">
        <v>456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456</v>
      </c>
      <c r="E5867" s="2"/>
      <c r="F5867" s="2"/>
      <c r="G5867" s="2"/>
      <c r="H5867" s="2"/>
    </row>
    <row r="5868" spans="2:8">
      <c r="B5868" s="2" t="s">
        <v>6316</v>
      </c>
      <c r="C5868" s="2">
        <v>31</v>
      </c>
      <c r="D5868" s="2" t="s">
        <v>456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456</v>
      </c>
      <c r="E5869" s="2"/>
      <c r="F5869" s="2"/>
      <c r="G5869" s="2"/>
      <c r="H5869" s="2"/>
    </row>
    <row r="5870" spans="2:8">
      <c r="B5870" s="2" t="s">
        <v>6318</v>
      </c>
      <c r="C5870" s="2">
        <v>36</v>
      </c>
      <c r="D5870" s="2" t="s">
        <v>456</v>
      </c>
      <c r="E5870" s="2"/>
      <c r="F5870" s="2"/>
      <c r="G5870" s="2"/>
      <c r="H5870" s="2"/>
    </row>
    <row r="5871" spans="2:8">
      <c r="B5871" s="2" t="s">
        <v>6319</v>
      </c>
      <c r="C5871" s="2">
        <v>36</v>
      </c>
      <c r="D5871" s="2" t="s">
        <v>456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456</v>
      </c>
      <c r="E5872" s="2"/>
      <c r="F5872" s="2"/>
      <c r="G5872" s="2"/>
      <c r="H5872" s="2"/>
    </row>
    <row r="5873" spans="2:8">
      <c r="B5873" s="2" t="s">
        <v>6321</v>
      </c>
      <c r="C5873" s="2">
        <v>31</v>
      </c>
      <c r="D5873" s="2" t="s">
        <v>456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456</v>
      </c>
      <c r="E5874" s="2"/>
      <c r="F5874" s="2"/>
      <c r="G5874" s="2"/>
      <c r="H5874" s="2"/>
    </row>
    <row r="5875" spans="2:8">
      <c r="B5875" s="2" t="s">
        <v>6323</v>
      </c>
      <c r="C5875" s="2">
        <v>34</v>
      </c>
      <c r="D5875" s="2" t="s">
        <v>456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456</v>
      </c>
      <c r="E5876" s="2"/>
      <c r="F5876" s="2"/>
      <c r="G5876" s="2"/>
      <c r="H5876" s="2"/>
    </row>
    <row r="5877" spans="2:8">
      <c r="B5877" s="2" t="s">
        <v>6325</v>
      </c>
      <c r="C5877" s="2">
        <v>35</v>
      </c>
      <c r="D5877" s="2" t="s">
        <v>456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456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456</v>
      </c>
      <c r="E5879" s="2"/>
      <c r="F5879" s="2"/>
      <c r="G5879" s="2"/>
      <c r="H5879" s="2"/>
    </row>
    <row r="5880" spans="2:8">
      <c r="B5880" s="2" t="s">
        <v>6328</v>
      </c>
      <c r="C5880" s="2">
        <v>30</v>
      </c>
      <c r="D5880" s="2" t="s">
        <v>456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456</v>
      </c>
      <c r="E5881" s="2"/>
      <c r="F5881" s="2"/>
      <c r="G5881" s="2"/>
      <c r="H5881" s="2"/>
    </row>
    <row r="5882" spans="2:8">
      <c r="B5882" s="2" t="s">
        <v>6330</v>
      </c>
      <c r="C5882" s="2">
        <v>30</v>
      </c>
      <c r="D5882" s="2" t="s">
        <v>456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456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456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30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31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456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456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456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456</v>
      </c>
      <c r="E5894" s="2"/>
      <c r="F5894" s="2"/>
      <c r="G5894" s="2"/>
      <c r="H5894" s="2"/>
    </row>
    <row r="5895" spans="2:8">
      <c r="B5895" s="2" t="s">
        <v>6343</v>
      </c>
      <c r="C5895" s="2">
        <v>31</v>
      </c>
      <c r="D5895" s="2" t="s">
        <v>456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456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456</v>
      </c>
      <c r="E5897" s="2"/>
      <c r="F5897" s="2"/>
      <c r="G5897" s="2"/>
      <c r="H5897" s="2"/>
    </row>
    <row r="5898" spans="2:8">
      <c r="B5898" s="2" t="s">
        <v>6346</v>
      </c>
      <c r="C5898" s="2">
        <v>39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39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37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37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36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456</v>
      </c>
      <c r="E5903" s="2"/>
      <c r="F5903" s="2"/>
      <c r="G5903" s="2"/>
      <c r="H5903" s="2"/>
    </row>
    <row r="5904" spans="2:8">
      <c r="B5904" s="2" t="s">
        <v>6352</v>
      </c>
      <c r="C5904" s="2">
        <v>36</v>
      </c>
      <c r="D5904" s="2" t="s">
        <v>456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456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456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456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21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20</v>
      </c>
      <c r="D5914" s="2" t="s">
        <v>456</v>
      </c>
      <c r="E5914" s="2"/>
      <c r="F5914" s="2"/>
      <c r="G5914" s="2"/>
      <c r="H5914" s="2"/>
    </row>
    <row r="5915" spans="2:8">
      <c r="B5915" s="2" t="s">
        <v>6363</v>
      </c>
      <c r="C5915" s="2">
        <v>25</v>
      </c>
      <c r="D5915" s="2" t="s">
        <v>456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456</v>
      </c>
      <c r="E5916" s="2"/>
      <c r="F5916" s="2"/>
      <c r="G5916" s="2"/>
      <c r="H5916" s="2"/>
    </row>
    <row r="5917" spans="2:8">
      <c r="B5917" s="2" t="s">
        <v>6365</v>
      </c>
      <c r="C5917" s="2">
        <v>13</v>
      </c>
      <c r="D5917" s="2" t="s">
        <v>456</v>
      </c>
      <c r="E5917" s="2"/>
      <c r="F5917" s="2"/>
      <c r="G5917" s="2"/>
      <c r="H5917" s="2"/>
    </row>
    <row r="5918" spans="2:8">
      <c r="B5918" s="2" t="s">
        <v>6366</v>
      </c>
      <c r="C5918" s="2">
        <v>21</v>
      </c>
      <c r="D5918" s="2" t="s">
        <v>456</v>
      </c>
      <c r="E5918" s="2"/>
      <c r="F5918" s="2"/>
      <c r="G5918" s="2"/>
      <c r="H5918" s="2"/>
    </row>
    <row r="5919" spans="2:8">
      <c r="B5919" s="2" t="s">
        <v>6367</v>
      </c>
      <c r="C5919" s="2">
        <v>25</v>
      </c>
      <c r="D5919" s="2" t="s">
        <v>456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456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456</v>
      </c>
      <c r="E5921" s="2"/>
      <c r="F5921" s="2"/>
      <c r="G5921" s="2"/>
      <c r="H5921" s="2"/>
    </row>
    <row r="5922" spans="2:8">
      <c r="B5922" s="2" t="s">
        <v>6370</v>
      </c>
      <c r="C5922" s="2">
        <v>25</v>
      </c>
      <c r="D5922" s="2" t="s">
        <v>456</v>
      </c>
      <c r="E5922" s="2"/>
      <c r="F5922" s="2"/>
      <c r="G5922" s="2"/>
      <c r="H5922" s="2"/>
    </row>
    <row r="5923" spans="2:8">
      <c r="B5923" s="2" t="s">
        <v>6371</v>
      </c>
      <c r="C5923" s="2">
        <v>25</v>
      </c>
      <c r="D5923" s="2" t="s">
        <v>456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456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456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456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456</v>
      </c>
      <c r="E5927" s="2"/>
      <c r="F5927" s="2"/>
      <c r="G5927" s="2"/>
      <c r="H5927" s="2"/>
    </row>
    <row r="5928" spans="2:8">
      <c r="B5928" s="2" t="s">
        <v>6376</v>
      </c>
      <c r="C5928" s="2">
        <v>25</v>
      </c>
      <c r="D5928" s="2" t="s">
        <v>456</v>
      </c>
      <c r="E5928" s="2"/>
      <c r="F5928" s="2"/>
      <c r="G5928" s="2"/>
      <c r="H5928" s="2"/>
    </row>
    <row r="5929" spans="2:8">
      <c r="B5929" s="2" t="s">
        <v>6377</v>
      </c>
      <c r="C5929" s="2">
        <v>17</v>
      </c>
      <c r="D5929" s="2" t="s">
        <v>456</v>
      </c>
      <c r="E5929" s="2"/>
      <c r="F5929" s="2"/>
      <c r="G5929" s="2"/>
      <c r="H5929" s="2"/>
    </row>
    <row r="5930" spans="2:8">
      <c r="B5930" s="2" t="s">
        <v>6378</v>
      </c>
      <c r="C5930" s="2">
        <v>27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16</v>
      </c>
      <c r="D5935" s="2" t="s">
        <v>456</v>
      </c>
      <c r="E5935" s="2"/>
      <c r="F5935" s="2"/>
      <c r="G5935" s="2"/>
      <c r="H5935" s="2"/>
    </row>
    <row r="5936" spans="2:8">
      <c r="B5936" s="2" t="s">
        <v>6384</v>
      </c>
      <c r="C5936" s="2">
        <v>18</v>
      </c>
      <c r="D5936" s="2" t="s">
        <v>456</v>
      </c>
      <c r="E5936" s="2"/>
      <c r="F5936" s="2"/>
      <c r="G5936" s="2"/>
      <c r="H5936" s="2"/>
    </row>
    <row r="5937" spans="2:8">
      <c r="B5937" s="2" t="s">
        <v>6385</v>
      </c>
      <c r="C5937" s="2">
        <v>19</v>
      </c>
      <c r="D5937" s="2" t="s">
        <v>456</v>
      </c>
      <c r="E5937" s="2"/>
      <c r="F5937" s="2"/>
      <c r="G5937" s="2"/>
      <c r="H5937" s="2"/>
    </row>
    <row r="5938" spans="2:8">
      <c r="B5938" s="2" t="s">
        <v>6386</v>
      </c>
      <c r="C5938" s="2">
        <v>19</v>
      </c>
      <c r="D5938" s="2" t="s">
        <v>456</v>
      </c>
      <c r="E5938" s="2"/>
      <c r="F5938" s="2"/>
      <c r="G5938" s="2"/>
      <c r="H5938" s="2"/>
    </row>
    <row r="5939" spans="2:8">
      <c r="B5939" s="2" t="s">
        <v>6387</v>
      </c>
      <c r="C5939" s="2">
        <v>19</v>
      </c>
      <c r="D5939" s="2" t="s">
        <v>456</v>
      </c>
      <c r="E5939" s="2"/>
      <c r="F5939" s="2"/>
      <c r="G5939" s="2"/>
      <c r="H5939" s="2"/>
    </row>
    <row r="5940" spans="2:8">
      <c r="B5940" s="2" t="s">
        <v>6388</v>
      </c>
      <c r="C5940" s="2">
        <v>18</v>
      </c>
      <c r="D5940" s="2" t="s">
        <v>456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456</v>
      </c>
      <c r="E5941" s="2"/>
      <c r="F5941" s="2"/>
      <c r="G5941" s="2"/>
      <c r="H5941" s="2"/>
    </row>
    <row r="5942" spans="2:8">
      <c r="B5942" s="2" t="s">
        <v>6390</v>
      </c>
      <c r="C5942" s="2">
        <v>32</v>
      </c>
      <c r="D5942" s="2" t="s">
        <v>456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456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456</v>
      </c>
      <c r="E5944" s="2"/>
      <c r="F5944" s="2"/>
      <c r="G5944" s="2"/>
      <c r="H5944" s="2"/>
    </row>
    <row r="5945" spans="2:8">
      <c r="B5945" s="2" t="s">
        <v>6393</v>
      </c>
      <c r="C5945" s="2">
        <v>26</v>
      </c>
      <c r="D5945" s="2" t="s">
        <v>456</v>
      </c>
      <c r="E5945" s="2"/>
      <c r="F5945" s="2"/>
      <c r="G5945" s="2"/>
      <c r="H5945" s="2"/>
    </row>
    <row r="5946" spans="2:8">
      <c r="B5946" s="2" t="s">
        <v>6394</v>
      </c>
      <c r="C5946" s="2">
        <v>31</v>
      </c>
      <c r="D5946" s="2" t="s">
        <v>456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456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456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456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456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456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456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456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456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456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456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456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456</v>
      </c>
      <c r="E5958" s="2"/>
      <c r="F5958" s="2"/>
      <c r="G5958" s="2"/>
      <c r="H5958" s="2"/>
    </row>
    <row r="5959" spans="2:8">
      <c r="B5959" s="2" t="s">
        <v>6407</v>
      </c>
      <c r="C5959" s="2">
        <v>14</v>
      </c>
      <c r="D5959" s="2" t="s">
        <v>456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34</v>
      </c>
      <c r="D5961" s="2" t="s">
        <v>456</v>
      </c>
      <c r="E5961" s="2"/>
      <c r="F5961" s="2"/>
      <c r="G5961" s="2"/>
      <c r="H5961" s="2"/>
    </row>
    <row r="5962" spans="2:8">
      <c r="B5962" s="2" t="s">
        <v>6410</v>
      </c>
      <c r="C5962" s="2">
        <v>35</v>
      </c>
      <c r="D5962" s="2" t="s">
        <v>456</v>
      </c>
      <c r="E5962" s="2"/>
      <c r="F5962" s="2"/>
      <c r="G5962" s="2"/>
      <c r="H5962" s="2"/>
    </row>
    <row r="5963" spans="2:8">
      <c r="B5963" s="2" t="s">
        <v>6411</v>
      </c>
      <c r="C5963" s="2">
        <v>35</v>
      </c>
      <c r="D5963" s="2" t="s">
        <v>456</v>
      </c>
      <c r="E5963" s="2"/>
      <c r="F5963" s="2"/>
      <c r="G5963" s="2"/>
      <c r="H5963" s="2"/>
    </row>
    <row r="5964" spans="2:8">
      <c r="B5964" s="2" t="s">
        <v>6412</v>
      </c>
      <c r="C5964" s="2">
        <v>35</v>
      </c>
      <c r="D5964" s="2" t="s">
        <v>456</v>
      </c>
      <c r="E5964" s="2"/>
      <c r="F5964" s="2"/>
      <c r="G5964" s="2"/>
      <c r="H5964" s="2"/>
    </row>
    <row r="5965" spans="2:8">
      <c r="B5965" s="2" t="s">
        <v>6413</v>
      </c>
      <c r="C5965" s="2">
        <v>33</v>
      </c>
      <c r="D5965" s="2" t="s">
        <v>456</v>
      </c>
      <c r="E5965" s="2"/>
      <c r="F5965" s="2"/>
      <c r="G5965" s="2"/>
      <c r="H5965" s="2"/>
    </row>
    <row r="5966" spans="2:8">
      <c r="B5966" s="2" t="s">
        <v>6414</v>
      </c>
      <c r="C5966" s="2">
        <v>15</v>
      </c>
      <c r="D5966" s="2" t="s">
        <v>456</v>
      </c>
      <c r="E5966" s="2"/>
      <c r="F5966" s="2"/>
      <c r="G5966" s="2"/>
      <c r="H5966" s="2"/>
    </row>
    <row r="5967" spans="2:8">
      <c r="B5967" s="2" t="s">
        <v>6415</v>
      </c>
      <c r="C5967" s="2">
        <v>15</v>
      </c>
      <c r="D5967" s="2" t="s">
        <v>456</v>
      </c>
      <c r="E5967" s="2"/>
      <c r="F5967" s="2"/>
      <c r="G5967" s="2"/>
      <c r="H5967" s="2"/>
    </row>
    <row r="5968" spans="2:8">
      <c r="B5968" s="2" t="s">
        <v>6416</v>
      </c>
      <c r="C5968" s="2">
        <v>16</v>
      </c>
      <c r="D5968" s="2" t="s">
        <v>456</v>
      </c>
      <c r="E5968" s="2"/>
      <c r="F5968" s="2"/>
      <c r="G5968" s="2"/>
      <c r="H5968" s="2"/>
    </row>
    <row r="5969" spans="2:8">
      <c r="B5969" s="2" t="s">
        <v>6417</v>
      </c>
      <c r="C5969" s="2">
        <v>16</v>
      </c>
      <c r="D5969" s="2" t="s">
        <v>456</v>
      </c>
      <c r="E5969" s="2"/>
      <c r="F5969" s="2"/>
      <c r="G5969" s="2"/>
      <c r="H5969" s="2"/>
    </row>
    <row r="5970" spans="2:8">
      <c r="B5970" s="2" t="s">
        <v>6418</v>
      </c>
      <c r="C5970" s="2">
        <v>15</v>
      </c>
      <c r="D5970" s="2" t="s">
        <v>456</v>
      </c>
      <c r="E5970" s="2"/>
      <c r="F5970" s="2"/>
      <c r="G5970" s="2"/>
      <c r="H5970" s="2"/>
    </row>
    <row r="5971" spans="2:8">
      <c r="B5971" s="2" t="s">
        <v>6419</v>
      </c>
      <c r="C5971" s="2">
        <v>15</v>
      </c>
      <c r="D5971" s="2" t="s">
        <v>456</v>
      </c>
      <c r="E5971" s="2"/>
      <c r="F5971" s="2"/>
      <c r="G5971" s="2"/>
      <c r="H5971" s="2"/>
    </row>
    <row r="5972" spans="2:8">
      <c r="B5972" s="2" t="s">
        <v>6420</v>
      </c>
      <c r="C5972" s="2">
        <v>32</v>
      </c>
      <c r="D5972" s="2" t="s">
        <v>456</v>
      </c>
      <c r="E5972" s="2"/>
      <c r="F5972" s="2"/>
      <c r="G5972" s="2"/>
      <c r="H5972" s="2"/>
    </row>
    <row r="5973" spans="2:8">
      <c r="B5973" s="2" t="s">
        <v>6421</v>
      </c>
      <c r="C5973" s="2">
        <v>34</v>
      </c>
      <c r="D5973" s="2" t="s">
        <v>456</v>
      </c>
      <c r="E5973" s="2"/>
      <c r="F5973" s="2"/>
      <c r="G5973" s="2"/>
      <c r="H5973" s="2"/>
    </row>
    <row r="5974" spans="2:8">
      <c r="B5974" s="2" t="s">
        <v>6422</v>
      </c>
      <c r="C5974" s="2">
        <v>36</v>
      </c>
      <c r="D5974" s="2" t="s">
        <v>456</v>
      </c>
      <c r="E5974" s="2"/>
      <c r="F5974" s="2"/>
      <c r="G5974" s="2"/>
      <c r="H5974" s="2"/>
    </row>
    <row r="5975" spans="2:8">
      <c r="B5975" s="2" t="s">
        <v>6423</v>
      </c>
      <c r="C5975" s="2">
        <v>37</v>
      </c>
      <c r="D5975" s="2" t="s">
        <v>456</v>
      </c>
      <c r="E5975" s="2"/>
      <c r="F5975" s="2"/>
      <c r="G5975" s="2"/>
      <c r="H5975" s="2"/>
    </row>
    <row r="5976" spans="2:8">
      <c r="B5976" s="2" t="s">
        <v>6424</v>
      </c>
      <c r="C5976" s="2">
        <v>33</v>
      </c>
      <c r="D5976" s="2" t="s">
        <v>456</v>
      </c>
      <c r="E5976" s="2"/>
      <c r="F5976" s="2"/>
      <c r="G5976" s="2"/>
      <c r="H5976" s="2"/>
    </row>
    <row r="5977" spans="2:8">
      <c r="B5977" s="2" t="s">
        <v>6425</v>
      </c>
      <c r="C5977" s="2">
        <v>22</v>
      </c>
      <c r="D5977" s="2" t="s">
        <v>456</v>
      </c>
      <c r="E5977" s="2"/>
      <c r="F5977" s="2"/>
      <c r="G5977" s="2"/>
      <c r="H5977" s="2"/>
    </row>
    <row r="5978" spans="2:8">
      <c r="B5978" s="2" t="s">
        <v>6426</v>
      </c>
      <c r="C5978" s="2">
        <v>20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27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32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37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32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456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456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456</v>
      </c>
      <c r="E5985" s="2"/>
      <c r="F5985" s="2"/>
      <c r="G5985" s="2"/>
      <c r="H5985" s="2"/>
    </row>
    <row r="5986" spans="2:8">
      <c r="B5986" s="2" t="s">
        <v>6434</v>
      </c>
      <c r="C5986" s="2">
        <v>25</v>
      </c>
      <c r="D5986" s="2" t="s">
        <v>456</v>
      </c>
      <c r="E5986" s="2"/>
      <c r="F5986" s="2"/>
      <c r="G5986" s="2"/>
      <c r="H5986" s="2"/>
    </row>
    <row r="5987" spans="2:8">
      <c r="B5987" s="2" t="s">
        <v>6435</v>
      </c>
      <c r="C5987" s="2">
        <v>16</v>
      </c>
      <c r="D5987" s="2" t="s">
        <v>456</v>
      </c>
      <c r="E5987" s="2"/>
      <c r="F5987" s="2"/>
      <c r="G5987" s="2"/>
      <c r="H5987" s="2"/>
    </row>
    <row r="5988" spans="2:8">
      <c r="B5988" s="2" t="s">
        <v>6436</v>
      </c>
      <c r="C5988" s="2">
        <v>18</v>
      </c>
      <c r="D5988" s="2" t="s">
        <v>456</v>
      </c>
      <c r="E5988" s="2"/>
      <c r="F5988" s="2"/>
      <c r="G5988" s="2"/>
      <c r="H5988" s="2"/>
    </row>
    <row r="5989" spans="2:8">
      <c r="B5989" s="2" t="s">
        <v>6437</v>
      </c>
      <c r="C5989" s="2">
        <v>22</v>
      </c>
      <c r="D5989" s="2" t="s">
        <v>456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456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456</v>
      </c>
      <c r="E5991" s="2"/>
      <c r="F5991" s="2"/>
      <c r="G5991" s="2"/>
      <c r="H5991" s="2"/>
    </row>
    <row r="5992" spans="2:8">
      <c r="B5992" s="2" t="s">
        <v>6440</v>
      </c>
      <c r="C5992" s="2">
        <v>32</v>
      </c>
      <c r="D5992" s="2" t="s">
        <v>456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456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456</v>
      </c>
      <c r="E5994" s="2"/>
      <c r="F5994" s="2"/>
      <c r="G5994" s="2"/>
      <c r="H5994" s="2"/>
    </row>
    <row r="5995" spans="2:8">
      <c r="B5995" s="2" t="s">
        <v>6443</v>
      </c>
      <c r="C5995" s="2">
        <v>23</v>
      </c>
      <c r="D5995" s="2" t="s">
        <v>456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456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456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456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456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456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456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456</v>
      </c>
      <c r="E6002" s="2"/>
      <c r="F6002" s="2"/>
      <c r="G6002" s="2"/>
      <c r="H6002" s="2"/>
    </row>
    <row r="6003" spans="2:8">
      <c r="B6003" s="2" t="s">
        <v>6451</v>
      </c>
      <c r="C6003" s="2">
        <v>34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33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34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34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456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456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456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456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456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456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456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456</v>
      </c>
      <c r="E6014" s="2"/>
      <c r="F6014" s="2"/>
      <c r="G6014" s="2"/>
      <c r="H6014" s="2"/>
    </row>
    <row r="6015" spans="2:8">
      <c r="B6015" s="2" t="s">
        <v>6463</v>
      </c>
      <c r="C6015" s="2">
        <v>30</v>
      </c>
      <c r="D6015" s="2" t="s">
        <v>456</v>
      </c>
      <c r="E6015" s="2"/>
      <c r="F6015" s="2"/>
      <c r="G6015" s="2"/>
      <c r="H6015" s="2"/>
    </row>
    <row r="6016" spans="2:8">
      <c r="B6016" s="2" t="s">
        <v>6464</v>
      </c>
      <c r="C6016" s="2">
        <v>30</v>
      </c>
      <c r="D6016" s="2" t="s">
        <v>456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456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456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456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456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456</v>
      </c>
      <c r="E6021" s="2"/>
      <c r="F6021" s="2"/>
      <c r="G6021" s="2"/>
      <c r="H6021" s="2"/>
    </row>
    <row r="6022" spans="2:8">
      <c r="B6022" s="2" t="s">
        <v>6470</v>
      </c>
      <c r="C6022" s="2">
        <v>30</v>
      </c>
      <c r="D6022" s="2" t="s">
        <v>456</v>
      </c>
      <c r="E6022" s="2"/>
      <c r="F6022" s="2"/>
      <c r="G6022" s="2"/>
      <c r="H6022" s="2"/>
    </row>
    <row r="6023" spans="2:8">
      <c r="B6023" s="2" t="s">
        <v>6471</v>
      </c>
      <c r="C6023" s="2">
        <v>29</v>
      </c>
      <c r="D6023" s="2" t="s">
        <v>456</v>
      </c>
      <c r="E6023" s="2"/>
      <c r="F6023" s="2"/>
      <c r="G6023" s="2"/>
      <c r="H6023" s="2"/>
    </row>
    <row r="6024" spans="2:8">
      <c r="B6024" s="2" t="s">
        <v>6472</v>
      </c>
      <c r="C6024" s="2">
        <v>30</v>
      </c>
      <c r="D6024" s="2" t="s">
        <v>456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456</v>
      </c>
      <c r="E6025" s="2"/>
      <c r="F6025" s="2"/>
      <c r="G6025" s="2"/>
      <c r="H6025" s="2"/>
    </row>
    <row r="6026" spans="2:8">
      <c r="B6026" s="2" t="s">
        <v>6474</v>
      </c>
      <c r="C6026" s="2">
        <v>26</v>
      </c>
      <c r="D6026" s="2" t="s">
        <v>456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456</v>
      </c>
      <c r="E6027" s="2"/>
      <c r="F6027" s="2"/>
      <c r="G6027" s="2"/>
      <c r="H6027" s="2"/>
    </row>
    <row r="6028" spans="2:8">
      <c r="B6028" s="2" t="s">
        <v>6476</v>
      </c>
      <c r="C6028" s="2">
        <v>35</v>
      </c>
      <c r="D6028" s="2" t="s">
        <v>456</v>
      </c>
      <c r="E6028" s="2"/>
      <c r="F6028" s="2"/>
      <c r="G6028" s="2"/>
      <c r="H6028" s="2"/>
    </row>
    <row r="6029" spans="2:8">
      <c r="B6029" s="2" t="s">
        <v>6477</v>
      </c>
      <c r="C6029" s="2">
        <v>34</v>
      </c>
      <c r="D6029" s="2" t="s">
        <v>456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456</v>
      </c>
      <c r="E6030" s="2"/>
      <c r="F6030" s="2"/>
      <c r="G6030" s="2"/>
      <c r="H6030" s="2"/>
    </row>
    <row r="6031" spans="2:8">
      <c r="B6031" s="2" t="s">
        <v>6479</v>
      </c>
      <c r="C6031" s="2">
        <v>32</v>
      </c>
      <c r="D6031" s="2" t="s">
        <v>456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456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30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20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14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13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456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456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456</v>
      </c>
      <c r="E6049" s="2"/>
      <c r="F6049" s="2"/>
      <c r="G6049" s="2"/>
      <c r="H6049" s="2"/>
    </row>
    <row r="6050" spans="2:8">
      <c r="B6050" s="2" t="s">
        <v>6498</v>
      </c>
      <c r="C6050" s="2">
        <v>24</v>
      </c>
      <c r="D6050" s="2" t="s">
        <v>456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456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456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456</v>
      </c>
      <c r="E6053" s="2"/>
      <c r="F6053" s="2"/>
      <c r="G6053" s="2"/>
      <c r="H6053" s="2"/>
    </row>
    <row r="6054" spans="2:8">
      <c r="B6054" s="2" t="s">
        <v>6502</v>
      </c>
      <c r="C6054" s="2">
        <v>22</v>
      </c>
      <c r="D6054" s="2" t="s">
        <v>456</v>
      </c>
      <c r="E6054" s="2"/>
      <c r="F6054" s="2"/>
      <c r="G6054" s="2"/>
      <c r="H6054" s="2"/>
    </row>
    <row r="6055" spans="2:8">
      <c r="B6055" s="2" t="s">
        <v>6503</v>
      </c>
      <c r="C6055" s="2">
        <v>14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32</v>
      </c>
      <c r="D6056" s="2" t="s">
        <v>456</v>
      </c>
      <c r="E6056" s="2"/>
      <c r="F6056" s="2"/>
      <c r="G6056" s="2"/>
      <c r="H6056" s="2"/>
    </row>
    <row r="6057" spans="2:8">
      <c r="B6057" s="2" t="s">
        <v>6505</v>
      </c>
      <c r="C6057" s="2">
        <v>45</v>
      </c>
      <c r="D6057" s="2" t="s">
        <v>456</v>
      </c>
      <c r="E6057" s="2"/>
      <c r="F6057" s="2"/>
      <c r="G6057" s="2"/>
      <c r="H6057" s="2"/>
    </row>
    <row r="6058" spans="2:8">
      <c r="B6058" s="2" t="s">
        <v>6506</v>
      </c>
      <c r="C6058" s="2">
        <v>48</v>
      </c>
      <c r="D6058" s="2" t="s">
        <v>456</v>
      </c>
      <c r="E6058" s="2"/>
      <c r="F6058" s="2"/>
      <c r="G6058" s="2"/>
      <c r="H6058" s="2"/>
    </row>
    <row r="6059" spans="2:8">
      <c r="B6059" s="2" t="s">
        <v>6507</v>
      </c>
      <c r="C6059" s="2">
        <v>45</v>
      </c>
      <c r="D6059" s="2" t="s">
        <v>456</v>
      </c>
      <c r="E6059" s="2"/>
      <c r="F6059" s="2"/>
      <c r="G6059" s="2"/>
      <c r="H6059" s="2"/>
    </row>
    <row r="6060" spans="2:8">
      <c r="B6060" s="2" t="s">
        <v>6508</v>
      </c>
      <c r="C6060" s="2">
        <v>22</v>
      </c>
      <c r="D6060" s="2" t="s">
        <v>456</v>
      </c>
      <c r="E6060" s="2"/>
      <c r="F6060" s="2"/>
      <c r="G6060" s="2"/>
      <c r="H6060" s="2"/>
    </row>
    <row r="6061" spans="2:8">
      <c r="B6061" s="2" t="s">
        <v>6509</v>
      </c>
      <c r="C6061" s="2">
        <v>23</v>
      </c>
      <c r="D6061" s="2" t="s">
        <v>456</v>
      </c>
      <c r="E6061" s="2"/>
      <c r="F6061" s="2"/>
      <c r="G6061" s="2"/>
      <c r="H6061" s="2"/>
    </row>
    <row r="6062" spans="2:8">
      <c r="B6062" s="2" t="s">
        <v>6510</v>
      </c>
      <c r="C6062" s="2">
        <v>23</v>
      </c>
      <c r="D6062" s="2" t="s">
        <v>456</v>
      </c>
      <c r="E6062" s="2"/>
      <c r="F6062" s="2"/>
      <c r="G6062" s="2"/>
      <c r="H6062" s="2"/>
    </row>
    <row r="6063" spans="2:8">
      <c r="B6063" s="2" t="s">
        <v>6511</v>
      </c>
      <c r="C6063" s="2">
        <v>39</v>
      </c>
      <c r="D6063" s="2" t="s">
        <v>456</v>
      </c>
      <c r="E6063" s="2"/>
      <c r="F6063" s="2"/>
      <c r="G6063" s="2"/>
      <c r="H6063" s="2"/>
    </row>
    <row r="6064" spans="2:8">
      <c r="B6064" s="2" t="s">
        <v>6512</v>
      </c>
      <c r="C6064" s="2">
        <v>38</v>
      </c>
      <c r="D6064" s="2" t="s">
        <v>456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456</v>
      </c>
      <c r="E6065" s="2"/>
      <c r="F6065" s="2"/>
      <c r="G6065" s="2"/>
      <c r="H6065" s="2"/>
    </row>
    <row r="6066" spans="2:8">
      <c r="B6066" s="2" t="s">
        <v>6514</v>
      </c>
      <c r="C6066" s="2">
        <v>22</v>
      </c>
      <c r="D6066" s="2" t="s">
        <v>456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456</v>
      </c>
      <c r="E6067" s="2"/>
      <c r="F6067" s="2"/>
      <c r="G6067" s="2"/>
      <c r="H6067" s="2"/>
    </row>
    <row r="6068" spans="2:8">
      <c r="B6068" s="2" t="s">
        <v>6516</v>
      </c>
      <c r="C6068" s="2">
        <v>32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36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35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34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23</v>
      </c>
      <c r="D6073" s="2" t="s">
        <v>456</v>
      </c>
      <c r="E6073" s="2"/>
      <c r="F6073" s="2"/>
      <c r="G6073" s="2"/>
      <c r="H6073" s="2"/>
    </row>
    <row r="6074" spans="2:8">
      <c r="B6074" s="2" t="s">
        <v>6522</v>
      </c>
      <c r="C6074" s="2">
        <v>23</v>
      </c>
      <c r="D6074" s="2" t="s">
        <v>456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456</v>
      </c>
      <c r="E6075" s="2"/>
      <c r="F6075" s="2"/>
      <c r="G6075" s="2"/>
      <c r="H6075" s="2"/>
    </row>
    <row r="6076" spans="2:8">
      <c r="B6076" s="2" t="s">
        <v>6524</v>
      </c>
      <c r="C6076" s="2">
        <v>24</v>
      </c>
      <c r="D6076" s="2" t="s">
        <v>456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456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456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456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456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456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456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456</v>
      </c>
      <c r="E6083" s="2"/>
      <c r="F6083" s="2"/>
      <c r="G6083" s="2"/>
      <c r="H6083" s="2"/>
    </row>
    <row r="6084" spans="2:8">
      <c r="B6084" s="2" t="s">
        <v>6532</v>
      </c>
      <c r="C6084" s="2">
        <v>28</v>
      </c>
      <c r="D6084" s="2" t="s">
        <v>456</v>
      </c>
      <c r="E6084" s="2"/>
      <c r="F6084" s="2"/>
      <c r="G6084" s="2"/>
      <c r="H6084" s="2"/>
    </row>
    <row r="6085" spans="2:8">
      <c r="B6085" s="2" t="s">
        <v>6533</v>
      </c>
      <c r="C6085" s="2">
        <v>30</v>
      </c>
      <c r="D6085" s="2" t="s">
        <v>456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456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456</v>
      </c>
      <c r="E6087" s="2"/>
      <c r="F6087" s="2"/>
      <c r="G6087" s="2"/>
      <c r="H6087" s="2"/>
    </row>
    <row r="6088" spans="2:8">
      <c r="B6088" s="2" t="s">
        <v>6536</v>
      </c>
      <c r="C6088" s="2">
        <v>19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22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18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15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17</v>
      </c>
      <c r="D6096" s="2" t="s">
        <v>456</v>
      </c>
      <c r="E6096" s="2"/>
      <c r="F6096" s="2"/>
      <c r="G6096" s="2"/>
      <c r="H6096" s="2"/>
    </row>
    <row r="6097" spans="2:8">
      <c r="B6097" s="2" t="s">
        <v>6545</v>
      </c>
      <c r="C6097" s="2">
        <v>22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15</v>
      </c>
      <c r="D6099" s="2" t="s">
        <v>456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36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37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35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30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456</v>
      </c>
      <c r="E6105" s="2"/>
      <c r="F6105" s="2"/>
      <c r="G6105" s="2"/>
      <c r="H6105" s="2"/>
    </row>
    <row r="6106" spans="2:8">
      <c r="B6106" s="2" t="s">
        <v>6554</v>
      </c>
      <c r="C6106" s="2">
        <v>27</v>
      </c>
      <c r="D6106" s="2" t="s">
        <v>456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456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456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456</v>
      </c>
      <c r="E6109" s="2"/>
      <c r="F6109" s="2"/>
      <c r="G6109" s="2"/>
      <c r="H6109" s="2"/>
    </row>
    <row r="6110" spans="2:8">
      <c r="B6110" s="2" t="s">
        <v>6558</v>
      </c>
      <c r="C6110" s="2">
        <v>21</v>
      </c>
      <c r="D6110" s="2" t="s">
        <v>456</v>
      </c>
      <c r="E6110" s="2"/>
      <c r="F6110" s="2"/>
      <c r="G6110" s="2"/>
      <c r="H6110" s="2"/>
    </row>
    <row r="6111" spans="2:8">
      <c r="B6111" s="2" t="s">
        <v>6559</v>
      </c>
      <c r="C6111" s="2">
        <v>25</v>
      </c>
      <c r="D6111" s="2" t="s">
        <v>456</v>
      </c>
      <c r="E6111" s="2"/>
      <c r="F6111" s="2"/>
      <c r="G6111" s="2"/>
      <c r="H6111" s="2"/>
    </row>
    <row r="6112" spans="2:8">
      <c r="B6112" s="2" t="s">
        <v>6560</v>
      </c>
      <c r="C6112" s="2">
        <v>29</v>
      </c>
      <c r="D6112" s="2" t="s">
        <v>456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456</v>
      </c>
      <c r="E6113" s="2"/>
      <c r="F6113" s="2"/>
      <c r="G6113" s="2"/>
      <c r="H6113" s="2"/>
    </row>
    <row r="6114" spans="2:8">
      <c r="B6114" s="2" t="s">
        <v>6562</v>
      </c>
      <c r="C6114" s="2">
        <v>27</v>
      </c>
      <c r="D6114" s="2" t="s">
        <v>456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456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456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37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35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34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456</v>
      </c>
      <c r="E6123" s="2"/>
      <c r="F6123" s="2"/>
      <c r="G6123" s="2"/>
      <c r="H6123" s="2"/>
    </row>
    <row r="6124" spans="2:8">
      <c r="B6124" s="2" t="s">
        <v>6572</v>
      </c>
      <c r="C6124" s="2">
        <v>28</v>
      </c>
      <c r="D6124" s="2" t="s">
        <v>456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456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456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456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456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456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456</v>
      </c>
      <c r="E6130" s="2"/>
      <c r="F6130" s="2"/>
      <c r="G6130" s="2"/>
      <c r="H6130" s="2"/>
    </row>
    <row r="6131" spans="2:8">
      <c r="B6131" s="2" t="s">
        <v>6579</v>
      </c>
      <c r="C6131" s="2">
        <v>29</v>
      </c>
      <c r="D6131" s="2" t="s">
        <v>456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456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456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456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456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35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12</v>
      </c>
      <c r="D6140" s="2" t="s">
        <v>456</v>
      </c>
      <c r="E6140" s="2"/>
      <c r="F6140" s="2"/>
      <c r="G6140" s="2"/>
      <c r="H6140" s="2"/>
    </row>
    <row r="6141" spans="2:8">
      <c r="B6141" s="2" t="s">
        <v>6589</v>
      </c>
      <c r="C6141" s="2">
        <v>14</v>
      </c>
      <c r="D6141" s="2" t="s">
        <v>456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22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22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23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456</v>
      </c>
      <c r="E6147" s="2"/>
      <c r="F6147" s="2"/>
      <c r="G6147" s="2"/>
      <c r="H6147" s="2"/>
    </row>
    <row r="6148" spans="2:8">
      <c r="B6148" s="2" t="s">
        <v>6596</v>
      </c>
      <c r="C6148" s="2">
        <v>31</v>
      </c>
      <c r="D6148" s="2" t="s">
        <v>456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456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456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456</v>
      </c>
      <c r="E6151" s="2"/>
      <c r="F6151" s="2"/>
      <c r="G6151" s="2"/>
      <c r="H6151" s="2"/>
    </row>
    <row r="6152" spans="2:8">
      <c r="B6152" s="2" t="s">
        <v>6600</v>
      </c>
      <c r="C6152" s="2">
        <v>22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24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14</v>
      </c>
      <c r="D6159" s="2" t="s">
        <v>456</v>
      </c>
      <c r="E6159" s="2"/>
      <c r="F6159" s="2"/>
      <c r="G6159" s="2"/>
      <c r="H6159" s="2"/>
    </row>
    <row r="6160" spans="2:8">
      <c r="B6160" s="2" t="s">
        <v>6608</v>
      </c>
      <c r="C6160" s="2">
        <v>14</v>
      </c>
      <c r="D6160" s="2" t="s">
        <v>456</v>
      </c>
      <c r="E6160" s="2"/>
      <c r="F6160" s="2"/>
      <c r="G6160" s="2"/>
      <c r="H6160" s="2"/>
    </row>
    <row r="6161" spans="2:8">
      <c r="B6161" s="2" t="s">
        <v>6609</v>
      </c>
      <c r="C6161" s="2">
        <v>14</v>
      </c>
      <c r="D6161" s="2" t="s">
        <v>456</v>
      </c>
      <c r="E6161" s="2"/>
      <c r="F6161" s="2"/>
      <c r="G6161" s="2"/>
      <c r="H6161" s="2"/>
    </row>
    <row r="6162" spans="2:8">
      <c r="B6162" s="2" t="s">
        <v>6610</v>
      </c>
      <c r="C6162" s="2">
        <v>13</v>
      </c>
      <c r="D6162" s="2" t="s">
        <v>456</v>
      </c>
      <c r="E6162" s="2"/>
      <c r="F6162" s="2"/>
      <c r="G6162" s="2"/>
      <c r="H6162" s="2"/>
    </row>
    <row r="6163" spans="2:8">
      <c r="B6163" s="2" t="s">
        <v>6611</v>
      </c>
      <c r="C6163" s="2">
        <v>14</v>
      </c>
      <c r="D6163" s="2" t="s">
        <v>456</v>
      </c>
      <c r="E6163" s="2"/>
      <c r="F6163" s="2"/>
      <c r="G6163" s="2"/>
      <c r="H6163" s="2"/>
    </row>
    <row r="6164" spans="2:8">
      <c r="B6164" s="2" t="s">
        <v>6612</v>
      </c>
      <c r="C6164" s="2">
        <v>13</v>
      </c>
      <c r="D6164" s="2" t="s">
        <v>456</v>
      </c>
      <c r="E6164" s="2"/>
      <c r="F6164" s="2"/>
      <c r="G6164" s="2"/>
      <c r="H6164" s="2"/>
    </row>
    <row r="6165" spans="2:8">
      <c r="B6165" s="2" t="s">
        <v>6613</v>
      </c>
      <c r="C6165" s="2">
        <v>12</v>
      </c>
      <c r="D6165" s="2" t="s">
        <v>456</v>
      </c>
      <c r="E6165" s="2"/>
      <c r="F6165" s="2"/>
      <c r="G6165" s="2"/>
      <c r="H6165" s="2"/>
    </row>
    <row r="6166" spans="2:8">
      <c r="B6166" s="2" t="s">
        <v>6614</v>
      </c>
      <c r="C6166" s="2">
        <v>11</v>
      </c>
      <c r="D6166" s="2" t="s">
        <v>456</v>
      </c>
      <c r="E6166" s="2"/>
      <c r="F6166" s="2"/>
      <c r="G6166" s="2"/>
      <c r="H6166" s="2"/>
    </row>
    <row r="6167" spans="2:8">
      <c r="B6167" s="2" t="s">
        <v>6615</v>
      </c>
      <c r="C6167" s="2">
        <v>23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22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21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17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15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14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18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18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20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23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20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16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14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14</v>
      </c>
      <c r="D6180" s="2" t="s">
        <v>456</v>
      </c>
      <c r="E6180" s="2"/>
      <c r="F6180" s="2"/>
      <c r="G6180" s="2"/>
      <c r="H6180" s="2"/>
    </row>
    <row r="6181" spans="2:8">
      <c r="B6181" s="2" t="s">
        <v>6629</v>
      </c>
      <c r="C6181" s="2">
        <v>20</v>
      </c>
      <c r="D6181" s="2" t="s">
        <v>456</v>
      </c>
      <c r="E6181" s="2"/>
      <c r="F6181" s="2"/>
      <c r="G6181" s="2"/>
      <c r="H6181" s="2"/>
    </row>
    <row r="6182" spans="2:8">
      <c r="B6182" s="2" t="s">
        <v>6630</v>
      </c>
      <c r="C6182" s="2">
        <v>24</v>
      </c>
      <c r="D6182" s="2" t="s">
        <v>456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456</v>
      </c>
      <c r="E6183" s="2"/>
      <c r="F6183" s="2"/>
      <c r="G6183" s="2"/>
      <c r="H6183" s="2"/>
    </row>
    <row r="6184" spans="2:8">
      <c r="B6184" s="2" t="s">
        <v>6632</v>
      </c>
      <c r="C6184" s="2">
        <v>23</v>
      </c>
      <c r="D6184" s="2" t="s">
        <v>456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456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456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456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35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21</v>
      </c>
      <c r="D6191" s="2" t="s">
        <v>456</v>
      </c>
      <c r="E6191" s="2"/>
      <c r="F6191" s="2"/>
      <c r="G6191" s="2"/>
      <c r="H6191" s="2"/>
    </row>
    <row r="6192" spans="2:8">
      <c r="B6192" s="2" t="s">
        <v>6640</v>
      </c>
      <c r="C6192" s="2">
        <v>19</v>
      </c>
      <c r="D6192" s="2" t="s">
        <v>456</v>
      </c>
      <c r="E6192" s="2"/>
      <c r="F6192" s="2"/>
      <c r="G6192" s="2"/>
      <c r="H6192" s="2"/>
    </row>
    <row r="6193" spans="2:8">
      <c r="B6193" s="2" t="s">
        <v>6641</v>
      </c>
      <c r="C6193" s="2">
        <v>16</v>
      </c>
      <c r="D6193" s="2" t="s">
        <v>456</v>
      </c>
      <c r="E6193" s="2"/>
      <c r="F6193" s="2"/>
      <c r="G6193" s="2"/>
      <c r="H6193" s="2"/>
    </row>
    <row r="6194" spans="2:8">
      <c r="B6194" s="2" t="s">
        <v>6642</v>
      </c>
      <c r="C6194" s="2">
        <v>19</v>
      </c>
      <c r="D6194" s="2" t="s">
        <v>456</v>
      </c>
      <c r="E6194" s="2"/>
      <c r="F6194" s="2"/>
      <c r="G6194" s="2"/>
      <c r="H6194" s="2"/>
    </row>
    <row r="6195" spans="2:8">
      <c r="B6195" s="2" t="s">
        <v>6643</v>
      </c>
      <c r="C6195" s="2">
        <v>19</v>
      </c>
      <c r="D6195" s="2" t="s">
        <v>456</v>
      </c>
      <c r="E6195" s="2"/>
      <c r="F6195" s="2"/>
      <c r="G6195" s="2"/>
      <c r="H6195" s="2"/>
    </row>
    <row r="6196" spans="2:8">
      <c r="B6196" s="2" t="s">
        <v>6644</v>
      </c>
      <c r="C6196" s="2">
        <v>19</v>
      </c>
      <c r="D6196" s="2" t="s">
        <v>456</v>
      </c>
      <c r="E6196" s="2"/>
      <c r="F6196" s="2"/>
      <c r="G6196" s="2"/>
      <c r="H6196" s="2"/>
    </row>
    <row r="6197" spans="2:8">
      <c r="B6197" s="2" t="s">
        <v>6645</v>
      </c>
      <c r="C6197" s="2">
        <v>18</v>
      </c>
      <c r="D6197" s="2" t="s">
        <v>456</v>
      </c>
      <c r="E6197" s="2"/>
      <c r="F6197" s="2"/>
      <c r="G6197" s="2"/>
      <c r="H6197" s="2"/>
    </row>
    <row r="6198" spans="2:8">
      <c r="B6198" s="2" t="s">
        <v>6646</v>
      </c>
      <c r="C6198" s="2">
        <v>18</v>
      </c>
      <c r="D6198" s="2" t="s">
        <v>456</v>
      </c>
      <c r="E6198" s="2"/>
      <c r="F6198" s="2"/>
      <c r="G6198" s="2"/>
      <c r="H6198" s="2"/>
    </row>
    <row r="6199" spans="2:8">
      <c r="B6199" s="2" t="s">
        <v>6647</v>
      </c>
      <c r="C6199" s="2">
        <v>17</v>
      </c>
      <c r="D6199" s="2" t="s">
        <v>456</v>
      </c>
      <c r="E6199" s="2"/>
      <c r="F6199" s="2"/>
      <c r="G6199" s="2"/>
      <c r="H6199" s="2"/>
    </row>
    <row r="6200" spans="2:8">
      <c r="B6200" s="2" t="s">
        <v>6648</v>
      </c>
      <c r="C6200" s="2">
        <v>16</v>
      </c>
      <c r="D6200" s="2" t="s">
        <v>456</v>
      </c>
      <c r="E6200" s="2"/>
      <c r="F6200" s="2"/>
      <c r="G6200" s="2"/>
      <c r="H6200" s="2"/>
    </row>
    <row r="6201" spans="2:8">
      <c r="B6201" s="2" t="s">
        <v>6649</v>
      </c>
      <c r="C6201" s="2">
        <v>40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40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36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34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15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456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456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456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456</v>
      </c>
      <c r="E6209" s="2"/>
      <c r="F6209" s="2"/>
      <c r="G6209" s="2"/>
      <c r="H6209" s="2"/>
    </row>
    <row r="6210" spans="2:8">
      <c r="B6210" s="2" t="s">
        <v>6658</v>
      </c>
      <c r="C6210" s="2">
        <v>25</v>
      </c>
      <c r="D6210" s="2" t="s">
        <v>456</v>
      </c>
      <c r="E6210" s="2"/>
      <c r="F6210" s="2"/>
      <c r="G6210" s="2"/>
      <c r="H6210" s="2"/>
    </row>
    <row r="6211" spans="2:8">
      <c r="B6211" s="2" t="s">
        <v>6659</v>
      </c>
      <c r="C6211" s="2">
        <v>24</v>
      </c>
      <c r="D6211" s="2" t="s">
        <v>456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456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456</v>
      </c>
      <c r="E6213" s="2"/>
      <c r="F6213" s="2"/>
      <c r="G6213" s="2"/>
      <c r="H6213" s="2"/>
    </row>
    <row r="6214" spans="2:8">
      <c r="B6214" s="2" t="s">
        <v>6662</v>
      </c>
      <c r="C6214" s="2">
        <v>34</v>
      </c>
      <c r="D6214" s="2" t="s">
        <v>456</v>
      </c>
      <c r="E6214" s="2"/>
      <c r="F6214" s="2"/>
      <c r="G6214" s="2"/>
      <c r="H6214" s="2"/>
    </row>
    <row r="6215" spans="2:8">
      <c r="B6215" s="2" t="s">
        <v>6663</v>
      </c>
      <c r="C6215" s="2">
        <v>35</v>
      </c>
      <c r="D6215" s="2" t="s">
        <v>456</v>
      </c>
      <c r="E6215" s="2"/>
      <c r="F6215" s="2"/>
      <c r="G6215" s="2"/>
      <c r="H6215" s="2"/>
    </row>
    <row r="6216" spans="2:8">
      <c r="B6216" s="2" t="s">
        <v>6664</v>
      </c>
      <c r="C6216" s="2">
        <v>35</v>
      </c>
      <c r="D6216" s="2" t="s">
        <v>456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30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27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27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34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35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36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456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456</v>
      </c>
      <c r="E6234" s="2"/>
      <c r="F6234" s="2"/>
      <c r="G6234" s="2"/>
      <c r="H6234" s="2"/>
    </row>
    <row r="6235" spans="2:8">
      <c r="B6235" s="2" t="s">
        <v>6683</v>
      </c>
      <c r="C6235" s="2">
        <v>27</v>
      </c>
      <c r="D6235" s="2" t="s">
        <v>456</v>
      </c>
      <c r="E6235" s="2"/>
      <c r="F6235" s="2"/>
      <c r="G6235" s="2"/>
      <c r="H6235" s="2"/>
    </row>
    <row r="6236" spans="2:8">
      <c r="B6236" s="2" t="s">
        <v>6684</v>
      </c>
      <c r="C6236" s="2">
        <v>28</v>
      </c>
      <c r="D6236" s="2" t="s">
        <v>456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456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456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456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456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456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456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456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456</v>
      </c>
      <c r="E6244" s="2"/>
      <c r="F6244" s="2"/>
      <c r="G6244" s="2"/>
      <c r="H6244" s="2"/>
    </row>
    <row r="6245" spans="2:8">
      <c r="B6245" s="2" t="s">
        <v>6693</v>
      </c>
      <c r="C6245" s="2">
        <v>21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25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25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24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21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22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11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33</v>
      </c>
      <c r="D6256" s="2" t="s">
        <v>456</v>
      </c>
      <c r="E6256" s="2"/>
      <c r="F6256" s="2"/>
      <c r="G6256" s="2"/>
      <c r="H6256" s="2"/>
    </row>
    <row r="6257" spans="2:8">
      <c r="B6257" s="2" t="s">
        <v>6705</v>
      </c>
      <c r="C6257" s="2">
        <v>33</v>
      </c>
      <c r="D6257" s="2" t="s">
        <v>456</v>
      </c>
      <c r="E6257" s="2"/>
      <c r="F6257" s="2"/>
      <c r="G6257" s="2"/>
      <c r="H6257" s="2"/>
    </row>
    <row r="6258" spans="2:8">
      <c r="B6258" s="2" t="s">
        <v>6706</v>
      </c>
      <c r="C6258" s="2">
        <v>32</v>
      </c>
      <c r="D6258" s="2" t="s">
        <v>456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456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456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26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28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30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32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22</v>
      </c>
      <c r="D6272" s="2" t="s">
        <v>456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30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13</v>
      </c>
      <c r="D6279" s="2" t="s">
        <v>456</v>
      </c>
      <c r="E6279" s="2"/>
      <c r="F6279" s="2"/>
      <c r="G6279" s="2"/>
      <c r="H6279" s="2"/>
    </row>
    <row r="6280" spans="2:8">
      <c r="B6280" s="2" t="s">
        <v>6728</v>
      </c>
      <c r="C6280" s="2">
        <v>18</v>
      </c>
      <c r="D6280" s="2" t="s">
        <v>456</v>
      </c>
      <c r="E6280" s="2"/>
      <c r="F6280" s="2"/>
      <c r="G6280" s="2"/>
      <c r="H6280" s="2"/>
    </row>
    <row r="6281" spans="2:8">
      <c r="B6281" s="2" t="s">
        <v>6729</v>
      </c>
      <c r="C6281" s="2">
        <v>19</v>
      </c>
      <c r="D6281" s="2" t="s">
        <v>456</v>
      </c>
      <c r="E6281" s="2"/>
      <c r="F6281" s="2"/>
      <c r="G6281" s="2"/>
      <c r="H6281" s="2"/>
    </row>
    <row r="6282" spans="2:8">
      <c r="B6282" s="2" t="s">
        <v>6730</v>
      </c>
      <c r="C6282" s="2">
        <v>20</v>
      </c>
      <c r="D6282" s="2" t="s">
        <v>456</v>
      </c>
      <c r="E6282" s="2"/>
      <c r="F6282" s="2"/>
      <c r="G6282" s="2"/>
      <c r="H6282" s="2"/>
    </row>
    <row r="6283" spans="2:8">
      <c r="B6283" s="2" t="s">
        <v>6731</v>
      </c>
      <c r="C6283" s="2">
        <v>19</v>
      </c>
      <c r="D6283" s="2" t="s">
        <v>456</v>
      </c>
      <c r="E6283" s="2"/>
      <c r="F6283" s="2"/>
      <c r="G6283" s="2"/>
      <c r="H6283" s="2"/>
    </row>
    <row r="6284" spans="2:8">
      <c r="B6284" s="2" t="s">
        <v>6732</v>
      </c>
      <c r="C6284" s="2">
        <v>23</v>
      </c>
      <c r="D6284" s="2" t="s">
        <v>456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456</v>
      </c>
      <c r="E6285" s="2"/>
      <c r="F6285" s="2"/>
      <c r="G6285" s="2"/>
      <c r="H6285" s="2"/>
    </row>
    <row r="6286" spans="2:8">
      <c r="B6286" s="2" t="s">
        <v>6734</v>
      </c>
      <c r="C6286" s="2">
        <v>17</v>
      </c>
      <c r="D6286" s="2" t="s">
        <v>456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456</v>
      </c>
      <c r="E6287" s="2"/>
      <c r="F6287" s="2"/>
      <c r="G6287" s="2"/>
      <c r="H6287" s="2"/>
    </row>
    <row r="6288" spans="2:8">
      <c r="B6288" s="2" t="s">
        <v>6736</v>
      </c>
      <c r="C6288" s="2">
        <v>34</v>
      </c>
      <c r="D6288" s="2" t="s">
        <v>456</v>
      </c>
      <c r="E6288" s="2"/>
      <c r="F6288" s="2"/>
      <c r="G6288" s="2"/>
      <c r="H6288" s="2"/>
    </row>
    <row r="6289" spans="2:8">
      <c r="B6289" s="2" t="s">
        <v>6737</v>
      </c>
      <c r="C6289" s="2">
        <v>36</v>
      </c>
      <c r="D6289" s="2" t="s">
        <v>456</v>
      </c>
      <c r="E6289" s="2"/>
      <c r="F6289" s="2"/>
      <c r="G6289" s="2"/>
      <c r="H6289" s="2"/>
    </row>
    <row r="6290" spans="2:8">
      <c r="B6290" s="2" t="s">
        <v>6738</v>
      </c>
      <c r="C6290" s="2">
        <v>30</v>
      </c>
      <c r="D6290" s="2" t="s">
        <v>456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456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456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456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456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456</v>
      </c>
      <c r="E6295" s="2"/>
      <c r="F6295" s="2"/>
      <c r="G6295" s="2"/>
      <c r="H6295" s="2"/>
    </row>
    <row r="6296" spans="2:8">
      <c r="B6296" s="2" t="s">
        <v>6744</v>
      </c>
      <c r="C6296" s="2">
        <v>24</v>
      </c>
      <c r="D6296" s="2" t="s">
        <v>456</v>
      </c>
      <c r="E6296" s="2"/>
      <c r="F6296" s="2"/>
      <c r="G6296" s="2"/>
      <c r="H6296" s="2"/>
    </row>
    <row r="6297" spans="2:8">
      <c r="B6297" s="2" t="s">
        <v>6745</v>
      </c>
      <c r="C6297" s="2">
        <v>26</v>
      </c>
      <c r="D6297" s="2" t="s">
        <v>456</v>
      </c>
      <c r="E6297" s="2"/>
      <c r="F6297" s="2"/>
      <c r="G6297" s="2"/>
      <c r="H6297" s="2"/>
    </row>
    <row r="6298" spans="2:8">
      <c r="B6298" s="2" t="s">
        <v>6746</v>
      </c>
      <c r="C6298" s="2">
        <v>25</v>
      </c>
      <c r="D6298" s="2" t="s">
        <v>456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456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456</v>
      </c>
      <c r="E6300" s="2"/>
      <c r="F6300" s="2"/>
      <c r="G6300" s="2"/>
      <c r="H6300" s="2"/>
    </row>
    <row r="6301" spans="2:8">
      <c r="B6301" s="2" t="s">
        <v>6749</v>
      </c>
      <c r="C6301" s="2">
        <v>23</v>
      </c>
      <c r="D6301" s="2" t="s">
        <v>456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456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456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456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456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456</v>
      </c>
      <c r="E6306" s="2"/>
      <c r="F6306" s="2"/>
      <c r="G6306" s="2"/>
      <c r="H6306" s="2"/>
    </row>
    <row r="6307" spans="2:8">
      <c r="B6307" s="2" t="s">
        <v>6755</v>
      </c>
      <c r="C6307" s="2">
        <v>30</v>
      </c>
      <c r="D6307" s="2" t="s">
        <v>456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456</v>
      </c>
      <c r="E6308" s="2"/>
      <c r="F6308" s="2"/>
      <c r="G6308" s="2"/>
      <c r="H6308" s="2"/>
    </row>
    <row r="6309" spans="2:8">
      <c r="B6309" s="2" t="s">
        <v>6757</v>
      </c>
      <c r="C6309" s="2">
        <v>36</v>
      </c>
      <c r="D6309" s="2" t="s">
        <v>456</v>
      </c>
      <c r="E6309" s="2"/>
      <c r="F6309" s="2"/>
      <c r="G6309" s="2"/>
      <c r="H6309" s="2"/>
    </row>
    <row r="6310" spans="2:8">
      <c r="B6310" s="2" t="s">
        <v>6758</v>
      </c>
      <c r="C6310" s="2">
        <v>37</v>
      </c>
      <c r="D6310" s="2" t="s">
        <v>456</v>
      </c>
      <c r="E6310" s="2"/>
      <c r="F6310" s="2"/>
      <c r="G6310" s="2"/>
      <c r="H6310" s="2"/>
    </row>
    <row r="6311" spans="2:8">
      <c r="B6311" s="2" t="s">
        <v>6759</v>
      </c>
      <c r="C6311" s="2">
        <v>38</v>
      </c>
      <c r="D6311" s="2" t="s">
        <v>456</v>
      </c>
      <c r="E6311" s="2"/>
      <c r="F6311" s="2"/>
      <c r="G6311" s="2"/>
      <c r="H6311" s="2"/>
    </row>
    <row r="6312" spans="2:8">
      <c r="B6312" s="2" t="s">
        <v>6760</v>
      </c>
      <c r="C6312" s="2">
        <v>40</v>
      </c>
      <c r="D6312" s="2" t="s">
        <v>456</v>
      </c>
      <c r="E6312" s="2"/>
      <c r="F6312" s="2"/>
      <c r="G6312" s="2"/>
      <c r="H6312" s="2"/>
    </row>
    <row r="6313" spans="2:8">
      <c r="B6313" s="2" t="s">
        <v>6761</v>
      </c>
      <c r="C6313" s="2">
        <v>37</v>
      </c>
      <c r="D6313" s="2" t="s">
        <v>456</v>
      </c>
      <c r="E6313" s="2"/>
      <c r="F6313" s="2"/>
      <c r="G6313" s="2"/>
      <c r="H6313" s="2"/>
    </row>
    <row r="6314" spans="2:8">
      <c r="B6314" s="2" t="s">
        <v>6762</v>
      </c>
      <c r="C6314" s="2">
        <v>14</v>
      </c>
      <c r="D6314" s="2" t="s">
        <v>456</v>
      </c>
      <c r="E6314" s="2"/>
      <c r="F6314" s="2"/>
      <c r="G6314" s="2"/>
      <c r="H6314" s="2"/>
    </row>
    <row r="6315" spans="2:8">
      <c r="B6315" s="2" t="s">
        <v>6763</v>
      </c>
      <c r="C6315" s="2">
        <v>14</v>
      </c>
      <c r="D6315" s="2" t="s">
        <v>456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456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456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456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456</v>
      </c>
      <c r="E6319" s="2"/>
      <c r="F6319" s="2"/>
      <c r="G6319" s="2"/>
      <c r="H6319" s="2"/>
    </row>
    <row r="6320" spans="2:8">
      <c r="B6320" s="2" t="s">
        <v>6768</v>
      </c>
      <c r="C6320" s="2">
        <v>27</v>
      </c>
      <c r="D6320" s="2" t="s">
        <v>456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22</v>
      </c>
      <c r="D6326" s="2" t="s">
        <v>456</v>
      </c>
      <c r="E6326" s="2"/>
      <c r="F6326" s="2"/>
      <c r="G6326" s="2"/>
      <c r="H6326" s="2"/>
    </row>
    <row r="6327" spans="2:8">
      <c r="B6327" s="2" t="s">
        <v>6775</v>
      </c>
      <c r="C6327" s="2">
        <v>21</v>
      </c>
      <c r="D6327" s="2" t="s">
        <v>456</v>
      </c>
      <c r="E6327" s="2"/>
      <c r="F6327" s="2"/>
      <c r="G6327" s="2"/>
      <c r="H6327" s="2"/>
    </row>
    <row r="6328" spans="2:8">
      <c r="B6328" s="2" t="s">
        <v>6776</v>
      </c>
      <c r="C6328" s="2">
        <v>21</v>
      </c>
      <c r="D6328" s="2" t="s">
        <v>456</v>
      </c>
      <c r="E6328" s="2"/>
      <c r="F6328" s="2"/>
      <c r="G6328" s="2"/>
      <c r="H6328" s="2"/>
    </row>
    <row r="6329" spans="2:8">
      <c r="B6329" s="2" t="s">
        <v>6777</v>
      </c>
      <c r="C6329" s="2">
        <v>20</v>
      </c>
      <c r="D6329" s="2" t="s">
        <v>456</v>
      </c>
      <c r="E6329" s="2"/>
      <c r="F6329" s="2"/>
      <c r="G6329" s="2"/>
      <c r="H6329" s="2"/>
    </row>
    <row r="6330" spans="2:8">
      <c r="B6330" s="2" t="s">
        <v>6778</v>
      </c>
      <c r="C6330" s="2">
        <v>19</v>
      </c>
      <c r="D6330" s="2" t="s">
        <v>456</v>
      </c>
      <c r="E6330" s="2"/>
      <c r="F6330" s="2"/>
      <c r="G6330" s="2"/>
      <c r="H6330" s="2"/>
    </row>
    <row r="6331" spans="2:8">
      <c r="B6331" s="2" t="s">
        <v>6779</v>
      </c>
      <c r="C6331" s="2">
        <v>17</v>
      </c>
      <c r="D6331" s="2" t="s">
        <v>456</v>
      </c>
      <c r="E6331" s="2"/>
      <c r="F6331" s="2"/>
      <c r="G6331" s="2"/>
      <c r="H6331" s="2"/>
    </row>
    <row r="6332" spans="2:8">
      <c r="B6332" s="2" t="s">
        <v>6780</v>
      </c>
      <c r="C6332" s="2">
        <v>12</v>
      </c>
      <c r="D6332" s="2" t="s">
        <v>456</v>
      </c>
      <c r="E6332" s="2"/>
      <c r="F6332" s="2"/>
      <c r="G6332" s="2"/>
      <c r="H6332" s="2"/>
    </row>
    <row r="6333" spans="2:8">
      <c r="B6333" s="2" t="s">
        <v>6781</v>
      </c>
      <c r="C6333" s="2">
        <v>9</v>
      </c>
      <c r="D6333" s="2" t="s">
        <v>456</v>
      </c>
      <c r="E6333" s="2"/>
      <c r="F6333" s="2"/>
      <c r="G6333" s="2"/>
      <c r="H6333" s="2"/>
    </row>
    <row r="6334" spans="2:8">
      <c r="B6334" s="2" t="s">
        <v>6782</v>
      </c>
      <c r="C6334" s="2">
        <v>38</v>
      </c>
      <c r="D6334" s="2" t="s">
        <v>456</v>
      </c>
      <c r="E6334" s="2"/>
      <c r="F6334" s="2"/>
      <c r="G6334" s="2"/>
      <c r="H6334" s="2"/>
    </row>
    <row r="6335" spans="2:8">
      <c r="B6335" s="2" t="s">
        <v>6783</v>
      </c>
      <c r="C6335" s="2">
        <v>40</v>
      </c>
      <c r="D6335" s="2" t="s">
        <v>456</v>
      </c>
      <c r="E6335" s="2"/>
      <c r="F6335" s="2"/>
      <c r="G6335" s="2"/>
      <c r="H6335" s="2"/>
    </row>
    <row r="6336" spans="2:8">
      <c r="B6336" s="2" t="s">
        <v>6784</v>
      </c>
      <c r="C6336" s="2">
        <v>37</v>
      </c>
      <c r="D6336" s="2" t="s">
        <v>456</v>
      </c>
      <c r="E6336" s="2"/>
      <c r="F6336" s="2"/>
      <c r="G6336" s="2"/>
      <c r="H6336" s="2"/>
    </row>
    <row r="6337" spans="2:8">
      <c r="B6337" s="2" t="s">
        <v>6785</v>
      </c>
      <c r="C6337" s="2">
        <v>26</v>
      </c>
      <c r="D6337" s="2" t="s">
        <v>456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456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456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456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456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456</v>
      </c>
      <c r="E6342" s="2"/>
      <c r="F6342" s="2"/>
      <c r="G6342" s="2"/>
      <c r="H6342" s="2"/>
    </row>
    <row r="6343" spans="2:8">
      <c r="B6343" s="2" t="s">
        <v>6791</v>
      </c>
      <c r="C6343" s="2">
        <v>36</v>
      </c>
      <c r="D6343" s="2" t="s">
        <v>456</v>
      </c>
      <c r="E6343" s="2"/>
      <c r="F6343" s="2"/>
      <c r="G6343" s="2"/>
      <c r="H6343" s="2"/>
    </row>
    <row r="6344" spans="2:8">
      <c r="B6344" s="2" t="s">
        <v>6792</v>
      </c>
      <c r="C6344" s="2">
        <v>36</v>
      </c>
      <c r="D6344" s="2" t="s">
        <v>456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456</v>
      </c>
      <c r="E6345" s="2"/>
      <c r="F6345" s="2"/>
      <c r="G6345" s="2"/>
      <c r="H6345" s="2"/>
    </row>
    <row r="6346" spans="2:8">
      <c r="B6346" s="2" t="s">
        <v>6794</v>
      </c>
      <c r="C6346" s="2">
        <v>20</v>
      </c>
      <c r="D6346" s="2" t="s">
        <v>456</v>
      </c>
      <c r="E6346" s="2"/>
      <c r="F6346" s="2"/>
      <c r="G6346" s="2"/>
      <c r="H6346" s="2"/>
    </row>
    <row r="6347" spans="2:8">
      <c r="B6347" s="2" t="s">
        <v>6795</v>
      </c>
      <c r="C6347" s="2">
        <v>11</v>
      </c>
      <c r="D6347" s="2" t="s">
        <v>456</v>
      </c>
      <c r="E6347" s="2"/>
      <c r="F6347" s="2"/>
      <c r="G6347" s="2"/>
      <c r="H6347" s="2"/>
    </row>
    <row r="6348" spans="2:8">
      <c r="B6348" s="2" t="s">
        <v>6796</v>
      </c>
      <c r="C6348" s="2">
        <v>16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18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18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18</v>
      </c>
      <c r="D6351" s="2" t="s">
        <v>456</v>
      </c>
      <c r="E6351" s="2"/>
      <c r="F6351" s="2"/>
      <c r="G6351" s="2"/>
      <c r="H6351" s="2"/>
    </row>
    <row r="6352" spans="2:8">
      <c r="B6352" s="2" t="s">
        <v>6800</v>
      </c>
      <c r="C6352" s="2">
        <v>24</v>
      </c>
      <c r="D6352" s="2" t="s">
        <v>456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456</v>
      </c>
      <c r="E6353" s="2"/>
      <c r="F6353" s="2"/>
      <c r="G6353" s="2"/>
      <c r="H6353" s="2"/>
    </row>
    <row r="6354" spans="2:8">
      <c r="B6354" s="2" t="s">
        <v>6802</v>
      </c>
      <c r="C6354" s="2">
        <v>24</v>
      </c>
      <c r="D6354" s="2" t="s">
        <v>456</v>
      </c>
      <c r="E6354" s="2"/>
      <c r="F6354" s="2"/>
      <c r="G6354" s="2"/>
      <c r="H6354" s="2"/>
    </row>
    <row r="6355" spans="2:8">
      <c r="B6355" s="2" t="s">
        <v>6803</v>
      </c>
      <c r="C6355" s="2">
        <v>23</v>
      </c>
      <c r="D6355" s="2" t="s">
        <v>456</v>
      </c>
      <c r="E6355" s="2"/>
      <c r="F6355" s="2"/>
      <c r="G6355" s="2"/>
      <c r="H6355" s="2"/>
    </row>
    <row r="6356" spans="2:8">
      <c r="B6356" s="2" t="s">
        <v>6804</v>
      </c>
      <c r="C6356" s="2">
        <v>20</v>
      </c>
      <c r="D6356" s="2" t="s">
        <v>456</v>
      </c>
      <c r="E6356" s="2"/>
      <c r="F6356" s="2"/>
      <c r="G6356" s="2"/>
      <c r="H6356" s="2"/>
    </row>
    <row r="6357" spans="2:8">
      <c r="B6357" s="2" t="s">
        <v>6805</v>
      </c>
      <c r="C6357" s="2">
        <v>14</v>
      </c>
      <c r="D6357" s="2" t="s">
        <v>456</v>
      </c>
      <c r="E6357" s="2"/>
      <c r="F6357" s="2"/>
      <c r="G6357" s="2"/>
      <c r="H6357" s="2"/>
    </row>
    <row r="6358" spans="2:8">
      <c r="B6358" s="2" t="s">
        <v>6806</v>
      </c>
      <c r="C6358" s="2">
        <v>11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30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28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19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19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24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20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14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15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456</v>
      </c>
      <c r="E6374" s="2"/>
      <c r="F6374" s="2"/>
      <c r="G6374" s="2"/>
      <c r="H6374" s="2"/>
    </row>
    <row r="6375" spans="2:8">
      <c r="B6375" s="2" t="s">
        <v>6823</v>
      </c>
      <c r="C6375" s="2">
        <v>24</v>
      </c>
      <c r="D6375" s="2" t="s">
        <v>456</v>
      </c>
      <c r="E6375" s="2"/>
      <c r="F6375" s="2"/>
      <c r="G6375" s="2"/>
      <c r="H6375" s="2"/>
    </row>
    <row r="6376" spans="2:8">
      <c r="B6376" s="2" t="s">
        <v>6824</v>
      </c>
      <c r="C6376" s="2">
        <v>24</v>
      </c>
      <c r="D6376" s="2" t="s">
        <v>456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456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456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456</v>
      </c>
      <c r="E6379" s="2"/>
      <c r="F6379" s="2"/>
      <c r="G6379" s="2"/>
      <c r="H6379" s="2"/>
    </row>
    <row r="6380" spans="2:8">
      <c r="B6380" s="2" t="s">
        <v>6828</v>
      </c>
      <c r="C6380" s="2">
        <v>27</v>
      </c>
      <c r="D6380" s="2" t="s">
        <v>456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456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456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456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28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20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456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456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456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456</v>
      </c>
      <c r="E6393" s="2"/>
      <c r="F6393" s="2"/>
      <c r="G6393" s="2"/>
      <c r="H6393" s="2"/>
    </row>
    <row r="6394" spans="2:8">
      <c r="B6394" s="2" t="s">
        <v>6842</v>
      </c>
      <c r="C6394" s="2">
        <v>20</v>
      </c>
      <c r="D6394" s="2" t="s">
        <v>456</v>
      </c>
      <c r="E6394" s="2"/>
      <c r="F6394" s="2"/>
      <c r="G6394" s="2"/>
      <c r="H6394" s="2"/>
    </row>
    <row r="6395" spans="2:8">
      <c r="B6395" s="2" t="s">
        <v>6843</v>
      </c>
      <c r="C6395" s="2">
        <v>32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34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34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33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23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22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22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456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456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456</v>
      </c>
      <c r="E6416" s="2"/>
      <c r="F6416" s="2"/>
      <c r="G6416" s="2"/>
      <c r="H6416" s="2"/>
    </row>
    <row r="6417" spans="2:8">
      <c r="B6417" s="2" t="s">
        <v>6865</v>
      </c>
      <c r="C6417" s="2">
        <v>28</v>
      </c>
      <c r="D6417" s="2" t="s">
        <v>456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456</v>
      </c>
      <c r="E6418" s="2"/>
      <c r="F6418" s="2"/>
      <c r="G6418" s="2"/>
      <c r="H6418" s="2"/>
    </row>
    <row r="6419" spans="2:8">
      <c r="B6419" s="2" t="s">
        <v>6867</v>
      </c>
      <c r="C6419" s="2">
        <v>27</v>
      </c>
      <c r="D6419" s="2" t="s">
        <v>456</v>
      </c>
      <c r="E6419" s="2"/>
      <c r="F6419" s="2"/>
      <c r="G6419" s="2"/>
      <c r="H6419" s="2"/>
    </row>
    <row r="6420" spans="2:8">
      <c r="B6420" s="2" t="s">
        <v>6868</v>
      </c>
      <c r="C6420" s="2">
        <v>28</v>
      </c>
      <c r="D6420" s="2" t="s">
        <v>456</v>
      </c>
      <c r="E6420" s="2"/>
      <c r="F6420" s="2"/>
      <c r="G6420" s="2"/>
      <c r="H6420" s="2"/>
    </row>
    <row r="6421" spans="2:8">
      <c r="B6421" s="2" t="s">
        <v>6869</v>
      </c>
      <c r="C6421" s="2">
        <v>28</v>
      </c>
      <c r="D6421" s="2" t="s">
        <v>456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456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456</v>
      </c>
      <c r="E6423" s="2"/>
      <c r="F6423" s="2"/>
      <c r="G6423" s="2"/>
      <c r="H6423" s="2"/>
    </row>
    <row r="6424" spans="2:8">
      <c r="B6424" s="2" t="s">
        <v>6872</v>
      </c>
      <c r="C6424" s="2">
        <v>29</v>
      </c>
      <c r="D6424" s="2" t="s">
        <v>456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456</v>
      </c>
      <c r="E6425" s="2"/>
      <c r="F6425" s="2"/>
      <c r="G6425" s="2"/>
      <c r="H6425" s="2"/>
    </row>
    <row r="6426" spans="2:8">
      <c r="B6426" s="2" t="s">
        <v>6874</v>
      </c>
      <c r="C6426" s="2">
        <v>28</v>
      </c>
      <c r="D6426" s="2" t="s">
        <v>456</v>
      </c>
      <c r="E6426" s="2"/>
      <c r="F6426" s="2"/>
      <c r="G6426" s="2"/>
      <c r="H6426" s="2"/>
    </row>
    <row r="6427" spans="2:8">
      <c r="B6427" s="2" t="s">
        <v>6875</v>
      </c>
      <c r="C6427" s="2">
        <v>33</v>
      </c>
      <c r="D6427" s="2" t="s">
        <v>456</v>
      </c>
      <c r="E6427" s="2"/>
      <c r="F6427" s="2"/>
      <c r="G6427" s="2"/>
      <c r="H6427" s="2"/>
    </row>
    <row r="6428" spans="2:8">
      <c r="B6428" s="2" t="s">
        <v>6876</v>
      </c>
      <c r="C6428" s="2">
        <v>34</v>
      </c>
      <c r="D6428" s="2" t="s">
        <v>456</v>
      </c>
      <c r="E6428" s="2"/>
      <c r="F6428" s="2"/>
      <c r="G6428" s="2"/>
      <c r="H6428" s="2"/>
    </row>
    <row r="6429" spans="2:8">
      <c r="B6429" s="2" t="s">
        <v>6877</v>
      </c>
      <c r="C6429" s="2">
        <v>35</v>
      </c>
      <c r="D6429" s="2" t="s">
        <v>456</v>
      </c>
      <c r="E6429" s="2"/>
      <c r="F6429" s="2"/>
      <c r="G6429" s="2"/>
      <c r="H6429" s="2"/>
    </row>
    <row r="6430" spans="2:8">
      <c r="B6430" s="2" t="s">
        <v>6878</v>
      </c>
      <c r="C6430" s="2">
        <v>32</v>
      </c>
      <c r="D6430" s="2" t="s">
        <v>456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456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456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456</v>
      </c>
      <c r="E6433" s="2"/>
      <c r="F6433" s="2"/>
      <c r="G6433" s="2"/>
      <c r="H6433" s="2"/>
    </row>
    <row r="6434" spans="2:8">
      <c r="B6434" s="2" t="s">
        <v>6882</v>
      </c>
      <c r="C6434" s="2">
        <v>32</v>
      </c>
      <c r="D6434" s="2" t="s">
        <v>456</v>
      </c>
      <c r="E6434" s="2"/>
      <c r="F6434" s="2"/>
      <c r="G6434" s="2"/>
      <c r="H6434" s="2"/>
    </row>
    <row r="6435" spans="2:8">
      <c r="B6435" s="2" t="s">
        <v>6883</v>
      </c>
      <c r="C6435" s="2">
        <v>31</v>
      </c>
      <c r="D6435" s="2" t="s">
        <v>456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456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456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456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456</v>
      </c>
      <c r="E6439" s="2"/>
      <c r="F6439" s="2"/>
      <c r="G6439" s="2"/>
      <c r="H6439" s="2"/>
    </row>
    <row r="6440" spans="2:8">
      <c r="B6440" s="2" t="s">
        <v>6888</v>
      </c>
      <c r="C6440" s="2">
        <v>32</v>
      </c>
      <c r="D6440" s="2" t="s">
        <v>456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456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456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456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456</v>
      </c>
      <c r="E6444" s="2"/>
      <c r="F6444" s="2"/>
      <c r="G6444" s="2"/>
      <c r="H6444" s="2"/>
    </row>
    <row r="6445" spans="2:8">
      <c r="B6445" s="2" t="s">
        <v>6893</v>
      </c>
      <c r="C6445" s="2">
        <v>24</v>
      </c>
      <c r="D6445" s="2" t="s">
        <v>456</v>
      </c>
      <c r="E6445" s="2"/>
      <c r="F6445" s="2"/>
      <c r="G6445" s="2"/>
      <c r="H6445" s="2"/>
    </row>
    <row r="6446" spans="2:8">
      <c r="B6446" s="2" t="s">
        <v>6894</v>
      </c>
      <c r="C6446" s="2">
        <v>25</v>
      </c>
      <c r="D6446" s="2" t="s">
        <v>456</v>
      </c>
      <c r="E6446" s="2"/>
      <c r="F6446" s="2"/>
      <c r="G6446" s="2"/>
      <c r="H6446" s="2"/>
    </row>
    <row r="6447" spans="2:8">
      <c r="B6447" s="2" t="s">
        <v>6895</v>
      </c>
      <c r="C6447" s="2">
        <v>42</v>
      </c>
      <c r="D6447" s="2" t="s">
        <v>456</v>
      </c>
      <c r="E6447" s="2"/>
      <c r="F6447" s="2"/>
      <c r="G6447" s="2"/>
      <c r="H6447" s="2"/>
    </row>
    <row r="6448" spans="2:8">
      <c r="B6448" s="2" t="s">
        <v>6896</v>
      </c>
      <c r="C6448" s="2">
        <v>42</v>
      </c>
      <c r="D6448" s="2" t="s">
        <v>456</v>
      </c>
      <c r="E6448" s="2"/>
      <c r="F6448" s="2"/>
      <c r="G6448" s="2"/>
      <c r="H6448" s="2"/>
    </row>
    <row r="6449" spans="2:8">
      <c r="B6449" s="2" t="s">
        <v>6897</v>
      </c>
      <c r="C6449" s="2">
        <v>41</v>
      </c>
      <c r="D6449" s="2" t="s">
        <v>456</v>
      </c>
      <c r="E6449" s="2"/>
      <c r="F6449" s="2"/>
      <c r="G6449" s="2"/>
      <c r="H6449" s="2"/>
    </row>
    <row r="6450" spans="2:8">
      <c r="B6450" s="2" t="s">
        <v>6898</v>
      </c>
      <c r="C6450" s="2">
        <v>17</v>
      </c>
      <c r="D6450" s="2" t="s">
        <v>456</v>
      </c>
      <c r="E6450" s="2"/>
      <c r="F6450" s="2"/>
      <c r="G6450" s="2"/>
      <c r="H6450" s="2"/>
    </row>
    <row r="6451" spans="2:8">
      <c r="B6451" s="2" t="s">
        <v>6899</v>
      </c>
      <c r="C6451" s="2">
        <v>17</v>
      </c>
      <c r="D6451" s="2" t="s">
        <v>456</v>
      </c>
      <c r="E6451" s="2"/>
      <c r="F6451" s="2"/>
      <c r="G6451" s="2"/>
      <c r="H6451" s="2"/>
    </row>
    <row r="6452" spans="2:8">
      <c r="B6452" s="2" t="s">
        <v>6900</v>
      </c>
      <c r="C6452" s="2">
        <v>17</v>
      </c>
      <c r="D6452" s="2" t="s">
        <v>456</v>
      </c>
      <c r="E6452" s="2"/>
      <c r="F6452" s="2"/>
      <c r="G6452" s="2"/>
      <c r="H6452" s="2"/>
    </row>
    <row r="6453" spans="2:8">
      <c r="B6453" s="2" t="s">
        <v>6901</v>
      </c>
      <c r="C6453" s="2">
        <v>17</v>
      </c>
      <c r="D6453" s="2" t="s">
        <v>456</v>
      </c>
      <c r="E6453" s="2"/>
      <c r="F6453" s="2"/>
      <c r="G6453" s="2"/>
      <c r="H6453" s="2"/>
    </row>
    <row r="6454" spans="2:8">
      <c r="B6454" s="2" t="s">
        <v>6902</v>
      </c>
      <c r="C6454" s="2">
        <v>17</v>
      </c>
      <c r="D6454" s="2" t="s">
        <v>456</v>
      </c>
      <c r="E6454" s="2"/>
      <c r="F6454" s="2"/>
      <c r="G6454" s="2"/>
      <c r="H6454" s="2"/>
    </row>
    <row r="6455" spans="2:8">
      <c r="B6455" s="2" t="s">
        <v>6903</v>
      </c>
      <c r="C6455" s="2">
        <v>16</v>
      </c>
      <c r="D6455" s="2" t="s">
        <v>456</v>
      </c>
      <c r="E6455" s="2"/>
      <c r="F6455" s="2"/>
      <c r="G6455" s="2"/>
      <c r="H6455" s="2"/>
    </row>
    <row r="6456" spans="2:8">
      <c r="B6456" s="2" t="s">
        <v>6904</v>
      </c>
      <c r="C6456" s="2">
        <v>16</v>
      </c>
      <c r="D6456" s="2" t="s">
        <v>456</v>
      </c>
      <c r="E6456" s="2"/>
      <c r="F6456" s="2"/>
      <c r="G6456" s="2"/>
      <c r="H6456" s="2"/>
    </row>
    <row r="6457" spans="2:8">
      <c r="B6457" s="2" t="s">
        <v>6905</v>
      </c>
      <c r="C6457" s="2">
        <v>26</v>
      </c>
      <c r="D6457" s="2" t="s">
        <v>456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456</v>
      </c>
      <c r="E6458" s="2"/>
      <c r="F6458" s="2"/>
      <c r="G6458" s="2"/>
      <c r="H6458" s="2"/>
    </row>
    <row r="6459" spans="2:8">
      <c r="B6459" s="2" t="s">
        <v>6907</v>
      </c>
      <c r="C6459" s="2">
        <v>24</v>
      </c>
      <c r="D6459" s="2" t="s">
        <v>456</v>
      </c>
      <c r="E6459" s="2"/>
      <c r="F6459" s="2"/>
      <c r="G6459" s="2"/>
      <c r="H6459" s="2"/>
    </row>
    <row r="6460" spans="2:8">
      <c r="B6460" s="2" t="s">
        <v>6908</v>
      </c>
      <c r="C6460" s="2">
        <v>23</v>
      </c>
      <c r="D6460" s="2" t="s">
        <v>456</v>
      </c>
      <c r="E6460" s="2"/>
      <c r="F6460" s="2"/>
      <c r="G6460" s="2"/>
      <c r="H6460" s="2"/>
    </row>
    <row r="6461" spans="2:8">
      <c r="B6461" s="2" t="s">
        <v>6909</v>
      </c>
      <c r="C6461" s="2">
        <v>21</v>
      </c>
      <c r="D6461" s="2" t="s">
        <v>456</v>
      </c>
      <c r="E6461" s="2"/>
      <c r="F6461" s="2"/>
      <c r="G6461" s="2"/>
      <c r="H6461" s="2"/>
    </row>
    <row r="6462" spans="2:8">
      <c r="B6462" s="2" t="s">
        <v>6910</v>
      </c>
      <c r="C6462" s="2">
        <v>20</v>
      </c>
      <c r="D6462" s="2" t="s">
        <v>456</v>
      </c>
      <c r="E6462" s="2"/>
      <c r="F6462" s="2"/>
      <c r="G6462" s="2"/>
      <c r="H6462" s="2"/>
    </row>
    <row r="6463" spans="2:8">
      <c r="B6463" s="2" t="s">
        <v>6911</v>
      </c>
      <c r="C6463" s="2">
        <v>21</v>
      </c>
      <c r="D6463" s="2" t="s">
        <v>456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18</v>
      </c>
      <c r="D6466" s="2" t="s">
        <v>456</v>
      </c>
      <c r="E6466" s="2"/>
      <c r="F6466" s="2"/>
      <c r="G6466" s="2"/>
      <c r="H6466" s="2"/>
    </row>
    <row r="6467" spans="2:8">
      <c r="B6467" s="2" t="s">
        <v>6915</v>
      </c>
      <c r="C6467" s="2">
        <v>17</v>
      </c>
      <c r="D6467" s="2" t="s">
        <v>456</v>
      </c>
      <c r="E6467" s="2"/>
      <c r="F6467" s="2"/>
      <c r="G6467" s="2"/>
      <c r="H6467" s="2"/>
    </row>
    <row r="6468" spans="2:8">
      <c r="B6468" s="2" t="s">
        <v>6916</v>
      </c>
      <c r="C6468" s="2">
        <v>18</v>
      </c>
      <c r="D6468" s="2" t="s">
        <v>456</v>
      </c>
      <c r="E6468" s="2"/>
      <c r="F6468" s="2"/>
      <c r="G6468" s="2"/>
      <c r="H6468" s="2"/>
    </row>
    <row r="6469" spans="2:8">
      <c r="B6469" s="2" t="s">
        <v>6917</v>
      </c>
      <c r="C6469" s="2">
        <v>24</v>
      </c>
      <c r="D6469" s="2" t="s">
        <v>456</v>
      </c>
      <c r="E6469" s="2"/>
      <c r="F6469" s="2"/>
      <c r="G6469" s="2"/>
      <c r="H6469" s="2"/>
    </row>
    <row r="6470" spans="2:8">
      <c r="B6470" s="2" t="s">
        <v>6918</v>
      </c>
      <c r="C6470" s="2">
        <v>25</v>
      </c>
      <c r="D6470" s="2" t="s">
        <v>456</v>
      </c>
      <c r="E6470" s="2"/>
      <c r="F6470" s="2"/>
      <c r="G6470" s="2"/>
      <c r="H6470" s="2"/>
    </row>
    <row r="6471" spans="2:8">
      <c r="B6471" s="2" t="s">
        <v>6919</v>
      </c>
      <c r="C6471" s="2">
        <v>24</v>
      </c>
      <c r="D6471" s="2" t="s">
        <v>456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456</v>
      </c>
      <c r="E6472" s="2"/>
      <c r="F6472" s="2"/>
      <c r="G6472" s="2"/>
      <c r="H6472" s="2"/>
    </row>
    <row r="6473" spans="2:8">
      <c r="B6473" s="2" t="s">
        <v>6921</v>
      </c>
      <c r="C6473" s="2">
        <v>11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38</v>
      </c>
      <c r="D6474" s="2" t="s">
        <v>456</v>
      </c>
      <c r="E6474" s="2"/>
      <c r="F6474" s="2"/>
      <c r="G6474" s="2"/>
      <c r="H6474" s="2"/>
    </row>
    <row r="6475" spans="2:8">
      <c r="B6475" s="2" t="s">
        <v>6923</v>
      </c>
      <c r="C6475" s="2">
        <v>39</v>
      </c>
      <c r="D6475" s="2" t="s">
        <v>456</v>
      </c>
      <c r="E6475" s="2"/>
      <c r="F6475" s="2"/>
      <c r="G6475" s="2"/>
      <c r="H6475" s="2"/>
    </row>
    <row r="6476" spans="2:8">
      <c r="B6476" s="2" t="s">
        <v>6924</v>
      </c>
      <c r="C6476" s="2">
        <v>41</v>
      </c>
      <c r="D6476" s="2" t="s">
        <v>456</v>
      </c>
      <c r="E6476" s="2"/>
      <c r="F6476" s="2"/>
      <c r="G6476" s="2"/>
      <c r="H6476" s="2"/>
    </row>
    <row r="6477" spans="2:8">
      <c r="B6477" s="2" t="s">
        <v>6925</v>
      </c>
      <c r="C6477" s="2">
        <v>40</v>
      </c>
      <c r="D6477" s="2" t="s">
        <v>456</v>
      </c>
      <c r="E6477" s="2"/>
      <c r="F6477" s="2"/>
      <c r="G6477" s="2"/>
      <c r="H6477" s="2"/>
    </row>
    <row r="6478" spans="2:8">
      <c r="B6478" s="2" t="s">
        <v>6926</v>
      </c>
      <c r="C6478" s="2">
        <v>23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23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23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23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21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24</v>
      </c>
      <c r="D6485" s="2" t="s">
        <v>456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456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456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456</v>
      </c>
      <c r="E6488" s="2"/>
      <c r="F6488" s="2"/>
      <c r="G6488" s="2"/>
      <c r="H6488" s="2"/>
    </row>
    <row r="6489" spans="2:8">
      <c r="B6489" s="2" t="s">
        <v>6937</v>
      </c>
      <c r="C6489" s="2">
        <v>25</v>
      </c>
      <c r="D6489" s="2" t="s">
        <v>456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456</v>
      </c>
      <c r="E6490" s="2"/>
      <c r="F6490" s="2"/>
      <c r="G6490" s="2"/>
      <c r="H6490" s="2"/>
    </row>
    <row r="6491" spans="2:8">
      <c r="B6491" s="2" t="s">
        <v>6939</v>
      </c>
      <c r="C6491" s="2">
        <v>33</v>
      </c>
      <c r="D6491" s="2" t="s">
        <v>456</v>
      </c>
      <c r="E6491" s="2"/>
      <c r="F6491" s="2"/>
      <c r="G6491" s="2"/>
      <c r="H6491" s="2"/>
    </row>
    <row r="6492" spans="2:8">
      <c r="B6492" s="2" t="s">
        <v>6940</v>
      </c>
      <c r="C6492" s="2">
        <v>35</v>
      </c>
      <c r="D6492" s="2" t="s">
        <v>456</v>
      </c>
      <c r="E6492" s="2"/>
      <c r="F6492" s="2"/>
      <c r="G6492" s="2"/>
      <c r="H6492" s="2"/>
    </row>
    <row r="6493" spans="2:8">
      <c r="B6493" s="2" t="s">
        <v>6941</v>
      </c>
      <c r="C6493" s="2">
        <v>36</v>
      </c>
      <c r="D6493" s="2" t="s">
        <v>456</v>
      </c>
      <c r="E6493" s="2"/>
      <c r="F6493" s="2"/>
      <c r="G6493" s="2"/>
      <c r="H6493" s="2"/>
    </row>
    <row r="6494" spans="2:8">
      <c r="B6494" s="2" t="s">
        <v>6942</v>
      </c>
      <c r="C6494" s="2">
        <v>36</v>
      </c>
      <c r="D6494" s="2" t="s">
        <v>456</v>
      </c>
      <c r="E6494" s="2"/>
      <c r="F6494" s="2"/>
      <c r="G6494" s="2"/>
      <c r="H6494" s="2"/>
    </row>
    <row r="6495" spans="2:8">
      <c r="B6495" s="2" t="s">
        <v>6943</v>
      </c>
      <c r="C6495" s="2">
        <v>36</v>
      </c>
      <c r="D6495" s="2" t="s">
        <v>456</v>
      </c>
      <c r="E6495" s="2"/>
      <c r="F6495" s="2"/>
      <c r="G6495" s="2"/>
      <c r="H6495" s="2"/>
    </row>
    <row r="6496" spans="2:8">
      <c r="B6496" s="2" t="s">
        <v>6944</v>
      </c>
      <c r="C6496" s="2">
        <v>34</v>
      </c>
      <c r="D6496" s="2" t="s">
        <v>456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26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456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456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456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456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456</v>
      </c>
      <c r="E6507" s="2"/>
      <c r="F6507" s="2"/>
      <c r="G6507" s="2"/>
      <c r="H6507" s="2"/>
    </row>
    <row r="6508" spans="2:8">
      <c r="B6508" s="2" t="s">
        <v>6956</v>
      </c>
      <c r="C6508" s="2">
        <v>16</v>
      </c>
      <c r="D6508" s="2" t="s">
        <v>456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456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456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456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456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456</v>
      </c>
      <c r="E6513" s="2"/>
      <c r="F6513" s="2"/>
      <c r="G6513" s="2"/>
      <c r="H6513" s="2"/>
    </row>
    <row r="6514" spans="2:8">
      <c r="B6514" s="2" t="s">
        <v>6962</v>
      </c>
      <c r="C6514" s="2">
        <v>16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13</v>
      </c>
      <c r="D6515" s="2" t="s">
        <v>456</v>
      </c>
      <c r="E6515" s="2"/>
      <c r="F6515" s="2"/>
      <c r="G6515" s="2"/>
      <c r="H6515" s="2"/>
    </row>
    <row r="6516" spans="2:8">
      <c r="B6516" s="2" t="s">
        <v>6964</v>
      </c>
      <c r="C6516" s="2">
        <v>13</v>
      </c>
      <c r="D6516" s="2" t="s">
        <v>456</v>
      </c>
      <c r="E6516" s="2"/>
      <c r="F6516" s="2"/>
      <c r="G6516" s="2"/>
      <c r="H6516" s="2"/>
    </row>
    <row r="6517" spans="2:8">
      <c r="B6517" s="2" t="s">
        <v>6965</v>
      </c>
      <c r="C6517" s="2">
        <v>14</v>
      </c>
      <c r="D6517" s="2" t="s">
        <v>456</v>
      </c>
      <c r="E6517" s="2"/>
      <c r="F6517" s="2"/>
      <c r="G6517" s="2"/>
      <c r="H6517" s="2"/>
    </row>
    <row r="6518" spans="2:8">
      <c r="B6518" s="2" t="s">
        <v>6966</v>
      </c>
      <c r="C6518" s="2">
        <v>14</v>
      </c>
      <c r="D6518" s="2" t="s">
        <v>456</v>
      </c>
      <c r="E6518" s="2"/>
      <c r="F6518" s="2"/>
      <c r="G6518" s="2"/>
      <c r="H6518" s="2"/>
    </row>
    <row r="6519" spans="2:8">
      <c r="B6519" s="2" t="s">
        <v>6967</v>
      </c>
      <c r="C6519" s="2">
        <v>12</v>
      </c>
      <c r="D6519" s="2" t="s">
        <v>456</v>
      </c>
      <c r="E6519" s="2"/>
      <c r="F6519" s="2"/>
      <c r="G6519" s="2"/>
      <c r="H6519" s="2"/>
    </row>
    <row r="6520" spans="2:8">
      <c r="B6520" s="2" t="s">
        <v>6968</v>
      </c>
      <c r="C6520" s="2">
        <v>12</v>
      </c>
      <c r="D6520" s="2" t="s">
        <v>456</v>
      </c>
      <c r="E6520" s="2"/>
      <c r="F6520" s="2"/>
      <c r="G6520" s="2"/>
      <c r="H6520" s="2"/>
    </row>
    <row r="6521" spans="2:8">
      <c r="B6521" s="2" t="s">
        <v>6969</v>
      </c>
      <c r="C6521" s="2">
        <v>11</v>
      </c>
      <c r="D6521" s="2" t="s">
        <v>456</v>
      </c>
      <c r="E6521" s="2"/>
      <c r="F6521" s="2"/>
      <c r="G6521" s="2"/>
      <c r="H6521" s="2"/>
    </row>
    <row r="6522" spans="2:8">
      <c r="B6522" s="2" t="s">
        <v>6970</v>
      </c>
      <c r="C6522" s="2">
        <v>12</v>
      </c>
      <c r="D6522" s="2" t="s">
        <v>456</v>
      </c>
      <c r="E6522" s="2"/>
      <c r="F6522" s="2"/>
      <c r="G6522" s="2"/>
      <c r="H6522" s="2"/>
    </row>
    <row r="6523" spans="2:8">
      <c r="B6523" s="2" t="s">
        <v>6971</v>
      </c>
      <c r="C6523" s="2">
        <v>15</v>
      </c>
      <c r="D6523" s="2" t="s">
        <v>456</v>
      </c>
      <c r="E6523" s="2"/>
      <c r="F6523" s="2"/>
      <c r="G6523" s="2"/>
      <c r="H6523" s="2"/>
    </row>
    <row r="6524" spans="2:8">
      <c r="B6524" s="2" t="s">
        <v>6972</v>
      </c>
      <c r="C6524" s="2">
        <v>16</v>
      </c>
      <c r="D6524" s="2" t="s">
        <v>456</v>
      </c>
      <c r="E6524" s="2"/>
      <c r="F6524" s="2"/>
      <c r="G6524" s="2"/>
      <c r="H6524" s="2"/>
    </row>
    <row r="6525" spans="2:8">
      <c r="B6525" s="2" t="s">
        <v>6973</v>
      </c>
      <c r="C6525" s="2">
        <v>17</v>
      </c>
      <c r="D6525" s="2" t="s">
        <v>456</v>
      </c>
      <c r="E6525" s="2"/>
      <c r="F6525" s="2"/>
      <c r="G6525" s="2"/>
      <c r="H6525" s="2"/>
    </row>
    <row r="6526" spans="2:8">
      <c r="B6526" s="2" t="s">
        <v>6974</v>
      </c>
      <c r="C6526" s="2">
        <v>21</v>
      </c>
      <c r="D6526" s="2" t="s">
        <v>456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456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456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456</v>
      </c>
      <c r="E6529" s="2"/>
      <c r="F6529" s="2"/>
      <c r="G6529" s="2"/>
      <c r="H6529" s="2"/>
    </row>
    <row r="6530" spans="2:8">
      <c r="B6530" s="2" t="s">
        <v>6978</v>
      </c>
      <c r="C6530" s="2">
        <v>27</v>
      </c>
      <c r="D6530" s="2" t="s">
        <v>456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456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456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456</v>
      </c>
      <c r="E6533" s="2"/>
      <c r="F6533" s="2"/>
      <c r="G6533" s="2"/>
      <c r="H6533" s="2"/>
    </row>
    <row r="6534" spans="2:8">
      <c r="B6534" s="2" t="s">
        <v>6982</v>
      </c>
      <c r="C6534" s="2">
        <v>31</v>
      </c>
      <c r="D6534" s="2" t="s">
        <v>456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456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456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456</v>
      </c>
      <c r="E6537" s="2"/>
      <c r="F6537" s="2"/>
      <c r="G6537" s="2"/>
      <c r="H6537" s="2"/>
    </row>
    <row r="6538" spans="2:8">
      <c r="B6538" s="2" t="s">
        <v>6986</v>
      </c>
      <c r="C6538" s="2">
        <v>20</v>
      </c>
      <c r="D6538" s="2" t="s">
        <v>456</v>
      </c>
      <c r="E6538" s="2"/>
      <c r="F6538" s="2"/>
      <c r="G6538" s="2"/>
      <c r="H6538" s="2"/>
    </row>
    <row r="6539" spans="2:8">
      <c r="B6539" s="2" t="s">
        <v>6987</v>
      </c>
      <c r="C6539" s="2">
        <v>20</v>
      </c>
      <c r="D6539" s="2" t="s">
        <v>456</v>
      </c>
      <c r="E6539" s="2"/>
      <c r="F6539" s="2"/>
      <c r="G6539" s="2"/>
      <c r="H6539" s="2"/>
    </row>
    <row r="6540" spans="2:8">
      <c r="B6540" s="2" t="s">
        <v>6988</v>
      </c>
      <c r="C6540" s="2">
        <v>20</v>
      </c>
      <c r="D6540" s="2" t="s">
        <v>456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456</v>
      </c>
      <c r="E6541" s="2"/>
      <c r="F6541" s="2"/>
      <c r="G6541" s="2"/>
      <c r="H6541" s="2"/>
    </row>
    <row r="6542" spans="2:8">
      <c r="B6542" s="2" t="s">
        <v>6990</v>
      </c>
      <c r="C6542" s="2">
        <v>19</v>
      </c>
      <c r="D6542" s="2" t="s">
        <v>456</v>
      </c>
      <c r="E6542" s="2"/>
      <c r="F6542" s="2"/>
      <c r="G6542" s="2"/>
      <c r="H6542" s="2"/>
    </row>
    <row r="6543" spans="2:8">
      <c r="B6543" s="2" t="s">
        <v>6991</v>
      </c>
      <c r="C6543" s="2">
        <v>18</v>
      </c>
      <c r="D6543" s="2" t="s">
        <v>456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24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24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22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20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18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20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29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456</v>
      </c>
      <c r="E6557" s="2"/>
      <c r="F6557" s="2"/>
      <c r="G6557" s="2"/>
      <c r="H6557" s="2"/>
    </row>
    <row r="6558" spans="2:8">
      <c r="B6558" s="2" t="s">
        <v>7006</v>
      </c>
      <c r="C6558" s="2">
        <v>26</v>
      </c>
      <c r="D6558" s="2" t="s">
        <v>456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456</v>
      </c>
      <c r="E6559" s="2"/>
      <c r="F6559" s="2"/>
      <c r="G6559" s="2"/>
      <c r="H6559" s="2"/>
    </row>
    <row r="6560" spans="2:8">
      <c r="B6560" s="2" t="s">
        <v>7008</v>
      </c>
      <c r="C6560" s="2">
        <v>31</v>
      </c>
      <c r="D6560" s="2" t="s">
        <v>456</v>
      </c>
      <c r="E6560" s="2"/>
      <c r="F6560" s="2"/>
      <c r="G6560" s="2"/>
      <c r="H6560" s="2"/>
    </row>
    <row r="6561" spans="2:8">
      <c r="B6561" s="2" t="s">
        <v>7009</v>
      </c>
      <c r="C6561" s="2">
        <v>31</v>
      </c>
      <c r="D6561" s="2" t="s">
        <v>456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456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456</v>
      </c>
      <c r="E6563" s="2"/>
      <c r="F6563" s="2"/>
      <c r="G6563" s="2"/>
      <c r="H6563" s="2"/>
    </row>
    <row r="6564" spans="2:8">
      <c r="B6564" s="2" t="s">
        <v>7012</v>
      </c>
      <c r="C6564" s="2">
        <v>31</v>
      </c>
      <c r="D6564" s="2" t="s">
        <v>456</v>
      </c>
      <c r="E6564" s="2"/>
      <c r="F6564" s="2"/>
      <c r="G6564" s="2"/>
      <c r="H6564" s="2"/>
    </row>
    <row r="6565" spans="2:8">
      <c r="B6565" s="2" t="s">
        <v>7013</v>
      </c>
      <c r="C6565" s="2">
        <v>29</v>
      </c>
      <c r="D6565" s="2" t="s">
        <v>456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456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456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20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20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20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19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28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26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25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37</v>
      </c>
      <c r="D6586" s="2" t="s">
        <v>456</v>
      </c>
      <c r="E6586" s="2"/>
      <c r="F6586" s="2"/>
      <c r="G6586" s="2"/>
      <c r="H6586" s="2"/>
    </row>
    <row r="6587" spans="2:8">
      <c r="B6587" s="2" t="s">
        <v>7035</v>
      </c>
      <c r="C6587" s="2">
        <v>37</v>
      </c>
      <c r="D6587" s="2" t="s">
        <v>456</v>
      </c>
      <c r="E6587" s="2"/>
      <c r="F6587" s="2"/>
      <c r="G6587" s="2"/>
      <c r="H6587" s="2"/>
    </row>
    <row r="6588" spans="2:8">
      <c r="B6588" s="2" t="s">
        <v>7036</v>
      </c>
      <c r="C6588" s="2">
        <v>35</v>
      </c>
      <c r="D6588" s="2" t="s">
        <v>456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456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456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456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456</v>
      </c>
      <c r="E6592" s="2"/>
      <c r="F6592" s="2"/>
      <c r="G6592" s="2"/>
      <c r="H6592" s="2"/>
    </row>
    <row r="6593" spans="2:8">
      <c r="B6593" s="2" t="s">
        <v>7041</v>
      </c>
      <c r="C6593" s="2">
        <v>42</v>
      </c>
      <c r="D6593" s="2" t="s">
        <v>456</v>
      </c>
      <c r="E6593" s="2"/>
      <c r="F6593" s="2"/>
      <c r="G6593" s="2"/>
      <c r="H6593" s="2"/>
    </row>
    <row r="6594" spans="2:8">
      <c r="B6594" s="2" t="s">
        <v>7042</v>
      </c>
      <c r="C6594" s="2">
        <v>42</v>
      </c>
      <c r="D6594" s="2" t="s">
        <v>456</v>
      </c>
      <c r="E6594" s="2"/>
      <c r="F6594" s="2"/>
      <c r="G6594" s="2"/>
      <c r="H6594" s="2"/>
    </row>
    <row r="6595" spans="2:8">
      <c r="B6595" s="2" t="s">
        <v>7043</v>
      </c>
      <c r="C6595" s="2">
        <v>41</v>
      </c>
      <c r="D6595" s="2" t="s">
        <v>456</v>
      </c>
      <c r="E6595" s="2"/>
      <c r="F6595" s="2"/>
      <c r="G6595" s="2"/>
      <c r="H6595" s="2"/>
    </row>
    <row r="6596" spans="2:8">
      <c r="B6596" s="2" t="s">
        <v>7044</v>
      </c>
      <c r="C6596" s="2">
        <v>39</v>
      </c>
      <c r="D6596" s="2" t="s">
        <v>456</v>
      </c>
      <c r="E6596" s="2"/>
      <c r="F6596" s="2"/>
      <c r="G6596" s="2"/>
      <c r="H6596" s="2"/>
    </row>
    <row r="6597" spans="2:8">
      <c r="B6597" s="2" t="s">
        <v>7045</v>
      </c>
      <c r="C6597" s="2">
        <v>32</v>
      </c>
      <c r="D6597" s="2" t="s">
        <v>456</v>
      </c>
      <c r="E6597" s="2"/>
      <c r="F6597" s="2"/>
      <c r="G6597" s="2"/>
      <c r="H6597" s="2"/>
    </row>
    <row r="6598" spans="2:8">
      <c r="B6598" s="2" t="s">
        <v>7046</v>
      </c>
      <c r="C6598" s="2">
        <v>34</v>
      </c>
      <c r="D6598" s="2" t="s">
        <v>456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456</v>
      </c>
      <c r="E6599" s="2"/>
      <c r="F6599" s="2"/>
      <c r="G6599" s="2"/>
      <c r="H6599" s="2"/>
    </row>
    <row r="6600" spans="2:8">
      <c r="B6600" s="2" t="s">
        <v>7048</v>
      </c>
      <c r="C6600" s="2">
        <v>34</v>
      </c>
      <c r="D6600" s="2" t="s">
        <v>456</v>
      </c>
      <c r="E6600" s="2"/>
      <c r="F6600" s="2"/>
      <c r="G6600" s="2"/>
      <c r="H6600" s="2"/>
    </row>
    <row r="6601" spans="2:8">
      <c r="B6601" s="2" t="s">
        <v>7049</v>
      </c>
      <c r="C6601" s="2">
        <v>34</v>
      </c>
      <c r="D6601" s="2" t="s">
        <v>456</v>
      </c>
      <c r="E6601" s="2"/>
      <c r="F6601" s="2"/>
      <c r="G6601" s="2"/>
      <c r="H6601" s="2"/>
    </row>
    <row r="6602" spans="2:8">
      <c r="B6602" s="2" t="s">
        <v>7050</v>
      </c>
      <c r="C6602" s="2">
        <v>30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28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22</v>
      </c>
      <c r="D6607" s="2" t="s">
        <v>456</v>
      </c>
      <c r="E6607" s="2"/>
      <c r="F6607" s="2"/>
      <c r="G6607" s="2"/>
      <c r="H6607" s="2"/>
    </row>
    <row r="6608" spans="2:8">
      <c r="B6608" s="2" t="s">
        <v>7056</v>
      </c>
      <c r="C6608" s="2">
        <v>21</v>
      </c>
      <c r="D6608" s="2" t="s">
        <v>456</v>
      </c>
      <c r="E6608" s="2"/>
      <c r="F6608" s="2"/>
      <c r="G6608" s="2"/>
      <c r="H6608" s="2"/>
    </row>
    <row r="6609" spans="2:8">
      <c r="B6609" s="2" t="s">
        <v>7057</v>
      </c>
      <c r="C6609" s="2">
        <v>23</v>
      </c>
      <c r="D6609" s="2" t="s">
        <v>456</v>
      </c>
      <c r="E6609" s="2"/>
      <c r="F6609" s="2"/>
      <c r="G6609" s="2"/>
      <c r="H6609" s="2"/>
    </row>
    <row r="6610" spans="2:8">
      <c r="B6610" s="2" t="s">
        <v>7058</v>
      </c>
      <c r="C6610" s="2">
        <v>24</v>
      </c>
      <c r="D6610" s="2" t="s">
        <v>456</v>
      </c>
      <c r="E6610" s="2"/>
      <c r="F6610" s="2"/>
      <c r="G6610" s="2"/>
      <c r="H6610" s="2"/>
    </row>
    <row r="6611" spans="2:8">
      <c r="B6611" s="2" t="s">
        <v>7059</v>
      </c>
      <c r="C6611" s="2">
        <v>22</v>
      </c>
      <c r="D6611" s="2" t="s">
        <v>456</v>
      </c>
      <c r="E6611" s="2"/>
      <c r="F6611" s="2"/>
      <c r="G6611" s="2"/>
      <c r="H6611" s="2"/>
    </row>
    <row r="6612" spans="2:8">
      <c r="B6612" s="2" t="s">
        <v>7060</v>
      </c>
      <c r="C6612" s="2">
        <v>20</v>
      </c>
      <c r="D6612" s="2" t="s">
        <v>456</v>
      </c>
      <c r="E6612" s="2"/>
      <c r="F6612" s="2"/>
      <c r="G6612" s="2"/>
      <c r="H6612" s="2"/>
    </row>
    <row r="6613" spans="2:8">
      <c r="B6613" s="2" t="s">
        <v>7061</v>
      </c>
      <c r="C6613" s="2">
        <v>19</v>
      </c>
      <c r="D6613" s="2" t="s">
        <v>456</v>
      </c>
      <c r="E6613" s="2"/>
      <c r="F6613" s="2"/>
      <c r="G6613" s="2"/>
      <c r="H6613" s="2"/>
    </row>
    <row r="6614" spans="2:8">
      <c r="B6614" s="2" t="s">
        <v>7062</v>
      </c>
      <c r="C6614" s="2">
        <v>22</v>
      </c>
      <c r="D6614" s="2" t="s">
        <v>456</v>
      </c>
      <c r="E6614" s="2"/>
      <c r="F6614" s="2"/>
      <c r="G6614" s="2"/>
      <c r="H6614" s="2"/>
    </row>
    <row r="6615" spans="2:8">
      <c r="B6615" s="2" t="s">
        <v>7063</v>
      </c>
      <c r="C6615" s="2">
        <v>24</v>
      </c>
      <c r="D6615" s="2" t="s">
        <v>456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456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456</v>
      </c>
      <c r="E6617" s="2"/>
      <c r="F6617" s="2"/>
      <c r="G6617" s="2"/>
      <c r="H6617" s="2"/>
    </row>
    <row r="6618" spans="2:8">
      <c r="B6618" s="2" t="s">
        <v>7066</v>
      </c>
      <c r="C6618" s="2">
        <v>33</v>
      </c>
      <c r="D6618" s="2" t="s">
        <v>456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456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456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456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456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456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456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456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456</v>
      </c>
      <c r="E6626" s="2"/>
      <c r="F6626" s="2"/>
      <c r="G6626" s="2"/>
      <c r="H6626" s="2"/>
    </row>
    <row r="6627" spans="2:8">
      <c r="B6627" s="2" t="s">
        <v>7075</v>
      </c>
      <c r="C6627" s="2">
        <v>23</v>
      </c>
      <c r="D6627" s="2" t="s">
        <v>456</v>
      </c>
      <c r="E6627" s="2"/>
      <c r="F6627" s="2"/>
      <c r="G6627" s="2"/>
      <c r="H6627" s="2"/>
    </row>
    <row r="6628" spans="2:8">
      <c r="B6628" s="2" t="s">
        <v>7076</v>
      </c>
      <c r="C6628" s="2">
        <v>38</v>
      </c>
      <c r="D6628" s="2" t="s">
        <v>456</v>
      </c>
      <c r="E6628" s="2"/>
      <c r="F6628" s="2"/>
      <c r="G6628" s="2"/>
      <c r="H6628" s="2"/>
    </row>
    <row r="6629" spans="2:8">
      <c r="B6629" s="2" t="s">
        <v>7077</v>
      </c>
      <c r="C6629" s="2">
        <v>37</v>
      </c>
      <c r="D6629" s="2" t="s">
        <v>456</v>
      </c>
      <c r="E6629" s="2"/>
      <c r="F6629" s="2"/>
      <c r="G6629" s="2"/>
      <c r="H6629" s="2"/>
    </row>
    <row r="6630" spans="2:8">
      <c r="B6630" s="2" t="s">
        <v>7078</v>
      </c>
      <c r="C6630" s="2">
        <v>33</v>
      </c>
      <c r="D6630" s="2" t="s">
        <v>456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456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456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30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26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456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456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456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456</v>
      </c>
      <c r="E6652" s="2"/>
      <c r="F6652" s="2"/>
      <c r="G6652" s="2"/>
      <c r="H6652" s="2"/>
    </row>
    <row r="6653" spans="2:8">
      <c r="B6653" s="2" t="s">
        <v>7101</v>
      </c>
      <c r="C6653" s="2">
        <v>30</v>
      </c>
      <c r="D6653" s="2" t="s">
        <v>456</v>
      </c>
      <c r="E6653" s="2"/>
      <c r="F6653" s="2"/>
      <c r="G6653" s="2"/>
      <c r="H6653" s="2"/>
    </row>
    <row r="6654" spans="2:8">
      <c r="B6654" s="2" t="s">
        <v>7102</v>
      </c>
      <c r="C6654" s="2">
        <v>30</v>
      </c>
      <c r="D6654" s="2" t="s">
        <v>456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456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456</v>
      </c>
      <c r="E6656" s="2"/>
      <c r="F6656" s="2"/>
      <c r="G6656" s="2"/>
      <c r="H6656" s="2"/>
    </row>
    <row r="6657" spans="2:8">
      <c r="B6657" s="2" t="s">
        <v>7105</v>
      </c>
      <c r="C6657" s="2">
        <v>24</v>
      </c>
      <c r="D6657" s="2" t="s">
        <v>456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456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456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456</v>
      </c>
      <c r="E6660" s="2"/>
      <c r="F6660" s="2"/>
      <c r="G6660" s="2"/>
      <c r="H6660" s="2"/>
    </row>
    <row r="6661" spans="2:8">
      <c r="B6661" s="2" t="s">
        <v>7109</v>
      </c>
      <c r="C6661" s="2">
        <v>22</v>
      </c>
      <c r="D6661" s="2" t="s">
        <v>456</v>
      </c>
      <c r="E6661" s="2"/>
      <c r="F6661" s="2"/>
      <c r="G6661" s="2"/>
      <c r="H6661" s="2"/>
    </row>
    <row r="6662" spans="2:8">
      <c r="B6662" s="2" t="s">
        <v>7110</v>
      </c>
      <c r="C6662" s="2">
        <v>14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14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13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20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18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17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18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19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20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18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17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456</v>
      </c>
      <c r="E6673" s="2"/>
      <c r="F6673" s="2"/>
      <c r="G6673" s="2"/>
      <c r="H6673" s="2"/>
    </row>
    <row r="6674" spans="2:8">
      <c r="B6674" s="2" t="s">
        <v>7122</v>
      </c>
      <c r="C6674" s="2">
        <v>26</v>
      </c>
      <c r="D6674" s="2" t="s">
        <v>456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456</v>
      </c>
      <c r="E6675" s="2"/>
      <c r="F6675" s="2"/>
      <c r="G6675" s="2"/>
      <c r="H6675" s="2"/>
    </row>
    <row r="6676" spans="2:8">
      <c r="B6676" s="2" t="s">
        <v>7124</v>
      </c>
      <c r="C6676" s="2">
        <v>26</v>
      </c>
      <c r="D6676" s="2" t="s">
        <v>456</v>
      </c>
      <c r="E6676" s="2"/>
      <c r="F6676" s="2"/>
      <c r="G6676" s="2"/>
      <c r="H6676" s="2"/>
    </row>
    <row r="6677" spans="2:8">
      <c r="B6677" s="2" t="s">
        <v>7125</v>
      </c>
      <c r="C6677" s="2">
        <v>25</v>
      </c>
      <c r="D6677" s="2" t="s">
        <v>456</v>
      </c>
      <c r="E6677" s="2"/>
      <c r="F6677" s="2"/>
      <c r="G6677" s="2"/>
      <c r="H6677" s="2"/>
    </row>
    <row r="6678" spans="2:8">
      <c r="B6678" s="2" t="s">
        <v>7126</v>
      </c>
      <c r="C6678" s="2">
        <v>23</v>
      </c>
      <c r="D6678" s="2" t="s">
        <v>456</v>
      </c>
      <c r="E6678" s="2"/>
      <c r="F6678" s="2"/>
      <c r="G6678" s="2"/>
      <c r="H6678" s="2"/>
    </row>
    <row r="6679" spans="2:8">
      <c r="B6679" s="2" t="s">
        <v>7127</v>
      </c>
      <c r="C6679" s="2">
        <v>25</v>
      </c>
      <c r="D6679" s="2" t="s">
        <v>456</v>
      </c>
      <c r="E6679" s="2"/>
      <c r="F6679" s="2"/>
      <c r="G6679" s="2"/>
      <c r="H6679" s="2"/>
    </row>
    <row r="6680" spans="2:8">
      <c r="B6680" s="2" t="s">
        <v>7128</v>
      </c>
      <c r="C6680" s="2">
        <v>24</v>
      </c>
      <c r="D6680" s="2" t="s">
        <v>456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456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456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456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456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456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456</v>
      </c>
      <c r="E6686" s="2"/>
      <c r="F6686" s="2"/>
      <c r="G6686" s="2"/>
      <c r="H6686" s="2"/>
    </row>
    <row r="6687" spans="2:8">
      <c r="B6687" s="2" t="s">
        <v>7135</v>
      </c>
      <c r="C6687" s="2">
        <v>33</v>
      </c>
      <c r="D6687" s="2" t="s">
        <v>456</v>
      </c>
      <c r="E6687" s="2"/>
      <c r="F6687" s="2"/>
      <c r="G6687" s="2"/>
      <c r="H6687" s="2"/>
    </row>
    <row r="6688" spans="2:8">
      <c r="B6688" s="2" t="s">
        <v>7136</v>
      </c>
      <c r="C6688" s="2">
        <v>33</v>
      </c>
      <c r="D6688" s="2" t="s">
        <v>456</v>
      </c>
      <c r="E6688" s="2"/>
      <c r="F6688" s="2"/>
      <c r="G6688" s="2"/>
      <c r="H6688" s="2"/>
    </row>
    <row r="6689" spans="2:8">
      <c r="B6689" s="2" t="s">
        <v>7137</v>
      </c>
      <c r="C6689" s="2">
        <v>33</v>
      </c>
      <c r="D6689" s="2" t="s">
        <v>456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456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456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456</v>
      </c>
      <c r="E6692" s="2"/>
      <c r="F6692" s="2"/>
      <c r="G6692" s="2"/>
      <c r="H6692" s="2"/>
    </row>
    <row r="6693" spans="2:8">
      <c r="B6693" s="2" t="s">
        <v>7141</v>
      </c>
      <c r="C6693" s="2">
        <v>31</v>
      </c>
      <c r="D6693" s="2" t="s">
        <v>456</v>
      </c>
      <c r="E6693" s="2"/>
      <c r="F6693" s="2"/>
      <c r="G6693" s="2"/>
      <c r="H6693" s="2"/>
    </row>
    <row r="6694" spans="2:8">
      <c r="B6694" s="2" t="s">
        <v>7142</v>
      </c>
      <c r="C6694" s="2">
        <v>34</v>
      </c>
      <c r="D6694" s="2" t="s">
        <v>456</v>
      </c>
      <c r="E6694" s="2"/>
      <c r="F6694" s="2"/>
      <c r="G6694" s="2"/>
      <c r="H6694" s="2"/>
    </row>
    <row r="6695" spans="2:8">
      <c r="B6695" s="2" t="s">
        <v>7143</v>
      </c>
      <c r="C6695" s="2">
        <v>35</v>
      </c>
      <c r="D6695" s="2" t="s">
        <v>456</v>
      </c>
      <c r="E6695" s="2"/>
      <c r="F6695" s="2"/>
      <c r="G6695" s="2"/>
      <c r="H6695" s="2"/>
    </row>
    <row r="6696" spans="2:8">
      <c r="B6696" s="2" t="s">
        <v>7144</v>
      </c>
      <c r="C6696" s="2">
        <v>34</v>
      </c>
      <c r="D6696" s="2" t="s">
        <v>456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456</v>
      </c>
      <c r="E6697" s="2"/>
      <c r="F6697" s="2"/>
      <c r="G6697" s="2"/>
      <c r="H6697" s="2"/>
    </row>
    <row r="6698" spans="2:8">
      <c r="B6698" s="2" t="s">
        <v>7146</v>
      </c>
      <c r="C6698" s="2">
        <v>13</v>
      </c>
      <c r="D6698" s="2" t="s">
        <v>456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456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456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456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456</v>
      </c>
      <c r="E6702" s="2"/>
      <c r="F6702" s="2"/>
      <c r="G6702" s="2"/>
      <c r="H6702" s="2"/>
    </row>
    <row r="6703" spans="2:8">
      <c r="B6703" s="2" t="s">
        <v>7151</v>
      </c>
      <c r="C6703" s="2">
        <v>27</v>
      </c>
      <c r="D6703" s="2" t="s">
        <v>456</v>
      </c>
      <c r="E6703" s="2"/>
      <c r="F6703" s="2"/>
      <c r="G6703" s="2"/>
      <c r="H6703" s="2"/>
    </row>
    <row r="6704" spans="2:8">
      <c r="B6704" s="2" t="s">
        <v>7152</v>
      </c>
      <c r="C6704" s="2">
        <v>20</v>
      </c>
      <c r="D6704" s="2" t="s">
        <v>456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456</v>
      </c>
      <c r="E6705" s="2"/>
      <c r="F6705" s="2"/>
      <c r="G6705" s="2"/>
      <c r="H6705" s="2"/>
    </row>
    <row r="6706" spans="2:8">
      <c r="B6706" s="2" t="s">
        <v>7154</v>
      </c>
      <c r="C6706" s="2">
        <v>22</v>
      </c>
      <c r="D6706" s="2" t="s">
        <v>456</v>
      </c>
      <c r="E6706" s="2"/>
      <c r="F6706" s="2"/>
      <c r="G6706" s="2"/>
      <c r="H6706" s="2"/>
    </row>
    <row r="6707" spans="2:8">
      <c r="B6707" s="2" t="s">
        <v>7155</v>
      </c>
      <c r="C6707" s="2">
        <v>22</v>
      </c>
      <c r="D6707" s="2" t="s">
        <v>456</v>
      </c>
      <c r="E6707" s="2"/>
      <c r="F6707" s="2"/>
      <c r="G6707" s="2"/>
      <c r="H6707" s="2"/>
    </row>
    <row r="6708" spans="2:8">
      <c r="B6708" s="2" t="s">
        <v>7156</v>
      </c>
      <c r="C6708" s="2">
        <v>23</v>
      </c>
      <c r="D6708" s="2" t="s">
        <v>456</v>
      </c>
      <c r="E6708" s="2"/>
      <c r="F6708" s="2"/>
      <c r="G6708" s="2"/>
      <c r="H6708" s="2"/>
    </row>
    <row r="6709" spans="2:8">
      <c r="B6709" s="2" t="s">
        <v>7157</v>
      </c>
      <c r="C6709" s="2">
        <v>23</v>
      </c>
      <c r="D6709" s="2" t="s">
        <v>456</v>
      </c>
      <c r="E6709" s="2"/>
      <c r="F6709" s="2"/>
      <c r="G6709" s="2"/>
      <c r="H6709" s="2"/>
    </row>
    <row r="6710" spans="2:8">
      <c r="B6710" s="2" t="s">
        <v>7158</v>
      </c>
      <c r="C6710" s="2">
        <v>22</v>
      </c>
      <c r="D6710" s="2" t="s">
        <v>456</v>
      </c>
      <c r="E6710" s="2"/>
      <c r="F6710" s="2"/>
      <c r="G6710" s="2"/>
      <c r="H6710" s="2"/>
    </row>
    <row r="6711" spans="2:8">
      <c r="B6711" s="2" t="s">
        <v>7159</v>
      </c>
      <c r="C6711" s="2">
        <v>21</v>
      </c>
      <c r="D6711" s="2" t="s">
        <v>456</v>
      </c>
      <c r="E6711" s="2"/>
      <c r="F6711" s="2"/>
      <c r="G6711" s="2"/>
      <c r="H6711" s="2"/>
    </row>
    <row r="6712" spans="2:8">
      <c r="B6712" s="2" t="s">
        <v>7160</v>
      </c>
      <c r="C6712" s="2">
        <v>21</v>
      </c>
      <c r="D6712" s="2" t="s">
        <v>456</v>
      </c>
      <c r="E6712" s="2"/>
      <c r="F6712" s="2"/>
      <c r="G6712" s="2"/>
      <c r="H6712" s="2"/>
    </row>
    <row r="6713" spans="2:8">
      <c r="B6713" s="2" t="s">
        <v>7161</v>
      </c>
      <c r="C6713" s="2">
        <v>23</v>
      </c>
      <c r="D6713" s="2" t="s">
        <v>456</v>
      </c>
      <c r="E6713" s="2"/>
      <c r="F6713" s="2"/>
      <c r="G6713" s="2"/>
      <c r="H6713" s="2"/>
    </row>
    <row r="6714" spans="2:8">
      <c r="B6714" s="2" t="s">
        <v>7162</v>
      </c>
      <c r="C6714" s="2">
        <v>25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24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23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25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24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31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29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26</v>
      </c>
      <c r="D6726" s="2" t="s">
        <v>456</v>
      </c>
      <c r="E6726" s="2"/>
      <c r="F6726" s="2"/>
      <c r="G6726" s="2"/>
      <c r="H6726" s="2"/>
    </row>
    <row r="6727" spans="2:8">
      <c r="B6727" s="2" t="s">
        <v>7175</v>
      </c>
      <c r="C6727" s="2">
        <v>27</v>
      </c>
      <c r="D6727" s="2" t="s">
        <v>456</v>
      </c>
      <c r="E6727" s="2"/>
      <c r="F6727" s="2"/>
      <c r="G6727" s="2"/>
      <c r="H6727" s="2"/>
    </row>
    <row r="6728" spans="2:8">
      <c r="B6728" s="2" t="s">
        <v>7176</v>
      </c>
      <c r="C6728" s="2">
        <v>27</v>
      </c>
      <c r="D6728" s="2" t="s">
        <v>456</v>
      </c>
      <c r="E6728" s="2"/>
      <c r="F6728" s="2"/>
      <c r="G6728" s="2"/>
      <c r="H6728" s="2"/>
    </row>
    <row r="6729" spans="2:8">
      <c r="B6729" s="2" t="s">
        <v>7177</v>
      </c>
      <c r="C6729" s="2">
        <v>27</v>
      </c>
      <c r="D6729" s="2" t="s">
        <v>456</v>
      </c>
      <c r="E6729" s="2"/>
      <c r="F6729" s="2"/>
      <c r="G6729" s="2"/>
      <c r="H6729" s="2"/>
    </row>
    <row r="6730" spans="2:8">
      <c r="B6730" s="2" t="s">
        <v>7178</v>
      </c>
      <c r="C6730" s="2">
        <v>26</v>
      </c>
      <c r="D6730" s="2" t="s">
        <v>456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456</v>
      </c>
      <c r="E6731" s="2"/>
      <c r="F6731" s="2"/>
      <c r="G6731" s="2"/>
      <c r="H6731" s="2"/>
    </row>
    <row r="6732" spans="2:8">
      <c r="B6732" s="2" t="s">
        <v>7180</v>
      </c>
      <c r="C6732" s="2">
        <v>25</v>
      </c>
      <c r="D6732" s="2" t="s">
        <v>456</v>
      </c>
      <c r="E6732" s="2"/>
      <c r="F6732" s="2"/>
      <c r="G6732" s="2"/>
      <c r="H6732" s="2"/>
    </row>
    <row r="6733" spans="2:8">
      <c r="B6733" s="2" t="s">
        <v>7181</v>
      </c>
      <c r="C6733" s="2">
        <v>27</v>
      </c>
      <c r="D6733" s="2" t="s">
        <v>456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456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456</v>
      </c>
      <c r="E6735" s="2"/>
      <c r="F6735" s="2"/>
      <c r="G6735" s="2"/>
      <c r="H6735" s="2"/>
    </row>
    <row r="6736" spans="2:8">
      <c r="B6736" s="2" t="s">
        <v>7184</v>
      </c>
      <c r="C6736" s="2">
        <v>26</v>
      </c>
      <c r="D6736" s="2" t="s">
        <v>456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456</v>
      </c>
      <c r="E6737" s="2"/>
      <c r="F6737" s="2"/>
      <c r="G6737" s="2"/>
      <c r="H6737" s="2"/>
    </row>
    <row r="6738" spans="2:8">
      <c r="B6738" s="2" t="s">
        <v>7186</v>
      </c>
      <c r="C6738" s="2">
        <v>26</v>
      </c>
      <c r="D6738" s="2" t="s">
        <v>456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456</v>
      </c>
      <c r="E6739" s="2"/>
      <c r="F6739" s="2"/>
      <c r="G6739" s="2"/>
      <c r="H6739" s="2"/>
    </row>
    <row r="6740" spans="2:8">
      <c r="B6740" s="2" t="s">
        <v>7188</v>
      </c>
      <c r="C6740" s="2">
        <v>26</v>
      </c>
      <c r="D6740" s="2" t="s">
        <v>456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456</v>
      </c>
      <c r="E6741" s="2"/>
      <c r="F6741" s="2"/>
      <c r="G6741" s="2"/>
      <c r="H6741" s="2"/>
    </row>
    <row r="6742" spans="2:8">
      <c r="B6742" s="2" t="s">
        <v>7190</v>
      </c>
      <c r="C6742" s="2">
        <v>26</v>
      </c>
      <c r="D6742" s="2" t="s">
        <v>456</v>
      </c>
      <c r="E6742" s="2"/>
      <c r="F6742" s="2"/>
      <c r="G6742" s="2"/>
      <c r="H6742" s="2"/>
    </row>
    <row r="6743" spans="2:8">
      <c r="B6743" s="2" t="s">
        <v>7191</v>
      </c>
      <c r="C6743" s="2">
        <v>23</v>
      </c>
      <c r="D6743" s="2" t="s">
        <v>456</v>
      </c>
      <c r="E6743" s="2"/>
      <c r="F6743" s="2"/>
      <c r="G6743" s="2"/>
      <c r="H6743" s="2"/>
    </row>
    <row r="6744" spans="2:8">
      <c r="B6744" s="2" t="s">
        <v>7192</v>
      </c>
      <c r="C6744" s="2">
        <v>16</v>
      </c>
      <c r="D6744" s="2" t="s">
        <v>456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33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33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20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25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24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22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456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456</v>
      </c>
      <c r="E6767" s="2"/>
      <c r="F6767" s="2"/>
      <c r="G6767" s="2"/>
      <c r="H6767" s="2"/>
    </row>
    <row r="6768" spans="2:8">
      <c r="B6768" s="2" t="s">
        <v>7216</v>
      </c>
      <c r="C6768" s="2">
        <v>29</v>
      </c>
      <c r="D6768" s="2" t="s">
        <v>456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456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456</v>
      </c>
      <c r="E6770" s="2"/>
      <c r="F6770" s="2"/>
      <c r="G6770" s="2"/>
      <c r="H6770" s="2"/>
    </row>
    <row r="6771" spans="2:8">
      <c r="B6771" s="2" t="s">
        <v>7219</v>
      </c>
      <c r="C6771" s="2">
        <v>27</v>
      </c>
      <c r="D6771" s="2" t="s">
        <v>456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456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456</v>
      </c>
      <c r="E6778" s="2"/>
      <c r="F6778" s="2"/>
      <c r="G6778" s="2"/>
      <c r="H6778" s="2"/>
    </row>
    <row r="6779" spans="2:8">
      <c r="B6779" s="2" t="s">
        <v>7227</v>
      </c>
      <c r="C6779" s="2">
        <v>30</v>
      </c>
      <c r="D6779" s="2" t="s">
        <v>456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456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456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456</v>
      </c>
      <c r="E6782" s="2"/>
      <c r="F6782" s="2"/>
      <c r="G6782" s="2"/>
      <c r="H6782" s="2"/>
    </row>
    <row r="6783" spans="2:8">
      <c r="B6783" s="2" t="s">
        <v>7231</v>
      </c>
      <c r="C6783" s="2">
        <v>27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24</v>
      </c>
      <c r="D6789" s="2" t="s">
        <v>456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456</v>
      </c>
      <c r="E6790" s="2"/>
      <c r="F6790" s="2"/>
      <c r="G6790" s="2"/>
      <c r="H6790" s="2"/>
    </row>
    <row r="6791" spans="2:8">
      <c r="B6791" s="2" t="s">
        <v>7239</v>
      </c>
      <c r="C6791" s="2">
        <v>19</v>
      </c>
      <c r="D6791" s="2" t="s">
        <v>456</v>
      </c>
      <c r="E6791" s="2"/>
      <c r="F6791" s="2"/>
      <c r="G6791" s="2"/>
      <c r="H6791" s="2"/>
    </row>
    <row r="6792" spans="2:8">
      <c r="B6792" s="2" t="s">
        <v>7240</v>
      </c>
      <c r="C6792" s="2">
        <v>13</v>
      </c>
      <c r="D6792" s="2" t="s">
        <v>456</v>
      </c>
      <c r="E6792" s="2"/>
      <c r="F6792" s="2"/>
      <c r="G6792" s="2"/>
      <c r="H6792" s="2"/>
    </row>
    <row r="6793" spans="2:8">
      <c r="B6793" s="2" t="s">
        <v>7241</v>
      </c>
      <c r="C6793" s="2">
        <v>8</v>
      </c>
      <c r="D6793" s="2" t="s">
        <v>456</v>
      </c>
      <c r="E6793" s="2"/>
      <c r="F6793" s="2"/>
      <c r="G6793" s="2"/>
      <c r="H6793" s="2"/>
    </row>
    <row r="6794" spans="2:8">
      <c r="B6794" s="2" t="s">
        <v>7242</v>
      </c>
      <c r="C6794" s="2">
        <v>16</v>
      </c>
      <c r="D6794" s="2" t="s">
        <v>456</v>
      </c>
      <c r="E6794" s="2"/>
      <c r="F6794" s="2"/>
      <c r="G6794" s="2"/>
      <c r="H6794" s="2"/>
    </row>
    <row r="6795" spans="2:8">
      <c r="B6795" s="2" t="s">
        <v>7243</v>
      </c>
      <c r="C6795" s="2">
        <v>17</v>
      </c>
      <c r="D6795" s="2" t="s">
        <v>456</v>
      </c>
      <c r="E6795" s="2"/>
      <c r="F6795" s="2"/>
      <c r="G6795" s="2"/>
      <c r="H6795" s="2"/>
    </row>
    <row r="6796" spans="2:8">
      <c r="B6796" s="2" t="s">
        <v>7244</v>
      </c>
      <c r="C6796" s="2">
        <v>13</v>
      </c>
      <c r="D6796" s="2" t="s">
        <v>456</v>
      </c>
      <c r="E6796" s="2"/>
      <c r="F6796" s="2"/>
      <c r="G6796" s="2"/>
      <c r="H6796" s="2"/>
    </row>
    <row r="6797" spans="2:8">
      <c r="B6797" s="2" t="s">
        <v>7245</v>
      </c>
      <c r="C6797" s="2">
        <v>12</v>
      </c>
      <c r="D6797" s="2" t="s">
        <v>456</v>
      </c>
      <c r="E6797" s="2"/>
      <c r="F6797" s="2"/>
      <c r="G6797" s="2"/>
      <c r="H6797" s="2"/>
    </row>
    <row r="6798" spans="2:8">
      <c r="B6798" s="2" t="s">
        <v>7246</v>
      </c>
      <c r="C6798" s="2">
        <v>13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18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23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22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16</v>
      </c>
      <c r="D6805" s="2" t="s">
        <v>456</v>
      </c>
      <c r="E6805" s="2"/>
      <c r="F6805" s="2"/>
      <c r="G6805" s="2"/>
      <c r="H6805" s="2"/>
    </row>
    <row r="6806" spans="2:8">
      <c r="B6806" s="2" t="s">
        <v>7254</v>
      </c>
      <c r="C6806" s="2">
        <v>19</v>
      </c>
      <c r="D6806" s="2" t="s">
        <v>456</v>
      </c>
      <c r="E6806" s="2"/>
      <c r="F6806" s="2"/>
      <c r="G6806" s="2"/>
      <c r="H6806" s="2"/>
    </row>
    <row r="6807" spans="2:8">
      <c r="B6807" s="2" t="s">
        <v>7255</v>
      </c>
      <c r="C6807" s="2">
        <v>20</v>
      </c>
      <c r="D6807" s="2" t="s">
        <v>456</v>
      </c>
      <c r="E6807" s="2"/>
      <c r="F6807" s="2"/>
      <c r="G6807" s="2"/>
      <c r="H6807" s="2"/>
    </row>
    <row r="6808" spans="2:8">
      <c r="B6808" s="2" t="s">
        <v>7256</v>
      </c>
      <c r="C6808" s="2">
        <v>21</v>
      </c>
      <c r="D6808" s="2" t="s">
        <v>456</v>
      </c>
      <c r="E6808" s="2"/>
      <c r="F6808" s="2"/>
      <c r="G6808" s="2"/>
      <c r="H6808" s="2"/>
    </row>
    <row r="6809" spans="2:8">
      <c r="B6809" s="2" t="s">
        <v>7257</v>
      </c>
      <c r="C6809" s="2">
        <v>21</v>
      </c>
      <c r="D6809" s="2" t="s">
        <v>456</v>
      </c>
      <c r="E6809" s="2"/>
      <c r="F6809" s="2"/>
      <c r="G6809" s="2"/>
      <c r="H6809" s="2"/>
    </row>
    <row r="6810" spans="2:8">
      <c r="B6810" s="2" t="s">
        <v>7258</v>
      </c>
      <c r="C6810" s="2">
        <v>20</v>
      </c>
      <c r="D6810" s="2" t="s">
        <v>456</v>
      </c>
      <c r="E6810" s="2"/>
      <c r="F6810" s="2"/>
      <c r="G6810" s="2"/>
      <c r="H6810" s="2"/>
    </row>
    <row r="6811" spans="2:8">
      <c r="B6811" s="2" t="s">
        <v>7259</v>
      </c>
      <c r="C6811" s="2">
        <v>15</v>
      </c>
      <c r="D6811" s="2" t="s">
        <v>456</v>
      </c>
      <c r="E6811" s="2"/>
      <c r="F6811" s="2"/>
      <c r="G6811" s="2"/>
      <c r="H6811" s="2"/>
    </row>
    <row r="6812" spans="2:8">
      <c r="B6812" s="2" t="s">
        <v>7260</v>
      </c>
      <c r="C6812" s="2">
        <v>14</v>
      </c>
      <c r="D6812" s="2" t="s">
        <v>456</v>
      </c>
      <c r="E6812" s="2"/>
      <c r="F6812" s="2"/>
      <c r="G6812" s="2"/>
      <c r="H6812" s="2"/>
    </row>
    <row r="6813" spans="2:8">
      <c r="B6813" s="2" t="s">
        <v>7261</v>
      </c>
      <c r="C6813" s="2">
        <v>13</v>
      </c>
      <c r="D6813" s="2" t="s">
        <v>456</v>
      </c>
      <c r="E6813" s="2"/>
      <c r="F6813" s="2"/>
      <c r="G6813" s="2"/>
      <c r="H6813" s="2"/>
    </row>
    <row r="6814" spans="2:8">
      <c r="B6814" s="2" t="s">
        <v>7262</v>
      </c>
      <c r="C6814" s="2">
        <v>13</v>
      </c>
      <c r="D6814" s="2" t="s">
        <v>456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456</v>
      </c>
      <c r="E6815" s="2"/>
      <c r="F6815" s="2"/>
      <c r="G6815" s="2"/>
      <c r="H6815" s="2"/>
    </row>
    <row r="6816" spans="2:8">
      <c r="B6816" s="2" t="s">
        <v>7264</v>
      </c>
      <c r="C6816" s="2">
        <v>33</v>
      </c>
      <c r="D6816" s="2" t="s">
        <v>456</v>
      </c>
      <c r="E6816" s="2"/>
      <c r="F6816" s="2"/>
      <c r="G6816" s="2"/>
      <c r="H6816" s="2"/>
    </row>
    <row r="6817" spans="2:8">
      <c r="B6817" s="2" t="s">
        <v>7265</v>
      </c>
      <c r="C6817" s="2">
        <v>35</v>
      </c>
      <c r="D6817" s="2" t="s">
        <v>456</v>
      </c>
      <c r="E6817" s="2"/>
      <c r="F6817" s="2"/>
      <c r="G6817" s="2"/>
      <c r="H6817" s="2"/>
    </row>
    <row r="6818" spans="2:8">
      <c r="B6818" s="2" t="s">
        <v>7266</v>
      </c>
      <c r="C6818" s="2">
        <v>34</v>
      </c>
      <c r="D6818" s="2" t="s">
        <v>456</v>
      </c>
      <c r="E6818" s="2"/>
      <c r="F6818" s="2"/>
      <c r="G6818" s="2"/>
      <c r="H6818" s="2"/>
    </row>
    <row r="6819" spans="2:8">
      <c r="B6819" s="2" t="s">
        <v>7267</v>
      </c>
      <c r="C6819" s="2">
        <v>35</v>
      </c>
      <c r="D6819" s="2" t="s">
        <v>456</v>
      </c>
      <c r="E6819" s="2"/>
      <c r="F6819" s="2"/>
      <c r="G6819" s="2"/>
      <c r="H6819" s="2"/>
    </row>
    <row r="6820" spans="2:8">
      <c r="B6820" s="2" t="s">
        <v>7268</v>
      </c>
      <c r="C6820" s="2">
        <v>32</v>
      </c>
      <c r="D6820" s="2" t="s">
        <v>456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11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17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19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19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19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20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11</v>
      </c>
      <c r="D6833" s="2" t="s">
        <v>456</v>
      </c>
      <c r="E6833" s="2"/>
      <c r="F6833" s="2"/>
      <c r="G6833" s="2"/>
      <c r="H6833" s="2"/>
    </row>
    <row r="6834" spans="2:8">
      <c r="B6834" s="2" t="s">
        <v>7282</v>
      </c>
      <c r="C6834" s="2">
        <v>13</v>
      </c>
      <c r="D6834" s="2" t="s">
        <v>456</v>
      </c>
      <c r="E6834" s="2"/>
      <c r="F6834" s="2"/>
      <c r="G6834" s="2"/>
      <c r="H6834" s="2"/>
    </row>
    <row r="6835" spans="2:8">
      <c r="B6835" s="2" t="s">
        <v>7283</v>
      </c>
      <c r="C6835" s="2">
        <v>14</v>
      </c>
      <c r="D6835" s="2" t="s">
        <v>456</v>
      </c>
      <c r="E6835" s="2"/>
      <c r="F6835" s="2"/>
      <c r="G6835" s="2"/>
      <c r="H6835" s="2"/>
    </row>
    <row r="6836" spans="2:8">
      <c r="B6836" s="2" t="s">
        <v>7284</v>
      </c>
      <c r="C6836" s="2">
        <v>14</v>
      </c>
      <c r="D6836" s="2" t="s">
        <v>456</v>
      </c>
      <c r="E6836" s="2"/>
      <c r="F6836" s="2"/>
      <c r="G6836" s="2"/>
      <c r="H6836" s="2"/>
    </row>
    <row r="6837" spans="2:8">
      <c r="B6837" s="2" t="s">
        <v>7285</v>
      </c>
      <c r="C6837" s="2">
        <v>17</v>
      </c>
      <c r="D6837" s="2" t="s">
        <v>456</v>
      </c>
      <c r="E6837" s="2"/>
      <c r="F6837" s="2"/>
      <c r="G6837" s="2"/>
      <c r="H6837" s="2"/>
    </row>
    <row r="6838" spans="2:8">
      <c r="B6838" s="2" t="s">
        <v>7286</v>
      </c>
      <c r="C6838" s="2">
        <v>17</v>
      </c>
      <c r="D6838" s="2" t="s">
        <v>456</v>
      </c>
      <c r="E6838" s="2"/>
      <c r="F6838" s="2"/>
      <c r="G6838" s="2"/>
      <c r="H6838" s="2"/>
    </row>
    <row r="6839" spans="2:8">
      <c r="B6839" s="2" t="s">
        <v>7287</v>
      </c>
      <c r="C6839" s="2">
        <v>18</v>
      </c>
      <c r="D6839" s="2" t="s">
        <v>456</v>
      </c>
      <c r="E6839" s="2"/>
      <c r="F6839" s="2"/>
      <c r="G6839" s="2"/>
      <c r="H6839" s="2"/>
    </row>
    <row r="6840" spans="2:8">
      <c r="B6840" s="2" t="s">
        <v>7288</v>
      </c>
      <c r="C6840" s="2">
        <v>16</v>
      </c>
      <c r="D6840" s="2" t="s">
        <v>456</v>
      </c>
      <c r="E6840" s="2"/>
      <c r="F6840" s="2"/>
      <c r="G6840" s="2"/>
      <c r="H6840" s="2"/>
    </row>
    <row r="6841" spans="2:8">
      <c r="B6841" s="2" t="s">
        <v>7289</v>
      </c>
      <c r="C6841" s="2">
        <v>14</v>
      </c>
      <c r="D6841" s="2" t="s">
        <v>456</v>
      </c>
      <c r="E6841" s="2"/>
      <c r="F6841" s="2"/>
      <c r="G6841" s="2"/>
      <c r="H6841" s="2"/>
    </row>
    <row r="6842" spans="2:8">
      <c r="B6842" s="2" t="s">
        <v>7290</v>
      </c>
      <c r="C6842" s="2">
        <v>13</v>
      </c>
      <c r="D6842" s="2" t="s">
        <v>456</v>
      </c>
      <c r="E6842" s="2"/>
      <c r="F6842" s="2"/>
      <c r="G6842" s="2"/>
      <c r="H6842" s="2"/>
    </row>
    <row r="6843" spans="2:8">
      <c r="B6843" s="2" t="s">
        <v>7291</v>
      </c>
      <c r="C6843" s="2">
        <v>16</v>
      </c>
      <c r="D6843" s="2" t="s">
        <v>456</v>
      </c>
      <c r="E6843" s="2"/>
      <c r="F6843" s="2"/>
      <c r="G6843" s="2"/>
      <c r="H6843" s="2"/>
    </row>
    <row r="6844" spans="2:8">
      <c r="B6844" s="2" t="s">
        <v>7292</v>
      </c>
      <c r="C6844" s="2">
        <v>28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26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25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25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24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23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456</v>
      </c>
      <c r="E6856" s="2"/>
      <c r="F6856" s="2"/>
      <c r="G6856" s="2"/>
      <c r="H6856" s="2"/>
    </row>
    <row r="6857" spans="2:8">
      <c r="B6857" s="2" t="s">
        <v>7305</v>
      </c>
      <c r="C6857" s="2">
        <v>29</v>
      </c>
      <c r="D6857" s="2" t="s">
        <v>456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456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456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456</v>
      </c>
      <c r="E6860" s="2"/>
      <c r="F6860" s="2"/>
      <c r="G6860" s="2"/>
      <c r="H6860" s="2"/>
    </row>
    <row r="6861" spans="2:8">
      <c r="B6861" s="2" t="s">
        <v>7309</v>
      </c>
      <c r="C6861" s="2">
        <v>21</v>
      </c>
      <c r="D6861" s="2" t="s">
        <v>456</v>
      </c>
      <c r="E6861" s="2"/>
      <c r="F6861" s="2"/>
      <c r="G6861" s="2"/>
      <c r="H6861" s="2"/>
    </row>
    <row r="6862" spans="2:8">
      <c r="B6862" s="2" t="s">
        <v>7310</v>
      </c>
      <c r="C6862" s="2">
        <v>15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15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15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14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14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24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23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21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19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16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17</v>
      </c>
      <c r="D6872" s="2" t="s">
        <v>456</v>
      </c>
      <c r="E6872" s="2"/>
      <c r="F6872" s="2"/>
      <c r="G6872" s="2"/>
      <c r="H6872" s="2"/>
    </row>
    <row r="6873" spans="2:8">
      <c r="B6873" s="2" t="s">
        <v>7321</v>
      </c>
      <c r="C6873" s="2">
        <v>21</v>
      </c>
      <c r="D6873" s="2" t="s">
        <v>456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456</v>
      </c>
      <c r="E6874" s="2"/>
      <c r="F6874" s="2"/>
      <c r="G6874" s="2"/>
      <c r="H6874" s="2"/>
    </row>
    <row r="6875" spans="2:8">
      <c r="B6875" s="2" t="s">
        <v>7323</v>
      </c>
      <c r="C6875" s="2">
        <v>24</v>
      </c>
      <c r="D6875" s="2" t="s">
        <v>456</v>
      </c>
      <c r="E6875" s="2"/>
      <c r="F6875" s="2"/>
      <c r="G6875" s="2"/>
      <c r="H6875" s="2"/>
    </row>
    <row r="6876" spans="2:8">
      <c r="B6876" s="2" t="s">
        <v>7324</v>
      </c>
      <c r="C6876" s="2">
        <v>24</v>
      </c>
      <c r="D6876" s="2" t="s">
        <v>456</v>
      </c>
      <c r="E6876" s="2"/>
      <c r="F6876" s="2"/>
      <c r="G6876" s="2"/>
      <c r="H6876" s="2"/>
    </row>
    <row r="6877" spans="2:8">
      <c r="B6877" s="2" t="s">
        <v>7325</v>
      </c>
      <c r="C6877" s="2">
        <v>16</v>
      </c>
      <c r="D6877" s="2" t="s">
        <v>456</v>
      </c>
      <c r="E6877" s="2"/>
      <c r="F6877" s="2"/>
      <c r="G6877" s="2"/>
      <c r="H6877" s="2"/>
    </row>
    <row r="6878" spans="2:8">
      <c r="B6878" s="2" t="s">
        <v>7326</v>
      </c>
      <c r="C6878" s="2">
        <v>19</v>
      </c>
      <c r="D6878" s="2" t="s">
        <v>456</v>
      </c>
      <c r="E6878" s="2"/>
      <c r="F6878" s="2"/>
      <c r="G6878" s="2"/>
      <c r="H6878" s="2"/>
    </row>
    <row r="6879" spans="2:8">
      <c r="B6879" s="2" t="s">
        <v>7327</v>
      </c>
      <c r="C6879" s="2">
        <v>21</v>
      </c>
      <c r="D6879" s="2" t="s">
        <v>456</v>
      </c>
      <c r="E6879" s="2"/>
      <c r="F6879" s="2"/>
      <c r="G6879" s="2"/>
      <c r="H6879" s="2"/>
    </row>
    <row r="6880" spans="2:8">
      <c r="B6880" s="2" t="s">
        <v>7328</v>
      </c>
      <c r="C6880" s="2">
        <v>22</v>
      </c>
      <c r="D6880" s="2" t="s">
        <v>456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456</v>
      </c>
      <c r="E6881" s="2"/>
      <c r="F6881" s="2"/>
      <c r="G6881" s="2"/>
      <c r="H6881" s="2"/>
    </row>
    <row r="6882" spans="2:8">
      <c r="B6882" s="2" t="s">
        <v>7330</v>
      </c>
      <c r="C6882" s="2">
        <v>13</v>
      </c>
      <c r="D6882" s="2" t="s">
        <v>456</v>
      </c>
      <c r="E6882" s="2"/>
      <c r="F6882" s="2"/>
      <c r="G6882" s="2"/>
      <c r="H6882" s="2"/>
    </row>
    <row r="6883" spans="2:8">
      <c r="B6883" s="2" t="s">
        <v>7331</v>
      </c>
      <c r="C6883" s="2">
        <v>10</v>
      </c>
      <c r="D6883" s="2" t="s">
        <v>456</v>
      </c>
      <c r="E6883" s="2"/>
      <c r="F6883" s="2"/>
      <c r="G6883" s="2"/>
      <c r="H6883" s="2"/>
    </row>
    <row r="6884" spans="2:8">
      <c r="B6884" s="2" t="s">
        <v>7332</v>
      </c>
      <c r="C6884" s="2">
        <v>5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5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17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16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21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24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21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17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18</v>
      </c>
      <c r="D6893" s="2" t="s">
        <v>456</v>
      </c>
      <c r="E6893" s="2"/>
      <c r="F6893" s="2"/>
      <c r="G6893" s="2"/>
      <c r="H6893" s="2"/>
    </row>
    <row r="6894" spans="2:8">
      <c r="B6894" s="2" t="s">
        <v>7342</v>
      </c>
      <c r="C6894" s="2">
        <v>22</v>
      </c>
      <c r="D6894" s="2" t="s">
        <v>456</v>
      </c>
      <c r="E6894" s="2"/>
      <c r="F6894" s="2"/>
      <c r="G6894" s="2"/>
      <c r="H6894" s="2"/>
    </row>
    <row r="6895" spans="2:8">
      <c r="B6895" s="2" t="s">
        <v>7343</v>
      </c>
      <c r="C6895" s="2">
        <v>21</v>
      </c>
      <c r="D6895" s="2" t="s">
        <v>456</v>
      </c>
      <c r="E6895" s="2"/>
      <c r="F6895" s="2"/>
      <c r="G6895" s="2"/>
      <c r="H6895" s="2"/>
    </row>
    <row r="6896" spans="2:8">
      <c r="B6896" s="2" t="s">
        <v>7344</v>
      </c>
      <c r="C6896" s="2">
        <v>19</v>
      </c>
      <c r="D6896" s="2" t="s">
        <v>456</v>
      </c>
      <c r="E6896" s="2"/>
      <c r="F6896" s="2"/>
      <c r="G6896" s="2"/>
      <c r="H6896" s="2"/>
    </row>
    <row r="6897" spans="2:8">
      <c r="B6897" s="2" t="s">
        <v>7345</v>
      </c>
      <c r="C6897" s="2">
        <v>19</v>
      </c>
      <c r="D6897" s="2" t="s">
        <v>456</v>
      </c>
      <c r="E6897" s="2"/>
      <c r="F6897" s="2"/>
      <c r="G6897" s="2"/>
      <c r="H6897" s="2"/>
    </row>
    <row r="6898" spans="2:8">
      <c r="B6898" s="2" t="s">
        <v>7346</v>
      </c>
      <c r="C6898" s="2">
        <v>19</v>
      </c>
      <c r="D6898" s="2" t="s">
        <v>456</v>
      </c>
      <c r="E6898" s="2"/>
      <c r="F6898" s="2"/>
      <c r="G6898" s="2"/>
      <c r="H6898" s="2"/>
    </row>
    <row r="6899" spans="2:8">
      <c r="B6899" s="2" t="s">
        <v>7347</v>
      </c>
      <c r="C6899" s="2">
        <v>20</v>
      </c>
      <c r="D6899" s="2" t="s">
        <v>456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456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456</v>
      </c>
      <c r="E6901" s="2"/>
      <c r="F6901" s="2"/>
      <c r="G6901" s="2"/>
      <c r="H6901" s="2"/>
    </row>
    <row r="6902" spans="2:8">
      <c r="B6902" s="2" t="s">
        <v>7350</v>
      </c>
      <c r="C6902" s="2">
        <v>35</v>
      </c>
      <c r="D6902" s="2" t="s">
        <v>456</v>
      </c>
      <c r="E6902" s="2"/>
      <c r="F6902" s="2"/>
      <c r="G6902" s="2"/>
      <c r="H6902" s="2"/>
    </row>
    <row r="6903" spans="2:8">
      <c r="B6903" s="2" t="s">
        <v>7351</v>
      </c>
      <c r="C6903" s="2">
        <v>35</v>
      </c>
      <c r="D6903" s="2" t="s">
        <v>456</v>
      </c>
      <c r="E6903" s="2"/>
      <c r="F6903" s="2"/>
      <c r="G6903" s="2"/>
      <c r="H6903" s="2"/>
    </row>
    <row r="6904" spans="2:8">
      <c r="B6904" s="2" t="s">
        <v>7352</v>
      </c>
      <c r="C6904" s="2">
        <v>33</v>
      </c>
      <c r="D6904" s="2" t="s">
        <v>456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31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23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19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17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18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19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13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19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26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26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24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31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32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31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26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27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24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31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29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28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32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30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27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32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32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11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456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456</v>
      </c>
      <c r="E6943" s="2"/>
      <c r="F6943" s="2"/>
      <c r="G6943" s="2"/>
      <c r="H6943" s="2"/>
    </row>
    <row r="6944" spans="2:8">
      <c r="B6944" s="2" t="s">
        <v>7392</v>
      </c>
      <c r="C6944" s="2">
        <v>30</v>
      </c>
      <c r="D6944" s="2" t="s">
        <v>456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456</v>
      </c>
      <c r="E6945" s="2"/>
      <c r="F6945" s="2"/>
      <c r="G6945" s="2"/>
      <c r="H6945" s="2"/>
    </row>
    <row r="6946" spans="2:8">
      <c r="B6946" s="2" t="s">
        <v>7394</v>
      </c>
      <c r="C6946" s="2">
        <v>27</v>
      </c>
      <c r="D6946" s="2" t="s">
        <v>456</v>
      </c>
      <c r="E6946" s="2"/>
      <c r="F6946" s="2"/>
      <c r="G6946" s="2"/>
      <c r="H6946" s="2"/>
    </row>
    <row r="6947" spans="2:8">
      <c r="B6947" s="2" t="s">
        <v>7395</v>
      </c>
      <c r="C6947" s="2">
        <v>28</v>
      </c>
      <c r="D6947" s="2" t="s">
        <v>456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456</v>
      </c>
      <c r="E6948" s="2"/>
      <c r="F6948" s="2"/>
      <c r="G6948" s="2"/>
      <c r="H6948" s="2"/>
    </row>
    <row r="6949" spans="2:8">
      <c r="B6949" s="2" t="s">
        <v>7397</v>
      </c>
      <c r="C6949" s="2">
        <v>21</v>
      </c>
      <c r="D6949" s="2" t="s">
        <v>456</v>
      </c>
      <c r="E6949" s="2"/>
      <c r="F6949" s="2"/>
      <c r="G6949" s="2"/>
      <c r="H6949" s="2"/>
    </row>
    <row r="6950" spans="2:8">
      <c r="B6950" s="2" t="s">
        <v>7398</v>
      </c>
      <c r="C6950" s="2">
        <v>18</v>
      </c>
      <c r="D6950" s="2" t="s">
        <v>456</v>
      </c>
      <c r="E6950" s="2"/>
      <c r="F6950" s="2"/>
      <c r="G6950" s="2"/>
      <c r="H6950" s="2"/>
    </row>
    <row r="6951" spans="2:8">
      <c r="B6951" s="2" t="s">
        <v>7399</v>
      </c>
      <c r="C6951" s="2">
        <v>15</v>
      </c>
      <c r="D6951" s="2" t="s">
        <v>456</v>
      </c>
      <c r="E6951" s="2"/>
      <c r="F6951" s="2"/>
      <c r="G6951" s="2"/>
      <c r="H6951" s="2"/>
    </row>
    <row r="6952" spans="2:8">
      <c r="B6952" s="2" t="s">
        <v>7400</v>
      </c>
      <c r="C6952" s="2">
        <v>10</v>
      </c>
      <c r="D6952" s="2" t="s">
        <v>456</v>
      </c>
      <c r="E6952" s="2"/>
      <c r="F6952" s="2"/>
      <c r="G6952" s="2"/>
      <c r="H6952" s="2"/>
    </row>
    <row r="6953" spans="2:8">
      <c r="B6953" s="2" t="s">
        <v>7401</v>
      </c>
      <c r="C6953" s="2">
        <v>8</v>
      </c>
      <c r="D6953" s="2" t="s">
        <v>456</v>
      </c>
      <c r="E6953" s="2"/>
      <c r="F6953" s="2"/>
      <c r="G6953" s="2"/>
      <c r="H6953" s="2"/>
    </row>
    <row r="6954" spans="2:8">
      <c r="B6954" s="2" t="s">
        <v>7402</v>
      </c>
      <c r="C6954" s="2">
        <v>12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12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7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7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12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13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14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17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29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29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456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456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456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456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456</v>
      </c>
      <c r="E6972" s="2"/>
      <c r="F6972" s="2"/>
      <c r="G6972" s="2"/>
      <c r="H6972" s="2"/>
    </row>
    <row r="6973" spans="2:8">
      <c r="B6973" s="2" t="s">
        <v>7421</v>
      </c>
      <c r="C6973" s="2">
        <v>32</v>
      </c>
      <c r="D6973" s="2" t="s">
        <v>456</v>
      </c>
      <c r="E6973" s="2"/>
      <c r="F6973" s="2"/>
      <c r="G6973" s="2"/>
      <c r="H6973" s="2"/>
    </row>
    <row r="6974" spans="2:8">
      <c r="B6974" s="2" t="s">
        <v>7422</v>
      </c>
      <c r="C6974" s="2">
        <v>30</v>
      </c>
      <c r="D6974" s="2" t="s">
        <v>456</v>
      </c>
      <c r="E6974" s="2"/>
      <c r="F6974" s="2"/>
      <c r="G6974" s="2"/>
      <c r="H6974" s="2"/>
    </row>
    <row r="6975" spans="2:8">
      <c r="B6975" s="2" t="s">
        <v>7423</v>
      </c>
      <c r="C6975" s="2">
        <v>28</v>
      </c>
      <c r="D6975" s="2" t="s">
        <v>456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456</v>
      </c>
      <c r="E6976" s="2"/>
      <c r="F6976" s="2"/>
      <c r="G6976" s="2"/>
      <c r="H6976" s="2"/>
    </row>
    <row r="6977" spans="2:8">
      <c r="B6977" s="2" t="s">
        <v>7425</v>
      </c>
      <c r="C6977" s="2">
        <v>22</v>
      </c>
      <c r="D6977" s="2" t="s">
        <v>456</v>
      </c>
      <c r="E6977" s="2"/>
      <c r="F6977" s="2"/>
      <c r="G6977" s="2"/>
      <c r="H6977" s="2"/>
    </row>
    <row r="6978" spans="2:8">
      <c r="B6978" s="2" t="s">
        <v>7426</v>
      </c>
      <c r="C6978" s="2">
        <v>17</v>
      </c>
      <c r="D6978" s="2" t="s">
        <v>456</v>
      </c>
      <c r="E6978" s="2"/>
      <c r="F6978" s="2"/>
      <c r="G6978" s="2"/>
      <c r="H6978" s="2"/>
    </row>
    <row r="6979" spans="2:8">
      <c r="B6979" s="2" t="s">
        <v>7427</v>
      </c>
      <c r="C6979" s="2">
        <v>16</v>
      </c>
      <c r="D6979" s="2" t="s">
        <v>456</v>
      </c>
      <c r="E6979" s="2"/>
      <c r="F6979" s="2"/>
      <c r="G6979" s="2"/>
      <c r="H6979" s="2"/>
    </row>
    <row r="6980" spans="2:8">
      <c r="B6980" s="2" t="s">
        <v>7428</v>
      </c>
      <c r="C6980" s="2">
        <v>17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22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28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30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27</v>
      </c>
      <c r="D6985" s="2" t="s">
        <v>456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456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456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456</v>
      </c>
      <c r="E6988" s="2"/>
      <c r="F6988" s="2"/>
      <c r="G6988" s="2"/>
      <c r="H6988" s="2"/>
    </row>
    <row r="6989" spans="2:8">
      <c r="B6989" s="2" t="s">
        <v>7437</v>
      </c>
      <c r="C6989" s="2">
        <v>11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17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20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30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32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31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33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23</v>
      </c>
      <c r="D7005" s="2" t="s">
        <v>456</v>
      </c>
      <c r="E7005" s="2"/>
      <c r="F7005" s="2"/>
      <c r="G7005" s="2"/>
      <c r="H7005" s="2"/>
    </row>
    <row r="7006" spans="2:8">
      <c r="B7006" s="2" t="s">
        <v>7454</v>
      </c>
      <c r="C7006" s="2">
        <v>23</v>
      </c>
      <c r="D7006" s="2" t="s">
        <v>456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456</v>
      </c>
      <c r="E7007" s="2"/>
      <c r="F7007" s="2"/>
      <c r="G7007" s="2"/>
      <c r="H7007" s="2"/>
    </row>
    <row r="7008" spans="2:8">
      <c r="B7008" s="2" t="s">
        <v>7456</v>
      </c>
      <c r="C7008" s="2">
        <v>22</v>
      </c>
      <c r="D7008" s="2" t="s">
        <v>456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456</v>
      </c>
      <c r="E7009" s="2"/>
      <c r="F7009" s="2"/>
      <c r="G7009" s="2"/>
      <c r="H7009" s="2"/>
    </row>
    <row r="7010" spans="2:8">
      <c r="B7010" s="2" t="s">
        <v>7458</v>
      </c>
      <c r="C7010" s="2">
        <v>20</v>
      </c>
      <c r="D7010" s="2" t="s">
        <v>456</v>
      </c>
      <c r="E7010" s="2"/>
      <c r="F7010" s="2"/>
      <c r="G7010" s="2"/>
      <c r="H7010" s="2"/>
    </row>
    <row r="7011" spans="2:8">
      <c r="B7011" s="2" t="s">
        <v>7459</v>
      </c>
      <c r="C7011" s="2">
        <v>21</v>
      </c>
      <c r="D7011" s="2" t="s">
        <v>456</v>
      </c>
      <c r="E7011" s="2"/>
      <c r="F7011" s="2"/>
      <c r="G7011" s="2"/>
      <c r="H7011" s="2"/>
    </row>
    <row r="7012" spans="2:8">
      <c r="B7012" s="2" t="s">
        <v>7460</v>
      </c>
      <c r="C7012" s="2">
        <v>21</v>
      </c>
      <c r="D7012" s="2" t="s">
        <v>456</v>
      </c>
      <c r="E7012" s="2"/>
      <c r="F7012" s="2"/>
      <c r="G7012" s="2"/>
      <c r="H7012" s="2"/>
    </row>
    <row r="7013" spans="2:8">
      <c r="B7013" s="2" t="s">
        <v>7461</v>
      </c>
      <c r="C7013" s="2">
        <v>20</v>
      </c>
      <c r="D7013" s="2" t="s">
        <v>456</v>
      </c>
      <c r="E7013" s="2"/>
      <c r="F7013" s="2"/>
      <c r="G7013" s="2"/>
      <c r="H7013" s="2"/>
    </row>
    <row r="7014" spans="2:8">
      <c r="B7014" s="2" t="s">
        <v>7462</v>
      </c>
      <c r="C7014" s="2">
        <v>11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11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32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13</v>
      </c>
      <c r="D7027" s="2" t="s">
        <v>456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33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32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31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29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456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456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456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456</v>
      </c>
      <c r="E7042" s="2"/>
      <c r="F7042" s="2"/>
      <c r="G7042" s="2"/>
      <c r="H7042" s="2"/>
    </row>
    <row r="7043" spans="2:8">
      <c r="B7043" s="2" t="s">
        <v>7491</v>
      </c>
      <c r="C7043" s="2">
        <v>28</v>
      </c>
      <c r="D7043" s="2" t="s">
        <v>456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456</v>
      </c>
      <c r="E7044" s="2"/>
      <c r="F7044" s="2"/>
      <c r="G7044" s="2"/>
      <c r="H7044" s="2"/>
    </row>
    <row r="7045" spans="2:8">
      <c r="B7045" s="2" t="s">
        <v>7493</v>
      </c>
      <c r="C7045" s="2">
        <v>24</v>
      </c>
      <c r="D7045" s="2" t="s">
        <v>456</v>
      </c>
      <c r="E7045" s="2"/>
      <c r="F7045" s="2"/>
      <c r="G7045" s="2"/>
      <c r="H7045" s="2"/>
    </row>
    <row r="7046" spans="2:8">
      <c r="B7046" s="2" t="s">
        <v>7494</v>
      </c>
      <c r="C7046" s="2">
        <v>41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41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40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38</v>
      </c>
      <c r="D7049" s="2" t="s">
        <v>456</v>
      </c>
      <c r="E7049" s="2"/>
      <c r="F7049" s="2"/>
      <c r="G7049" s="2"/>
      <c r="H7049" s="2"/>
    </row>
    <row r="7050" spans="2:8">
      <c r="B7050" s="2" t="s">
        <v>7498</v>
      </c>
      <c r="C7050" s="2">
        <v>40</v>
      </c>
      <c r="D7050" s="2" t="s">
        <v>456</v>
      </c>
      <c r="E7050" s="2"/>
      <c r="F7050" s="2"/>
      <c r="G7050" s="2"/>
      <c r="H7050" s="2"/>
    </row>
    <row r="7051" spans="2:8">
      <c r="B7051" s="2" t="s">
        <v>7499</v>
      </c>
      <c r="C7051" s="2">
        <v>40</v>
      </c>
      <c r="D7051" s="2" t="s">
        <v>456</v>
      </c>
      <c r="E7051" s="2"/>
      <c r="F7051" s="2"/>
      <c r="G7051" s="2"/>
      <c r="H7051" s="2"/>
    </row>
    <row r="7052" spans="2:8">
      <c r="B7052" s="2" t="s">
        <v>7500</v>
      </c>
      <c r="C7052" s="2">
        <v>38</v>
      </c>
      <c r="D7052" s="2" t="s">
        <v>456</v>
      </c>
      <c r="E7052" s="2"/>
      <c r="F7052" s="2"/>
      <c r="G7052" s="2"/>
      <c r="H7052" s="2"/>
    </row>
    <row r="7053" spans="2:8">
      <c r="B7053" s="2" t="s">
        <v>7501</v>
      </c>
      <c r="C7053" s="2">
        <v>35</v>
      </c>
      <c r="D7053" s="2" t="s">
        <v>456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456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27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26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27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37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35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34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33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25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23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34</v>
      </c>
      <c r="D7072" s="2" t="s">
        <v>456</v>
      </c>
      <c r="E7072" s="2"/>
      <c r="F7072" s="2"/>
      <c r="G7072" s="2"/>
      <c r="H7072" s="2"/>
    </row>
    <row r="7073" spans="2:8">
      <c r="B7073" s="2" t="s">
        <v>7521</v>
      </c>
      <c r="C7073" s="2">
        <v>34</v>
      </c>
      <c r="D7073" s="2" t="s">
        <v>456</v>
      </c>
      <c r="E7073" s="2"/>
      <c r="F7073" s="2"/>
      <c r="G7073" s="2"/>
      <c r="H7073" s="2"/>
    </row>
    <row r="7074" spans="2:8">
      <c r="B7074" s="2" t="s">
        <v>7522</v>
      </c>
      <c r="C7074" s="2">
        <v>33</v>
      </c>
      <c r="D7074" s="2" t="s">
        <v>456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456</v>
      </c>
      <c r="E7075" s="2"/>
      <c r="F7075" s="2"/>
      <c r="G7075" s="2"/>
      <c r="H7075" s="2"/>
    </row>
    <row r="7076" spans="2:8">
      <c r="B7076" s="2" t="s">
        <v>7524</v>
      </c>
      <c r="C7076" s="2">
        <v>30</v>
      </c>
      <c r="D7076" s="2" t="s">
        <v>456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456</v>
      </c>
      <c r="E7077" s="2"/>
      <c r="F7077" s="2"/>
      <c r="G7077" s="2"/>
      <c r="H7077" s="2"/>
    </row>
    <row r="7078" spans="2:8">
      <c r="B7078" s="2" t="s">
        <v>7526</v>
      </c>
      <c r="C7078" s="2">
        <v>31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30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30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456</v>
      </c>
      <c r="E7083" s="2"/>
      <c r="F7083" s="2"/>
      <c r="G7083" s="2"/>
      <c r="H7083" s="2"/>
    </row>
    <row r="7084" spans="2:8">
      <c r="B7084" s="2" t="s">
        <v>7532</v>
      </c>
      <c r="C7084" s="2">
        <v>32</v>
      </c>
      <c r="D7084" s="2" t="s">
        <v>456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456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456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456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456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456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456</v>
      </c>
      <c r="E7090" s="2"/>
      <c r="F7090" s="2"/>
      <c r="G7090" s="2"/>
      <c r="H7090" s="2"/>
    </row>
    <row r="7091" spans="2:8">
      <c r="B7091" s="2" t="s">
        <v>7539</v>
      </c>
      <c r="C7091" s="2">
        <v>23</v>
      </c>
      <c r="D7091" s="2" t="s">
        <v>456</v>
      </c>
      <c r="E7091" s="2"/>
      <c r="F7091" s="2"/>
      <c r="G7091" s="2"/>
      <c r="H7091" s="2"/>
    </row>
    <row r="7092" spans="2:8">
      <c r="B7092" s="2" t="s">
        <v>7540</v>
      </c>
      <c r="C7092" s="2">
        <v>23</v>
      </c>
      <c r="D7092" s="2" t="s">
        <v>456</v>
      </c>
      <c r="E7092" s="2"/>
      <c r="F7092" s="2"/>
      <c r="G7092" s="2"/>
      <c r="H7092" s="2"/>
    </row>
    <row r="7093" spans="2:8">
      <c r="B7093" s="2" t="s">
        <v>7541</v>
      </c>
      <c r="C7093" s="2">
        <v>24</v>
      </c>
      <c r="D7093" s="2" t="s">
        <v>456</v>
      </c>
      <c r="E7093" s="2"/>
      <c r="F7093" s="2"/>
      <c r="G7093" s="2"/>
      <c r="H7093" s="2"/>
    </row>
    <row r="7094" spans="2:8">
      <c r="B7094" s="2" t="s">
        <v>7542</v>
      </c>
      <c r="C7094" s="2">
        <v>19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19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19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19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19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18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19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26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26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26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26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52</v>
      </c>
      <c r="D7106" s="2" t="s">
        <v>456</v>
      </c>
      <c r="E7106" s="2"/>
      <c r="F7106" s="2"/>
      <c r="G7106" s="2"/>
      <c r="H7106" s="2"/>
    </row>
    <row r="7107" spans="2:8">
      <c r="B7107" s="2" t="s">
        <v>7555</v>
      </c>
      <c r="C7107" s="2">
        <v>58</v>
      </c>
      <c r="D7107" s="2" t="s">
        <v>456</v>
      </c>
      <c r="E7107" s="2"/>
      <c r="F7107" s="2"/>
      <c r="G7107" s="2"/>
      <c r="H7107" s="2"/>
    </row>
    <row r="7108" spans="2:8">
      <c r="B7108" s="2" t="s">
        <v>7556</v>
      </c>
      <c r="C7108" s="2">
        <v>62</v>
      </c>
      <c r="D7108" s="2" t="s">
        <v>456</v>
      </c>
      <c r="E7108" s="2"/>
      <c r="F7108" s="2"/>
      <c r="G7108" s="2"/>
      <c r="H7108" s="2"/>
    </row>
    <row r="7109" spans="2:8">
      <c r="B7109" s="2" t="s">
        <v>7557</v>
      </c>
      <c r="C7109" s="2">
        <v>44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45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44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42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40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39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40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39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38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456</v>
      </c>
      <c r="E7118" s="2"/>
      <c r="F7118" s="2"/>
      <c r="G7118" s="2"/>
      <c r="H7118" s="2"/>
    </row>
    <row r="7119" spans="2:8">
      <c r="B7119" s="2" t="s">
        <v>7567</v>
      </c>
      <c r="C7119" s="2">
        <v>31</v>
      </c>
      <c r="D7119" s="2" t="s">
        <v>456</v>
      </c>
      <c r="E7119" s="2"/>
      <c r="F7119" s="2"/>
      <c r="G7119" s="2"/>
      <c r="H7119" s="2"/>
    </row>
    <row r="7120" spans="2:8">
      <c r="B7120" s="2" t="s">
        <v>7568</v>
      </c>
      <c r="C7120" s="2">
        <v>29</v>
      </c>
      <c r="D7120" s="2" t="s">
        <v>456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456</v>
      </c>
      <c r="E7121" s="2"/>
      <c r="F7121" s="2"/>
      <c r="G7121" s="2"/>
      <c r="H7121" s="2"/>
    </row>
    <row r="7122" spans="2:8">
      <c r="B7122" s="2" t="s">
        <v>7570</v>
      </c>
      <c r="C7122" s="2">
        <v>30</v>
      </c>
      <c r="D7122" s="2" t="s">
        <v>456</v>
      </c>
      <c r="E7122" s="2"/>
      <c r="F7122" s="2"/>
      <c r="G7122" s="2"/>
      <c r="H7122" s="2"/>
    </row>
    <row r="7123" spans="2:8">
      <c r="B7123" s="2" t="s">
        <v>7571</v>
      </c>
      <c r="C7123" s="2">
        <v>30</v>
      </c>
      <c r="D7123" s="2" t="s">
        <v>456</v>
      </c>
      <c r="E7123" s="2"/>
      <c r="F7123" s="2"/>
      <c r="G7123" s="2"/>
      <c r="H7123" s="2"/>
    </row>
    <row r="7124" spans="2:8">
      <c r="B7124" s="2" t="s">
        <v>7572</v>
      </c>
      <c r="C7124" s="2">
        <v>30</v>
      </c>
      <c r="D7124" s="2" t="s">
        <v>456</v>
      </c>
      <c r="E7124" s="2"/>
      <c r="F7124" s="2"/>
      <c r="G7124" s="2"/>
      <c r="H7124" s="2"/>
    </row>
    <row r="7125" spans="2:8">
      <c r="B7125" s="2" t="s">
        <v>7573</v>
      </c>
      <c r="C7125" s="2">
        <v>28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26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27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31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31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36</v>
      </c>
      <c r="D7132" s="2" t="s">
        <v>456</v>
      </c>
      <c r="E7132" s="2"/>
      <c r="F7132" s="2"/>
      <c r="G7132" s="2"/>
      <c r="H7132" s="2"/>
    </row>
    <row r="7133" spans="2:8">
      <c r="B7133" s="2" t="s">
        <v>7581</v>
      </c>
      <c r="C7133" s="2">
        <v>38</v>
      </c>
      <c r="D7133" s="2" t="s">
        <v>456</v>
      </c>
      <c r="E7133" s="2"/>
      <c r="F7133" s="2"/>
      <c r="G7133" s="2"/>
      <c r="H7133" s="2"/>
    </row>
    <row r="7134" spans="2:8">
      <c r="B7134" s="2" t="s">
        <v>7582</v>
      </c>
      <c r="C7134" s="2">
        <v>37</v>
      </c>
      <c r="D7134" s="2" t="s">
        <v>456</v>
      </c>
      <c r="E7134" s="2"/>
      <c r="F7134" s="2"/>
      <c r="G7134" s="2"/>
      <c r="H7134" s="2"/>
    </row>
    <row r="7135" spans="2:8">
      <c r="B7135" s="2" t="s">
        <v>7583</v>
      </c>
      <c r="C7135" s="2">
        <v>35</v>
      </c>
      <c r="D7135" s="2" t="s">
        <v>456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456</v>
      </c>
      <c r="E7136" s="2"/>
      <c r="F7136" s="2"/>
      <c r="G7136" s="2"/>
      <c r="H7136" s="2"/>
    </row>
    <row r="7137" spans="2:8">
      <c r="B7137" s="2" t="s">
        <v>7585</v>
      </c>
      <c r="C7137" s="2">
        <v>30</v>
      </c>
      <c r="D7137" s="2" t="s">
        <v>456</v>
      </c>
      <c r="E7137" s="2"/>
      <c r="F7137" s="2"/>
      <c r="G7137" s="2"/>
      <c r="H7137" s="2"/>
    </row>
    <row r="7138" spans="2:8">
      <c r="B7138" s="2" t="s">
        <v>7586</v>
      </c>
      <c r="C7138" s="2">
        <v>41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42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43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40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39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24</v>
      </c>
      <c r="D7143" s="2" t="s">
        <v>456</v>
      </c>
      <c r="E7143" s="2"/>
      <c r="F7143" s="2"/>
      <c r="G7143" s="2"/>
      <c r="H7143" s="2"/>
    </row>
    <row r="7144" spans="2:8">
      <c r="B7144" s="2" t="s">
        <v>7592</v>
      </c>
      <c r="C7144" s="2">
        <v>24</v>
      </c>
      <c r="D7144" s="2" t="s">
        <v>456</v>
      </c>
      <c r="E7144" s="2"/>
      <c r="F7144" s="2"/>
      <c r="G7144" s="2"/>
      <c r="H7144" s="2"/>
    </row>
    <row r="7145" spans="2:8">
      <c r="B7145" s="2" t="s">
        <v>7593</v>
      </c>
      <c r="C7145" s="2">
        <v>25</v>
      </c>
      <c r="D7145" s="2" t="s">
        <v>456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456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456</v>
      </c>
      <c r="E7147" s="2"/>
      <c r="F7147" s="2"/>
      <c r="G7147" s="2"/>
      <c r="H7147" s="2"/>
    </row>
    <row r="7148" spans="2:8">
      <c r="B7148" s="2" t="s">
        <v>7596</v>
      </c>
      <c r="C7148" s="2">
        <v>26</v>
      </c>
      <c r="D7148" s="2" t="s">
        <v>456</v>
      </c>
      <c r="E7148" s="2"/>
      <c r="F7148" s="2"/>
      <c r="G7148" s="2"/>
      <c r="H7148" s="2"/>
    </row>
    <row r="7149" spans="2:8">
      <c r="B7149" s="2" t="s">
        <v>7597</v>
      </c>
      <c r="C7149" s="2">
        <v>24</v>
      </c>
      <c r="D7149" s="2" t="s">
        <v>456</v>
      </c>
      <c r="E7149" s="2"/>
      <c r="F7149" s="2"/>
      <c r="G7149" s="2"/>
      <c r="H7149" s="2"/>
    </row>
    <row r="7150" spans="2:8">
      <c r="B7150" s="2" t="s">
        <v>7598</v>
      </c>
      <c r="C7150" s="2">
        <v>42</v>
      </c>
      <c r="D7150" s="2" t="s">
        <v>456</v>
      </c>
      <c r="E7150" s="2"/>
      <c r="F7150" s="2"/>
      <c r="G7150" s="2"/>
      <c r="H7150" s="2"/>
    </row>
    <row r="7151" spans="2:8">
      <c r="B7151" s="2" t="s">
        <v>7599</v>
      </c>
      <c r="C7151" s="2">
        <v>42</v>
      </c>
      <c r="D7151" s="2" t="s">
        <v>456</v>
      </c>
      <c r="E7151" s="2"/>
      <c r="F7151" s="2"/>
      <c r="G7151" s="2"/>
      <c r="H7151" s="2"/>
    </row>
    <row r="7152" spans="2:8">
      <c r="B7152" s="2" t="s">
        <v>7600</v>
      </c>
      <c r="C7152" s="2">
        <v>41</v>
      </c>
      <c r="D7152" s="2" t="s">
        <v>456</v>
      </c>
      <c r="E7152" s="2"/>
      <c r="F7152" s="2"/>
      <c r="G7152" s="2"/>
      <c r="H7152" s="2"/>
    </row>
    <row r="7153" spans="2:8">
      <c r="B7153" s="2" t="s">
        <v>7601</v>
      </c>
      <c r="C7153" s="2">
        <v>38</v>
      </c>
      <c r="D7153" s="2" t="s">
        <v>456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456</v>
      </c>
      <c r="E7154" s="2"/>
      <c r="F7154" s="2"/>
      <c r="G7154" s="2"/>
      <c r="H7154" s="2"/>
    </row>
    <row r="7155" spans="2:8">
      <c r="B7155" s="2" t="s">
        <v>7603</v>
      </c>
      <c r="C7155" s="2">
        <v>21</v>
      </c>
      <c r="D7155" s="2" t="s">
        <v>456</v>
      </c>
      <c r="E7155" s="2"/>
      <c r="F7155" s="2"/>
      <c r="G7155" s="2"/>
      <c r="H7155" s="2"/>
    </row>
    <row r="7156" spans="2:8">
      <c r="B7156" s="2" t="s">
        <v>7604</v>
      </c>
      <c r="C7156" s="2">
        <v>22</v>
      </c>
      <c r="D7156" s="2" t="s">
        <v>456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456</v>
      </c>
      <c r="E7157" s="2"/>
      <c r="F7157" s="2"/>
      <c r="G7157" s="2"/>
      <c r="H7157" s="2"/>
    </row>
    <row r="7158" spans="2:8">
      <c r="B7158" s="2" t="s">
        <v>7606</v>
      </c>
      <c r="C7158" s="2">
        <v>26</v>
      </c>
      <c r="D7158" s="2" t="s">
        <v>456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456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456</v>
      </c>
      <c r="E7160" s="2"/>
      <c r="F7160" s="2"/>
      <c r="G7160" s="2"/>
      <c r="H7160" s="2"/>
    </row>
    <row r="7161" spans="2:8">
      <c r="B7161" s="2" t="s">
        <v>7609</v>
      </c>
      <c r="C7161" s="2">
        <v>16</v>
      </c>
      <c r="D7161" s="2" t="s">
        <v>456</v>
      </c>
      <c r="E7161" s="2"/>
      <c r="F7161" s="2"/>
      <c r="G7161" s="2"/>
      <c r="H7161" s="2"/>
    </row>
    <row r="7162" spans="2:8">
      <c r="B7162" s="2" t="s">
        <v>7610</v>
      </c>
      <c r="C7162" s="2">
        <v>16</v>
      </c>
      <c r="D7162" s="2" t="s">
        <v>456</v>
      </c>
      <c r="E7162" s="2"/>
      <c r="F7162" s="2"/>
      <c r="G7162" s="2"/>
      <c r="H7162" s="2"/>
    </row>
    <row r="7163" spans="2:8">
      <c r="B7163" s="2" t="s">
        <v>7611</v>
      </c>
      <c r="C7163" s="2">
        <v>16</v>
      </c>
      <c r="D7163" s="2" t="s">
        <v>456</v>
      </c>
      <c r="E7163" s="2"/>
      <c r="F7163" s="2"/>
      <c r="G7163" s="2"/>
      <c r="H7163" s="2"/>
    </row>
    <row r="7164" spans="2:8">
      <c r="B7164" s="2" t="s">
        <v>7612</v>
      </c>
      <c r="C7164" s="2">
        <v>14</v>
      </c>
      <c r="D7164" s="2" t="s">
        <v>456</v>
      </c>
      <c r="E7164" s="2"/>
      <c r="F7164" s="2"/>
      <c r="G7164" s="2"/>
      <c r="H7164" s="2"/>
    </row>
    <row r="7165" spans="2:8">
      <c r="B7165" s="2" t="s">
        <v>7613</v>
      </c>
      <c r="C7165" s="2">
        <v>13</v>
      </c>
      <c r="D7165" s="2" t="s">
        <v>456</v>
      </c>
      <c r="E7165" s="2"/>
      <c r="F7165" s="2"/>
      <c r="G7165" s="2"/>
      <c r="H7165" s="2"/>
    </row>
    <row r="7166" spans="2:8">
      <c r="B7166" s="2" t="s">
        <v>7614</v>
      </c>
      <c r="C7166" s="2">
        <v>12</v>
      </c>
      <c r="D7166" s="2" t="s">
        <v>456</v>
      </c>
      <c r="E7166" s="2"/>
      <c r="F7166" s="2"/>
      <c r="G7166" s="2"/>
      <c r="H7166" s="2"/>
    </row>
    <row r="7167" spans="2:8">
      <c r="B7167" s="2" t="s">
        <v>7615</v>
      </c>
      <c r="C7167" s="2">
        <v>11</v>
      </c>
      <c r="D7167" s="2" t="s">
        <v>456</v>
      </c>
      <c r="E7167" s="2"/>
      <c r="F7167" s="2"/>
      <c r="G7167" s="2"/>
      <c r="H7167" s="2"/>
    </row>
    <row r="7168" spans="2:8">
      <c r="B7168" s="2" t="s">
        <v>7616</v>
      </c>
      <c r="C7168" s="2">
        <v>7</v>
      </c>
      <c r="D7168" s="2" t="s">
        <v>456</v>
      </c>
      <c r="E7168" s="2"/>
      <c r="F7168" s="2"/>
      <c r="G7168" s="2"/>
      <c r="H7168" s="2"/>
    </row>
    <row r="7169" spans="2:8">
      <c r="B7169" s="2" t="s">
        <v>7617</v>
      </c>
      <c r="C7169" s="2">
        <v>7</v>
      </c>
      <c r="D7169" s="2" t="s">
        <v>456</v>
      </c>
      <c r="E7169" s="2"/>
      <c r="F7169" s="2"/>
      <c r="G7169" s="2"/>
      <c r="H7169" s="2"/>
    </row>
    <row r="7170" spans="2:8">
      <c r="B7170" s="2" t="s">
        <v>7618</v>
      </c>
      <c r="C7170" s="2">
        <v>7</v>
      </c>
      <c r="D7170" s="2" t="s">
        <v>456</v>
      </c>
      <c r="E7170" s="2"/>
      <c r="F7170" s="2"/>
      <c r="G7170" s="2"/>
      <c r="H7170" s="2"/>
    </row>
    <row r="7171" spans="2:8">
      <c r="B7171" s="2" t="s">
        <v>7619</v>
      </c>
      <c r="C7171" s="2">
        <v>7</v>
      </c>
      <c r="D7171" s="2" t="s">
        <v>456</v>
      </c>
      <c r="E7171" s="2"/>
      <c r="F7171" s="2"/>
      <c r="G7171" s="2"/>
      <c r="H7171" s="2"/>
    </row>
    <row r="7172" spans="2:8">
      <c r="B7172" s="2" t="s">
        <v>7620</v>
      </c>
      <c r="C7172" s="2">
        <v>6</v>
      </c>
      <c r="D7172" s="2" t="s">
        <v>456</v>
      </c>
      <c r="E7172" s="2"/>
      <c r="F7172" s="2"/>
      <c r="G7172" s="2"/>
      <c r="H7172" s="2"/>
    </row>
    <row r="7173" spans="2:8">
      <c r="B7173" s="2" t="s">
        <v>7621</v>
      </c>
      <c r="C7173" s="2">
        <v>10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11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11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11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12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12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12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12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12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13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456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456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456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456</v>
      </c>
      <c r="E7186" s="2"/>
      <c r="F7186" s="2"/>
      <c r="G7186" s="2"/>
      <c r="H7186" s="2"/>
    </row>
    <row r="7187" spans="2:8">
      <c r="B7187" s="2" t="s">
        <v>7635</v>
      </c>
      <c r="C7187" s="2">
        <v>23</v>
      </c>
      <c r="D7187" s="2" t="s">
        <v>456</v>
      </c>
      <c r="E7187" s="2"/>
      <c r="F7187" s="2"/>
      <c r="G7187" s="2"/>
      <c r="H7187" s="2"/>
    </row>
    <row r="7188" spans="2:8">
      <c r="B7188" s="2" t="s">
        <v>7636</v>
      </c>
      <c r="C7188" s="2">
        <v>21</v>
      </c>
      <c r="D7188" s="2" t="s">
        <v>456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456</v>
      </c>
      <c r="E7189" s="2"/>
      <c r="F7189" s="2"/>
      <c r="G7189" s="2"/>
      <c r="H7189" s="2"/>
    </row>
    <row r="7190" spans="2:8">
      <c r="B7190" s="2" t="s">
        <v>7638</v>
      </c>
      <c r="C7190" s="2">
        <v>33</v>
      </c>
      <c r="D7190" s="2" t="s">
        <v>456</v>
      </c>
      <c r="E7190" s="2"/>
      <c r="F7190" s="2"/>
      <c r="G7190" s="2"/>
      <c r="H7190" s="2"/>
    </row>
    <row r="7191" spans="2:8">
      <c r="B7191" s="2" t="s">
        <v>7639</v>
      </c>
      <c r="C7191" s="2">
        <v>18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20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21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24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27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35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36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35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33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32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34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34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11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15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13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14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456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456</v>
      </c>
      <c r="E7215" s="2"/>
      <c r="F7215" s="2"/>
      <c r="G7215" s="2"/>
      <c r="H7215" s="2"/>
    </row>
    <row r="7216" spans="2:8">
      <c r="B7216" s="2" t="s">
        <v>7664</v>
      </c>
      <c r="C7216" s="2">
        <v>28</v>
      </c>
      <c r="D7216" s="2" t="s">
        <v>456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456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456</v>
      </c>
      <c r="E7218" s="2"/>
      <c r="F7218" s="2"/>
      <c r="G7218" s="2"/>
      <c r="H7218" s="2"/>
    </row>
    <row r="7219" spans="2:8">
      <c r="B7219" s="2" t="s">
        <v>7667</v>
      </c>
      <c r="C7219" s="2">
        <v>25</v>
      </c>
      <c r="D7219" s="2" t="s">
        <v>456</v>
      </c>
      <c r="E7219" s="2"/>
      <c r="F7219" s="2"/>
      <c r="G7219" s="2"/>
      <c r="H7219" s="2"/>
    </row>
    <row r="7220" spans="2:8">
      <c r="B7220" s="2" t="s">
        <v>7668</v>
      </c>
      <c r="C7220" s="2">
        <v>20</v>
      </c>
      <c r="D7220" s="2" t="s">
        <v>456</v>
      </c>
      <c r="E7220" s="2"/>
      <c r="F7220" s="2"/>
      <c r="G7220" s="2"/>
      <c r="H7220" s="2"/>
    </row>
    <row r="7221" spans="2:8">
      <c r="B7221" s="2" t="s">
        <v>7669</v>
      </c>
      <c r="C7221" s="2">
        <v>13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41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42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41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39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36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25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24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41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41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41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35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35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34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34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33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456</v>
      </c>
      <c r="E7242" s="2"/>
      <c r="F7242" s="2"/>
      <c r="G7242" s="2"/>
      <c r="H7242" s="2"/>
    </row>
    <row r="7243" spans="2:8">
      <c r="B7243" s="2" t="s">
        <v>7691</v>
      </c>
      <c r="C7243" s="2">
        <v>31</v>
      </c>
      <c r="D7243" s="2" t="s">
        <v>456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456</v>
      </c>
      <c r="E7244" s="2"/>
      <c r="F7244" s="2"/>
      <c r="G7244" s="2"/>
      <c r="H7244" s="2"/>
    </row>
    <row r="7245" spans="2:8">
      <c r="B7245" s="2" t="s">
        <v>7693</v>
      </c>
      <c r="C7245" s="2">
        <v>32</v>
      </c>
      <c r="D7245" s="2" t="s">
        <v>456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456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456</v>
      </c>
      <c r="E7247" s="2"/>
      <c r="F7247" s="2"/>
      <c r="G7247" s="2"/>
      <c r="H7247" s="2"/>
    </row>
    <row r="7248" spans="2:8">
      <c r="B7248" s="2" t="s">
        <v>7696</v>
      </c>
      <c r="C7248" s="2">
        <v>34</v>
      </c>
      <c r="D7248" s="2" t="s">
        <v>456</v>
      </c>
      <c r="E7248" s="2"/>
      <c r="F7248" s="2"/>
      <c r="G7248" s="2"/>
      <c r="H7248" s="2"/>
    </row>
    <row r="7249" spans="2:8">
      <c r="B7249" s="2" t="s">
        <v>7697</v>
      </c>
      <c r="C7249" s="2">
        <v>34</v>
      </c>
      <c r="D7249" s="2" t="s">
        <v>456</v>
      </c>
      <c r="E7249" s="2"/>
      <c r="F7249" s="2"/>
      <c r="G7249" s="2"/>
      <c r="H7249" s="2"/>
    </row>
    <row r="7250" spans="2:8">
      <c r="B7250" s="2" t="s">
        <v>7698</v>
      </c>
      <c r="C7250" s="2">
        <v>34</v>
      </c>
      <c r="D7250" s="2" t="s">
        <v>456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456</v>
      </c>
      <c r="E7251" s="2"/>
      <c r="F7251" s="2"/>
      <c r="G7251" s="2"/>
      <c r="H7251" s="2"/>
    </row>
    <row r="7252" spans="2:8">
      <c r="B7252" s="2" t="s">
        <v>7700</v>
      </c>
      <c r="C7252" s="2">
        <v>33</v>
      </c>
      <c r="D7252" s="2" t="s">
        <v>456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456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456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456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456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456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456</v>
      </c>
      <c r="E7258" s="2"/>
      <c r="F7258" s="2"/>
      <c r="G7258" s="2"/>
      <c r="H7258" s="2"/>
    </row>
    <row r="7259" spans="2:8">
      <c r="B7259" s="2" t="s">
        <v>7707</v>
      </c>
      <c r="C7259" s="2">
        <v>31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32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30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35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35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35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15</v>
      </c>
      <c r="D7269" s="2" t="s">
        <v>456</v>
      </c>
      <c r="E7269" s="2"/>
      <c r="F7269" s="2"/>
      <c r="G7269" s="2"/>
      <c r="H7269" s="2"/>
    </row>
    <row r="7270" spans="2:8">
      <c r="B7270" s="2" t="s">
        <v>7718</v>
      </c>
      <c r="C7270" s="2">
        <v>16</v>
      </c>
      <c r="D7270" s="2" t="s">
        <v>456</v>
      </c>
      <c r="E7270" s="2"/>
      <c r="F7270" s="2"/>
      <c r="G7270" s="2"/>
      <c r="H7270" s="2"/>
    </row>
    <row r="7271" spans="2:8">
      <c r="B7271" s="2" t="s">
        <v>7719</v>
      </c>
      <c r="C7271" s="2">
        <v>13</v>
      </c>
      <c r="D7271" s="2" t="s">
        <v>456</v>
      </c>
      <c r="E7271" s="2"/>
      <c r="F7271" s="2"/>
      <c r="G7271" s="2"/>
      <c r="H7271" s="2"/>
    </row>
    <row r="7272" spans="2:8">
      <c r="B7272" s="2" t="s">
        <v>7720</v>
      </c>
      <c r="C7272" s="2">
        <v>7</v>
      </c>
      <c r="D7272" s="2" t="s">
        <v>456</v>
      </c>
      <c r="E7272" s="2"/>
      <c r="F7272" s="2"/>
      <c r="G7272" s="2"/>
      <c r="H7272" s="2"/>
    </row>
    <row r="7273" spans="2:8">
      <c r="B7273" s="2" t="s">
        <v>7721</v>
      </c>
      <c r="C7273" s="2">
        <v>7</v>
      </c>
      <c r="D7273" s="2" t="s">
        <v>456</v>
      </c>
      <c r="E7273" s="2"/>
      <c r="F7273" s="2"/>
      <c r="G7273" s="2"/>
      <c r="H7273" s="2"/>
    </row>
    <row r="7274" spans="2:8">
      <c r="B7274" s="2" t="s">
        <v>7722</v>
      </c>
      <c r="C7274" s="2">
        <v>19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23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26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26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12</v>
      </c>
      <c r="D7280" s="2" t="s">
        <v>456</v>
      </c>
      <c r="E7280" s="2"/>
      <c r="F7280" s="2"/>
      <c r="G7280" s="2"/>
      <c r="H7280" s="2"/>
    </row>
    <row r="7281" spans="2:8">
      <c r="B7281" s="2" t="s">
        <v>7729</v>
      </c>
      <c r="C7281" s="2">
        <v>12</v>
      </c>
      <c r="D7281" s="2" t="s">
        <v>456</v>
      </c>
      <c r="E7281" s="2"/>
      <c r="F7281" s="2"/>
      <c r="G7281" s="2"/>
      <c r="H7281" s="2"/>
    </row>
    <row r="7282" spans="2:8">
      <c r="B7282" s="2" t="s">
        <v>7730</v>
      </c>
      <c r="C7282" s="2">
        <v>11</v>
      </c>
      <c r="D7282" s="2" t="s">
        <v>456</v>
      </c>
      <c r="E7282" s="2"/>
      <c r="F7282" s="2"/>
      <c r="G7282" s="2"/>
      <c r="H7282" s="2"/>
    </row>
    <row r="7283" spans="2:8">
      <c r="B7283" s="2" t="s">
        <v>7731</v>
      </c>
      <c r="C7283" s="2">
        <v>12</v>
      </c>
      <c r="D7283" s="2" t="s">
        <v>456</v>
      </c>
      <c r="E7283" s="2"/>
      <c r="F7283" s="2"/>
      <c r="G7283" s="2"/>
      <c r="H7283" s="2"/>
    </row>
    <row r="7284" spans="2:8">
      <c r="B7284" s="2" t="s">
        <v>7732</v>
      </c>
      <c r="C7284" s="2">
        <v>13</v>
      </c>
      <c r="D7284" s="2" t="s">
        <v>456</v>
      </c>
      <c r="E7284" s="2"/>
      <c r="F7284" s="2"/>
      <c r="G7284" s="2"/>
      <c r="H7284" s="2"/>
    </row>
    <row r="7285" spans="2:8">
      <c r="B7285" s="2" t="s">
        <v>7733</v>
      </c>
      <c r="C7285" s="2">
        <v>13</v>
      </c>
      <c r="D7285" s="2" t="s">
        <v>456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28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27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21</v>
      </c>
      <c r="D7292" s="2" t="s">
        <v>456</v>
      </c>
      <c r="E7292" s="2"/>
      <c r="F7292" s="2"/>
      <c r="G7292" s="2"/>
      <c r="H7292" s="2"/>
    </row>
    <row r="7293" spans="2:8">
      <c r="B7293" s="2" t="s">
        <v>7741</v>
      </c>
      <c r="C7293" s="2">
        <v>21</v>
      </c>
      <c r="D7293" s="2" t="s">
        <v>456</v>
      </c>
      <c r="E7293" s="2"/>
      <c r="F7293" s="2"/>
      <c r="G7293" s="2"/>
      <c r="H7293" s="2"/>
    </row>
    <row r="7294" spans="2:8">
      <c r="B7294" s="2" t="s">
        <v>7742</v>
      </c>
      <c r="C7294" s="2">
        <v>21</v>
      </c>
      <c r="D7294" s="2" t="s">
        <v>456</v>
      </c>
      <c r="E7294" s="2"/>
      <c r="F7294" s="2"/>
      <c r="G7294" s="2"/>
      <c r="H7294" s="2"/>
    </row>
    <row r="7295" spans="2:8">
      <c r="B7295" s="2" t="s">
        <v>7743</v>
      </c>
      <c r="C7295" s="2">
        <v>21</v>
      </c>
      <c r="D7295" s="2" t="s">
        <v>456</v>
      </c>
      <c r="E7295" s="2"/>
      <c r="F7295" s="2"/>
      <c r="G7295" s="2"/>
      <c r="H7295" s="2"/>
    </row>
    <row r="7296" spans="2:8">
      <c r="B7296" s="2" t="s">
        <v>7744</v>
      </c>
      <c r="C7296" s="2">
        <v>21</v>
      </c>
      <c r="D7296" s="2" t="s">
        <v>456</v>
      </c>
      <c r="E7296" s="2"/>
      <c r="F7296" s="2"/>
      <c r="G7296" s="2"/>
      <c r="H7296" s="2"/>
    </row>
    <row r="7297" spans="2:8">
      <c r="B7297" s="2" t="s">
        <v>7745</v>
      </c>
      <c r="C7297" s="2">
        <v>36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36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37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36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34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12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15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21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34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36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37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28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26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25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25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33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29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28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19</v>
      </c>
      <c r="D7335" s="2" t="s">
        <v>456</v>
      </c>
      <c r="E7335" s="2"/>
      <c r="F7335" s="2"/>
      <c r="G7335" s="2"/>
      <c r="H7335" s="2"/>
    </row>
    <row r="7336" spans="2:8">
      <c r="B7336" s="2" t="s">
        <v>7784</v>
      </c>
      <c r="C7336" s="2">
        <v>20</v>
      </c>
      <c r="D7336" s="2" t="s">
        <v>456</v>
      </c>
      <c r="E7336" s="2"/>
      <c r="F7336" s="2"/>
      <c r="G7336" s="2"/>
      <c r="H7336" s="2"/>
    </row>
    <row r="7337" spans="2:8">
      <c r="B7337" s="2" t="s">
        <v>7785</v>
      </c>
      <c r="C7337" s="2">
        <v>20</v>
      </c>
      <c r="D7337" s="2" t="s">
        <v>456</v>
      </c>
      <c r="E7337" s="2"/>
      <c r="F7337" s="2"/>
      <c r="G7337" s="2"/>
      <c r="H7337" s="2"/>
    </row>
    <row r="7338" spans="2:8">
      <c r="B7338" s="2" t="s">
        <v>7786</v>
      </c>
      <c r="C7338" s="2">
        <v>20</v>
      </c>
      <c r="D7338" s="2" t="s">
        <v>456</v>
      </c>
      <c r="E7338" s="2"/>
      <c r="F7338" s="2"/>
      <c r="G7338" s="2"/>
      <c r="H7338" s="2"/>
    </row>
    <row r="7339" spans="2:8">
      <c r="B7339" s="2" t="s">
        <v>7787</v>
      </c>
      <c r="C7339" s="2">
        <v>20</v>
      </c>
      <c r="D7339" s="2" t="s">
        <v>456</v>
      </c>
      <c r="E7339" s="2"/>
      <c r="F7339" s="2"/>
      <c r="G7339" s="2"/>
      <c r="H7339" s="2"/>
    </row>
    <row r="7340" spans="2:8">
      <c r="B7340" s="2" t="s">
        <v>7788</v>
      </c>
      <c r="C7340" s="2">
        <v>20</v>
      </c>
      <c r="D7340" s="2" t="s">
        <v>456</v>
      </c>
      <c r="E7340" s="2"/>
      <c r="F7340" s="2"/>
      <c r="G7340" s="2"/>
      <c r="H7340" s="2"/>
    </row>
    <row r="7341" spans="2:8">
      <c r="B7341" s="2" t="s">
        <v>7789</v>
      </c>
      <c r="C7341" s="2">
        <v>18</v>
      </c>
      <c r="D7341" s="2" t="s">
        <v>456</v>
      </c>
      <c r="E7341" s="2"/>
      <c r="F7341" s="2"/>
      <c r="G7341" s="2"/>
      <c r="H7341" s="2"/>
    </row>
    <row r="7342" spans="2:8">
      <c r="B7342" s="2" t="s">
        <v>7790</v>
      </c>
      <c r="C7342" s="2">
        <v>15</v>
      </c>
      <c r="D7342" s="2" t="s">
        <v>456</v>
      </c>
      <c r="E7342" s="2"/>
      <c r="F7342" s="2"/>
      <c r="G7342" s="2"/>
      <c r="H7342" s="2"/>
    </row>
    <row r="7343" spans="2:8">
      <c r="B7343" s="2" t="s">
        <v>7791</v>
      </c>
      <c r="C7343" s="2">
        <v>15</v>
      </c>
      <c r="D7343" s="2" t="s">
        <v>456</v>
      </c>
      <c r="E7343" s="2"/>
      <c r="F7343" s="2"/>
      <c r="G7343" s="2"/>
      <c r="H7343" s="2"/>
    </row>
    <row r="7344" spans="2:8">
      <c r="B7344" s="2" t="s">
        <v>7792</v>
      </c>
      <c r="C7344" s="2">
        <v>16</v>
      </c>
      <c r="D7344" s="2" t="s">
        <v>456</v>
      </c>
      <c r="E7344" s="2"/>
      <c r="F7344" s="2"/>
      <c r="G7344" s="2"/>
      <c r="H7344" s="2"/>
    </row>
    <row r="7345" spans="2:8">
      <c r="B7345" s="2" t="s">
        <v>7793</v>
      </c>
      <c r="C7345" s="2">
        <v>15</v>
      </c>
      <c r="D7345" s="2" t="s">
        <v>456</v>
      </c>
      <c r="E7345" s="2"/>
      <c r="F7345" s="2"/>
      <c r="G7345" s="2"/>
      <c r="H7345" s="2"/>
    </row>
    <row r="7346" spans="2:8">
      <c r="B7346" s="2" t="s">
        <v>7794</v>
      </c>
      <c r="C7346" s="2">
        <v>15</v>
      </c>
      <c r="D7346" s="2" t="s">
        <v>456</v>
      </c>
      <c r="E7346" s="2"/>
      <c r="F7346" s="2"/>
      <c r="G7346" s="2"/>
      <c r="H7346" s="2"/>
    </row>
    <row r="7347" spans="2:8">
      <c r="B7347" s="2" t="s">
        <v>7795</v>
      </c>
      <c r="C7347" s="2">
        <v>15</v>
      </c>
      <c r="D7347" s="2" t="s">
        <v>456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31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21</v>
      </c>
      <c r="D7354" s="2" t="s">
        <v>456</v>
      </c>
      <c r="E7354" s="2"/>
      <c r="F7354" s="2"/>
      <c r="G7354" s="2"/>
      <c r="H7354" s="2"/>
    </row>
    <row r="7355" spans="2:8">
      <c r="B7355" s="2" t="s">
        <v>7803</v>
      </c>
      <c r="C7355" s="2">
        <v>21</v>
      </c>
      <c r="D7355" s="2" t="s">
        <v>456</v>
      </c>
      <c r="E7355" s="2"/>
      <c r="F7355" s="2"/>
      <c r="G7355" s="2"/>
      <c r="H7355" s="2"/>
    </row>
    <row r="7356" spans="2:8">
      <c r="B7356" s="2" t="s">
        <v>7804</v>
      </c>
      <c r="C7356" s="2">
        <v>23</v>
      </c>
      <c r="D7356" s="2" t="s">
        <v>456</v>
      </c>
      <c r="E7356" s="2"/>
      <c r="F7356" s="2"/>
      <c r="G7356" s="2"/>
      <c r="H7356" s="2"/>
    </row>
    <row r="7357" spans="2:8">
      <c r="B7357" s="2" t="s">
        <v>7805</v>
      </c>
      <c r="C7357" s="2">
        <v>23</v>
      </c>
      <c r="D7357" s="2" t="s">
        <v>456</v>
      </c>
      <c r="E7357" s="2"/>
      <c r="F7357" s="2"/>
      <c r="G7357" s="2"/>
      <c r="H7357" s="2"/>
    </row>
    <row r="7358" spans="2:8">
      <c r="B7358" s="2" t="s">
        <v>7806</v>
      </c>
      <c r="C7358" s="2">
        <v>23</v>
      </c>
      <c r="D7358" s="2" t="s">
        <v>456</v>
      </c>
      <c r="E7358" s="2"/>
      <c r="F7358" s="2"/>
      <c r="G7358" s="2"/>
      <c r="H7358" s="2"/>
    </row>
    <row r="7359" spans="2:8">
      <c r="B7359" s="2" t="s">
        <v>7807</v>
      </c>
      <c r="C7359" s="2">
        <v>23</v>
      </c>
      <c r="D7359" s="2" t="s">
        <v>456</v>
      </c>
      <c r="E7359" s="2"/>
      <c r="F7359" s="2"/>
      <c r="G7359" s="2"/>
      <c r="H7359" s="2"/>
    </row>
    <row r="7360" spans="2:8">
      <c r="B7360" s="2" t="s">
        <v>7808</v>
      </c>
      <c r="C7360" s="2">
        <v>22</v>
      </c>
      <c r="D7360" s="2" t="s">
        <v>456</v>
      </c>
      <c r="E7360" s="2"/>
      <c r="F7360" s="2"/>
      <c r="G7360" s="2"/>
      <c r="H7360" s="2"/>
    </row>
    <row r="7361" spans="2:8">
      <c r="B7361" s="2" t="s">
        <v>7809</v>
      </c>
      <c r="C7361" s="2">
        <v>22</v>
      </c>
      <c r="D7361" s="2" t="s">
        <v>456</v>
      </c>
      <c r="E7361" s="2"/>
      <c r="F7361" s="2"/>
      <c r="G7361" s="2"/>
      <c r="H7361" s="2"/>
    </row>
    <row r="7362" spans="2:8">
      <c r="B7362" s="2" t="s">
        <v>7810</v>
      </c>
      <c r="C7362" s="2">
        <v>17</v>
      </c>
      <c r="D7362" s="2" t="s">
        <v>456</v>
      </c>
      <c r="E7362" s="2"/>
      <c r="F7362" s="2"/>
      <c r="G7362" s="2"/>
      <c r="H7362" s="2"/>
    </row>
    <row r="7363" spans="2:8">
      <c r="B7363" s="2" t="s">
        <v>7811</v>
      </c>
      <c r="C7363" s="2">
        <v>17</v>
      </c>
      <c r="D7363" s="2" t="s">
        <v>456</v>
      </c>
      <c r="E7363" s="2"/>
      <c r="F7363" s="2"/>
      <c r="G7363" s="2"/>
      <c r="H7363" s="2"/>
    </row>
    <row r="7364" spans="2:8">
      <c r="B7364" s="2" t="s">
        <v>7812</v>
      </c>
      <c r="C7364" s="2">
        <v>18</v>
      </c>
      <c r="D7364" s="2" t="s">
        <v>456</v>
      </c>
      <c r="E7364" s="2"/>
      <c r="F7364" s="2"/>
      <c r="G7364" s="2"/>
      <c r="H7364" s="2"/>
    </row>
    <row r="7365" spans="2:8">
      <c r="B7365" s="2" t="s">
        <v>7813</v>
      </c>
      <c r="C7365" s="2">
        <v>19</v>
      </c>
      <c r="D7365" s="2" t="s">
        <v>456</v>
      </c>
      <c r="E7365" s="2"/>
      <c r="F7365" s="2"/>
      <c r="G7365" s="2"/>
      <c r="H7365" s="2"/>
    </row>
    <row r="7366" spans="2:8">
      <c r="B7366" s="2" t="s">
        <v>7814</v>
      </c>
      <c r="C7366" s="2">
        <v>18</v>
      </c>
      <c r="D7366" s="2" t="s">
        <v>456</v>
      </c>
      <c r="E7366" s="2"/>
      <c r="F7366" s="2"/>
      <c r="G7366" s="2"/>
      <c r="H7366" s="2"/>
    </row>
    <row r="7367" spans="2:8">
      <c r="B7367" s="2" t="s">
        <v>7815</v>
      </c>
      <c r="C7367" s="2">
        <v>17</v>
      </c>
      <c r="D7367" s="2" t="s">
        <v>456</v>
      </c>
      <c r="E7367" s="2"/>
      <c r="F7367" s="2"/>
      <c r="G7367" s="2"/>
      <c r="H7367" s="2"/>
    </row>
    <row r="7368" spans="2:8">
      <c r="B7368" s="2" t="s">
        <v>7816</v>
      </c>
      <c r="C7368" s="2">
        <v>17</v>
      </c>
      <c r="D7368" s="2" t="s">
        <v>456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35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34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24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24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39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38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38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37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29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29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32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33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32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37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38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40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39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39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23</v>
      </c>
      <c r="D7400" s="2" t="s">
        <v>456</v>
      </c>
      <c r="E7400" s="2"/>
      <c r="F7400" s="2"/>
      <c r="G7400" s="2"/>
      <c r="H7400" s="2"/>
    </row>
    <row r="7401" spans="2:8">
      <c r="B7401" s="2" t="s">
        <v>7849</v>
      </c>
      <c r="C7401" s="2">
        <v>23</v>
      </c>
      <c r="D7401" s="2" t="s">
        <v>456</v>
      </c>
      <c r="E7401" s="2"/>
      <c r="F7401" s="2"/>
      <c r="G7401" s="2"/>
      <c r="H7401" s="2"/>
    </row>
    <row r="7402" spans="2:8">
      <c r="B7402" s="2" t="s">
        <v>7850</v>
      </c>
      <c r="C7402" s="2">
        <v>22</v>
      </c>
      <c r="D7402" s="2" t="s">
        <v>456</v>
      </c>
      <c r="E7402" s="2"/>
      <c r="F7402" s="2"/>
      <c r="G7402" s="2"/>
      <c r="H7402" s="2"/>
    </row>
    <row r="7403" spans="2:8">
      <c r="B7403" s="2" t="s">
        <v>7851</v>
      </c>
      <c r="C7403" s="2">
        <v>21</v>
      </c>
      <c r="D7403" s="2" t="s">
        <v>456</v>
      </c>
      <c r="E7403" s="2"/>
      <c r="F7403" s="2"/>
      <c r="G7403" s="2"/>
      <c r="H7403" s="2"/>
    </row>
    <row r="7404" spans="2:8">
      <c r="B7404" s="2" t="s">
        <v>7852</v>
      </c>
      <c r="C7404" s="2">
        <v>20</v>
      </c>
      <c r="D7404" s="2" t="s">
        <v>456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33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32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36</v>
      </c>
      <c r="D7412" s="2" t="s">
        <v>456</v>
      </c>
      <c r="E7412" s="2"/>
      <c r="F7412" s="2"/>
      <c r="G7412" s="2"/>
      <c r="H7412" s="2"/>
    </row>
    <row r="7413" spans="2:8">
      <c r="B7413" s="2" t="s">
        <v>7861</v>
      </c>
      <c r="C7413" s="2">
        <v>36</v>
      </c>
      <c r="D7413" s="2" t="s">
        <v>456</v>
      </c>
      <c r="E7413" s="2"/>
      <c r="F7413" s="2"/>
      <c r="G7413" s="2"/>
      <c r="H7413" s="2"/>
    </row>
    <row r="7414" spans="2:8">
      <c r="B7414" s="2" t="s">
        <v>7862</v>
      </c>
      <c r="C7414" s="2">
        <v>36</v>
      </c>
      <c r="D7414" s="2" t="s">
        <v>456</v>
      </c>
      <c r="E7414" s="2"/>
      <c r="F7414" s="2"/>
      <c r="G7414" s="2"/>
      <c r="H7414" s="2"/>
    </row>
    <row r="7415" spans="2:8">
      <c r="B7415" s="2" t="s">
        <v>7863</v>
      </c>
      <c r="C7415" s="2">
        <v>37</v>
      </c>
      <c r="D7415" s="2" t="s">
        <v>456</v>
      </c>
      <c r="E7415" s="2"/>
      <c r="F7415" s="2"/>
      <c r="G7415" s="2"/>
      <c r="H7415" s="2"/>
    </row>
    <row r="7416" spans="2:8">
      <c r="B7416" s="2" t="s">
        <v>7864</v>
      </c>
      <c r="C7416" s="2">
        <v>37</v>
      </c>
      <c r="D7416" s="2" t="s">
        <v>456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456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28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27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24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24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38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40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40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40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40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41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41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35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35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35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456</v>
      </c>
      <c r="E7455" s="2"/>
      <c r="F7455" s="2"/>
      <c r="G7455" s="2"/>
      <c r="H7455" s="2"/>
    </row>
    <row r="7456" spans="2:8">
      <c r="B7456" s="2" t="s">
        <v>7904</v>
      </c>
      <c r="C7456" s="2">
        <v>35</v>
      </c>
      <c r="D7456" s="2" t="s">
        <v>456</v>
      </c>
      <c r="E7456" s="2"/>
      <c r="F7456" s="2"/>
      <c r="G7456" s="2"/>
      <c r="H7456" s="2"/>
    </row>
    <row r="7457" spans="2:8">
      <c r="B7457" s="2" t="s">
        <v>7905</v>
      </c>
      <c r="C7457" s="2">
        <v>37</v>
      </c>
      <c r="D7457" s="2" t="s">
        <v>456</v>
      </c>
      <c r="E7457" s="2"/>
      <c r="F7457" s="2"/>
      <c r="G7457" s="2"/>
      <c r="H7457" s="2"/>
    </row>
    <row r="7458" spans="2:8">
      <c r="B7458" s="2" t="s">
        <v>7906</v>
      </c>
      <c r="C7458" s="2">
        <v>38</v>
      </c>
      <c r="D7458" s="2" t="s">
        <v>456</v>
      </c>
      <c r="E7458" s="2"/>
      <c r="F7458" s="2"/>
      <c r="G7458" s="2"/>
      <c r="H7458" s="2"/>
    </row>
    <row r="7459" spans="2:8">
      <c r="B7459" s="2" t="s">
        <v>7907</v>
      </c>
      <c r="C7459" s="2">
        <v>39</v>
      </c>
      <c r="D7459" s="2" t="s">
        <v>456</v>
      </c>
      <c r="E7459" s="2"/>
      <c r="F7459" s="2"/>
      <c r="G7459" s="2"/>
      <c r="H7459" s="2"/>
    </row>
    <row r="7460" spans="2:8">
      <c r="B7460" s="2" t="s">
        <v>7908</v>
      </c>
      <c r="C7460" s="2">
        <v>38</v>
      </c>
      <c r="D7460" s="2" t="s">
        <v>456</v>
      </c>
      <c r="E7460" s="2"/>
      <c r="F7460" s="2"/>
      <c r="G7460" s="2"/>
      <c r="H7460" s="2"/>
    </row>
    <row r="7461" spans="2:8">
      <c r="B7461" s="2" t="s">
        <v>7909</v>
      </c>
      <c r="C7461" s="2">
        <v>36</v>
      </c>
      <c r="D7461" s="2" t="s">
        <v>456</v>
      </c>
      <c r="E7461" s="2"/>
      <c r="F7461" s="2"/>
      <c r="G7461" s="2"/>
      <c r="H7461" s="2"/>
    </row>
    <row r="7462" spans="2:8">
      <c r="B7462" s="2" t="s">
        <v>7910</v>
      </c>
      <c r="C7462" s="2">
        <v>21</v>
      </c>
      <c r="D7462" s="2" t="s">
        <v>456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456</v>
      </c>
      <c r="E7463" s="2"/>
      <c r="F7463" s="2"/>
      <c r="G7463" s="2"/>
      <c r="H7463" s="2"/>
    </row>
    <row r="7464" spans="2:8">
      <c r="B7464" s="2" t="s">
        <v>7912</v>
      </c>
      <c r="C7464" s="2">
        <v>27</v>
      </c>
      <c r="D7464" s="2" t="s">
        <v>456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456</v>
      </c>
      <c r="E7465" s="2"/>
      <c r="F7465" s="2"/>
      <c r="G7465" s="2"/>
      <c r="H7465" s="2"/>
    </row>
    <row r="7466" spans="2:8">
      <c r="B7466" s="2" t="s">
        <v>7914</v>
      </c>
      <c r="C7466" s="2">
        <v>27</v>
      </c>
      <c r="D7466" s="2" t="s">
        <v>456</v>
      </c>
      <c r="E7466" s="2"/>
      <c r="F7466" s="2"/>
      <c r="G7466" s="2"/>
      <c r="H7466" s="2"/>
    </row>
    <row r="7467" spans="2:8">
      <c r="B7467" s="2" t="s">
        <v>7915</v>
      </c>
      <c r="C7467" s="2">
        <v>27</v>
      </c>
      <c r="D7467" s="2" t="s">
        <v>456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456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20</v>
      </c>
      <c r="D7470" s="2" t="s">
        <v>456</v>
      </c>
      <c r="E7470" s="2"/>
      <c r="F7470" s="2"/>
      <c r="G7470" s="2"/>
      <c r="H7470" s="2"/>
    </row>
    <row r="7471" spans="2:8">
      <c r="B7471" s="2" t="s">
        <v>7919</v>
      </c>
      <c r="C7471" s="2">
        <v>21</v>
      </c>
      <c r="D7471" s="2" t="s">
        <v>456</v>
      </c>
      <c r="E7471" s="2"/>
      <c r="F7471" s="2"/>
      <c r="G7471" s="2"/>
      <c r="H7471" s="2"/>
    </row>
    <row r="7472" spans="2:8">
      <c r="B7472" s="2" t="s">
        <v>7920</v>
      </c>
      <c r="C7472" s="2">
        <v>20</v>
      </c>
      <c r="D7472" s="2" t="s">
        <v>456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31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29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34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23</v>
      </c>
      <c r="D7482" s="2" t="s">
        <v>456</v>
      </c>
      <c r="E7482" s="2"/>
      <c r="F7482" s="2"/>
      <c r="G7482" s="2"/>
      <c r="H7482" s="2"/>
    </row>
    <row r="7483" spans="2:8">
      <c r="B7483" s="2" t="s">
        <v>7931</v>
      </c>
      <c r="C7483" s="2">
        <v>23</v>
      </c>
      <c r="D7483" s="2" t="s">
        <v>456</v>
      </c>
      <c r="E7483" s="2"/>
      <c r="F7483" s="2"/>
      <c r="G7483" s="2"/>
      <c r="H7483" s="2"/>
    </row>
    <row r="7484" spans="2:8">
      <c r="B7484" s="2" t="s">
        <v>7932</v>
      </c>
      <c r="C7484" s="2">
        <v>24</v>
      </c>
      <c r="D7484" s="2" t="s">
        <v>456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456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456</v>
      </c>
      <c r="E7486" s="2"/>
      <c r="F7486" s="2"/>
      <c r="G7486" s="2"/>
      <c r="H7486" s="2"/>
    </row>
    <row r="7487" spans="2:8">
      <c r="B7487" s="2" t="s">
        <v>7935</v>
      </c>
      <c r="C7487" s="2">
        <v>21</v>
      </c>
      <c r="D7487" s="2" t="s">
        <v>456</v>
      </c>
      <c r="E7487" s="2"/>
      <c r="F7487" s="2"/>
      <c r="G7487" s="2"/>
      <c r="H7487" s="2"/>
    </row>
    <row r="7488" spans="2:8">
      <c r="B7488" s="2" t="s">
        <v>7936</v>
      </c>
      <c r="C7488" s="2">
        <v>39</v>
      </c>
      <c r="D7488" s="2" t="s">
        <v>456</v>
      </c>
      <c r="E7488" s="2"/>
      <c r="F7488" s="2"/>
      <c r="G7488" s="2"/>
      <c r="H7488" s="2"/>
    </row>
    <row r="7489" spans="2:8">
      <c r="B7489" s="2" t="s">
        <v>7937</v>
      </c>
      <c r="C7489" s="2">
        <v>40</v>
      </c>
      <c r="D7489" s="2" t="s">
        <v>456</v>
      </c>
      <c r="E7489" s="2"/>
      <c r="F7489" s="2"/>
      <c r="G7489" s="2"/>
      <c r="H7489" s="2"/>
    </row>
    <row r="7490" spans="2:8">
      <c r="B7490" s="2" t="s">
        <v>7938</v>
      </c>
      <c r="C7490" s="2">
        <v>40</v>
      </c>
      <c r="D7490" s="2" t="s">
        <v>456</v>
      </c>
      <c r="E7490" s="2"/>
      <c r="F7490" s="2"/>
      <c r="G7490" s="2"/>
      <c r="H7490" s="2"/>
    </row>
    <row r="7491" spans="2:8">
      <c r="B7491" s="2" t="s">
        <v>7939</v>
      </c>
      <c r="C7491" s="2">
        <v>39</v>
      </c>
      <c r="D7491" s="2" t="s">
        <v>456</v>
      </c>
      <c r="E7491" s="2"/>
      <c r="F7491" s="2"/>
      <c r="G7491" s="2"/>
      <c r="H7491" s="2"/>
    </row>
    <row r="7492" spans="2:8">
      <c r="B7492" s="2" t="s">
        <v>7940</v>
      </c>
      <c r="C7492" s="2">
        <v>37</v>
      </c>
      <c r="D7492" s="2" t="s">
        <v>456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456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456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456</v>
      </c>
      <c r="E7495" s="2"/>
      <c r="F7495" s="2"/>
      <c r="G7495" s="2"/>
      <c r="H7495" s="2"/>
    </row>
    <row r="7496" spans="2:8">
      <c r="B7496" s="2" t="s">
        <v>7944</v>
      </c>
      <c r="C7496" s="2">
        <v>30</v>
      </c>
      <c r="D7496" s="2" t="s">
        <v>456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456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456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33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28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30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24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24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24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456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456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456</v>
      </c>
      <c r="E7520" s="2"/>
      <c r="F7520" s="2"/>
      <c r="G7520" s="2"/>
      <c r="H7520" s="2"/>
    </row>
    <row r="7521" spans="2:8">
      <c r="B7521" s="2" t="s">
        <v>7969</v>
      </c>
      <c r="C7521" s="2">
        <v>26</v>
      </c>
      <c r="D7521" s="2" t="s">
        <v>456</v>
      </c>
      <c r="E7521" s="2"/>
      <c r="F7521" s="2"/>
      <c r="G7521" s="2"/>
      <c r="H7521" s="2"/>
    </row>
    <row r="7522" spans="2:8">
      <c r="B7522" s="2" t="s">
        <v>7970</v>
      </c>
      <c r="C7522" s="2">
        <v>21</v>
      </c>
      <c r="D7522" s="2" t="s">
        <v>456</v>
      </c>
      <c r="E7522" s="2"/>
      <c r="F7522" s="2"/>
      <c r="G7522" s="2"/>
      <c r="H7522" s="2"/>
    </row>
    <row r="7523" spans="2:8">
      <c r="B7523" s="2" t="s">
        <v>7971</v>
      </c>
      <c r="C7523" s="2">
        <v>15</v>
      </c>
      <c r="D7523" s="2" t="s">
        <v>456</v>
      </c>
      <c r="E7523" s="2"/>
      <c r="F7523" s="2"/>
      <c r="G7523" s="2"/>
      <c r="H7523" s="2"/>
    </row>
    <row r="7524" spans="2:8">
      <c r="B7524" s="2" t="s">
        <v>7972</v>
      </c>
      <c r="C7524" s="2">
        <v>9</v>
      </c>
      <c r="D7524" s="2" t="s">
        <v>456</v>
      </c>
      <c r="E7524" s="2"/>
      <c r="F7524" s="2"/>
      <c r="G7524" s="2"/>
      <c r="H7524" s="2"/>
    </row>
    <row r="7525" spans="2:8">
      <c r="B7525" s="2" t="s">
        <v>7973</v>
      </c>
      <c r="C7525" s="2">
        <v>23</v>
      </c>
      <c r="D7525" s="2" t="s">
        <v>456</v>
      </c>
      <c r="E7525" s="2"/>
      <c r="F7525" s="2"/>
      <c r="G7525" s="2"/>
      <c r="H7525" s="2"/>
    </row>
    <row r="7526" spans="2:8">
      <c r="B7526" s="2" t="s">
        <v>7974</v>
      </c>
      <c r="C7526" s="2">
        <v>22</v>
      </c>
      <c r="D7526" s="2" t="s">
        <v>456</v>
      </c>
      <c r="E7526" s="2"/>
      <c r="F7526" s="2"/>
      <c r="G7526" s="2"/>
      <c r="H7526" s="2"/>
    </row>
    <row r="7527" spans="2:8">
      <c r="B7527" s="2" t="s">
        <v>7975</v>
      </c>
      <c r="C7527" s="2">
        <v>13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17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17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16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13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10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13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17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22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40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41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42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456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456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456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456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456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456</v>
      </c>
      <c r="E7545" s="2"/>
      <c r="F7545" s="2"/>
      <c r="G7545" s="2"/>
      <c r="H7545" s="2"/>
    </row>
    <row r="7546" spans="2:8">
      <c r="B7546" s="2" t="s">
        <v>7994</v>
      </c>
      <c r="C7546" s="2">
        <v>22</v>
      </c>
      <c r="D7546" s="2" t="s">
        <v>456</v>
      </c>
      <c r="E7546" s="2"/>
      <c r="F7546" s="2"/>
      <c r="G7546" s="2"/>
      <c r="H7546" s="2"/>
    </row>
    <row r="7547" spans="2:8">
      <c r="B7547" s="2" t="s">
        <v>7995</v>
      </c>
      <c r="C7547" s="2">
        <v>26</v>
      </c>
      <c r="D7547" s="2" t="s">
        <v>456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33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33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33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31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31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31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32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31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26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27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26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33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34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34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32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456</v>
      </c>
      <c r="E7574" s="2"/>
      <c r="F7574" s="2"/>
      <c r="G7574" s="2"/>
      <c r="H7574" s="2"/>
    </row>
    <row r="7575" spans="2:8">
      <c r="B7575" s="2" t="s">
        <v>8023</v>
      </c>
      <c r="C7575" s="2">
        <v>16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34</v>
      </c>
      <c r="D7576" s="2" t="s">
        <v>456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456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456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456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39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39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38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37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14</v>
      </c>
      <c r="D7585" s="2" t="s">
        <v>456</v>
      </c>
      <c r="E7585" s="2"/>
      <c r="F7585" s="2"/>
      <c r="G7585" s="2"/>
      <c r="H7585" s="2"/>
    </row>
    <row r="7586" spans="2:8">
      <c r="B7586" s="2" t="s">
        <v>8034</v>
      </c>
      <c r="C7586" s="2">
        <v>15</v>
      </c>
      <c r="D7586" s="2" t="s">
        <v>456</v>
      </c>
      <c r="E7586" s="2"/>
      <c r="F7586" s="2"/>
      <c r="G7586" s="2"/>
      <c r="H7586" s="2"/>
    </row>
    <row r="7587" spans="2:8">
      <c r="B7587" s="2" t="s">
        <v>8035</v>
      </c>
      <c r="C7587" s="2">
        <v>16</v>
      </c>
      <c r="D7587" s="2" t="s">
        <v>456</v>
      </c>
      <c r="E7587" s="2"/>
      <c r="F7587" s="2"/>
      <c r="G7587" s="2"/>
      <c r="H7587" s="2"/>
    </row>
    <row r="7588" spans="2:8">
      <c r="B7588" s="2" t="s">
        <v>8036</v>
      </c>
      <c r="C7588" s="2">
        <v>17</v>
      </c>
      <c r="D7588" s="2" t="s">
        <v>456</v>
      </c>
      <c r="E7588" s="2"/>
      <c r="F7588" s="2"/>
      <c r="G7588" s="2"/>
      <c r="H7588" s="2"/>
    </row>
    <row r="7589" spans="2:8">
      <c r="B7589" s="2" t="s">
        <v>8037</v>
      </c>
      <c r="C7589" s="2">
        <v>16</v>
      </c>
      <c r="D7589" s="2" t="s">
        <v>456</v>
      </c>
      <c r="E7589" s="2"/>
      <c r="F7589" s="2"/>
      <c r="G7589" s="2"/>
      <c r="H7589" s="2"/>
    </row>
    <row r="7590" spans="2:8">
      <c r="B7590" s="2" t="s">
        <v>8038</v>
      </c>
      <c r="C7590" s="2">
        <v>16</v>
      </c>
      <c r="D7590" s="2" t="s">
        <v>456</v>
      </c>
      <c r="E7590" s="2"/>
      <c r="F7590" s="2"/>
      <c r="G7590" s="2"/>
      <c r="H7590" s="2"/>
    </row>
    <row r="7591" spans="2:8">
      <c r="B7591" s="2" t="s">
        <v>8039</v>
      </c>
      <c r="C7591" s="2">
        <v>16</v>
      </c>
      <c r="D7591" s="2" t="s">
        <v>456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35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34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33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34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35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35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35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28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30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32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32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31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13</v>
      </c>
      <c r="D7620" s="2" t="s">
        <v>456</v>
      </c>
      <c r="E7620" s="2"/>
      <c r="F7620" s="2"/>
      <c r="G7620" s="2"/>
      <c r="H7620" s="2"/>
    </row>
    <row r="7621" spans="2:8">
      <c r="B7621" s="2" t="s">
        <v>8069</v>
      </c>
      <c r="C7621" s="2">
        <v>13</v>
      </c>
      <c r="D7621" s="2" t="s">
        <v>456</v>
      </c>
      <c r="E7621" s="2"/>
      <c r="F7621" s="2"/>
      <c r="G7621" s="2"/>
      <c r="H7621" s="2"/>
    </row>
    <row r="7622" spans="2:8">
      <c r="B7622" s="2" t="s">
        <v>8070</v>
      </c>
      <c r="C7622" s="2">
        <v>33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34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33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32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29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19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39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39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39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37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37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13</v>
      </c>
      <c r="D7637" s="2" t="s">
        <v>456</v>
      </c>
      <c r="E7637" s="2"/>
      <c r="F7637" s="2"/>
      <c r="G7637" s="2"/>
      <c r="H7637" s="2"/>
    </row>
    <row r="7638" spans="2:8">
      <c r="B7638" s="2" t="s">
        <v>8086</v>
      </c>
      <c r="C7638" s="2">
        <v>21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12</v>
      </c>
      <c r="D7639" s="2" t="s">
        <v>456</v>
      </c>
      <c r="E7639" s="2"/>
      <c r="F7639" s="2"/>
      <c r="G7639" s="2"/>
      <c r="H7639" s="2"/>
    </row>
    <row r="7640" spans="2:8">
      <c r="B7640" s="2" t="s">
        <v>8088</v>
      </c>
      <c r="C7640" s="2">
        <v>15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15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10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11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13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15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16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17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18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18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18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9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10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25</v>
      </c>
      <c r="D7653" s="2" t="s">
        <v>456</v>
      </c>
      <c r="E7653" s="2"/>
      <c r="F7653" s="2"/>
      <c r="G7653" s="2"/>
      <c r="H7653" s="2"/>
    </row>
    <row r="7654" spans="2:8">
      <c r="B7654" s="2" t="s">
        <v>8102</v>
      </c>
      <c r="C7654" s="2">
        <v>25</v>
      </c>
      <c r="D7654" s="2" t="s">
        <v>456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456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456</v>
      </c>
      <c r="E7656" s="2"/>
      <c r="F7656" s="2"/>
      <c r="G7656" s="2"/>
      <c r="H7656" s="2"/>
    </row>
    <row r="7657" spans="2:8">
      <c r="B7657" s="2" t="s">
        <v>8105</v>
      </c>
      <c r="C7657" s="2">
        <v>23</v>
      </c>
      <c r="D7657" s="2" t="s">
        <v>456</v>
      </c>
      <c r="E7657" s="2"/>
      <c r="F7657" s="2"/>
      <c r="G7657" s="2"/>
      <c r="H7657" s="2"/>
    </row>
    <row r="7658" spans="2:8">
      <c r="B7658" s="2" t="s">
        <v>8106</v>
      </c>
      <c r="C7658" s="2">
        <v>22</v>
      </c>
      <c r="D7658" s="2" t="s">
        <v>456</v>
      </c>
      <c r="E7658" s="2"/>
      <c r="F7658" s="2"/>
      <c r="G7658" s="2"/>
      <c r="H7658" s="2"/>
    </row>
    <row r="7659" spans="2:8">
      <c r="B7659" s="2" t="s">
        <v>8107</v>
      </c>
      <c r="C7659" s="2">
        <v>31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25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23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33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25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24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23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23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23</v>
      </c>
      <c r="D7675" s="2" t="s">
        <v>456</v>
      </c>
      <c r="E7675" s="2"/>
      <c r="F7675" s="2"/>
      <c r="G7675" s="2"/>
      <c r="H7675" s="2"/>
    </row>
    <row r="7676" spans="2:8">
      <c r="B7676" s="2" t="s">
        <v>8124</v>
      </c>
      <c r="C7676" s="2">
        <v>26</v>
      </c>
      <c r="D7676" s="2" t="s">
        <v>456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456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456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456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456</v>
      </c>
      <c r="E7680" s="2"/>
      <c r="F7680" s="2"/>
      <c r="G7680" s="2"/>
      <c r="H7680" s="2"/>
    </row>
    <row r="7681" spans="2:8">
      <c r="B7681" s="2" t="s">
        <v>8129</v>
      </c>
      <c r="C7681" s="2">
        <v>33</v>
      </c>
      <c r="D7681" s="2" t="s">
        <v>456</v>
      </c>
      <c r="E7681" s="2"/>
      <c r="F7681" s="2"/>
      <c r="G7681" s="2"/>
      <c r="H7681" s="2"/>
    </row>
    <row r="7682" spans="2:8">
      <c r="B7682" s="2" t="s">
        <v>8130</v>
      </c>
      <c r="C7682" s="2">
        <v>34</v>
      </c>
      <c r="D7682" s="2" t="s">
        <v>456</v>
      </c>
      <c r="E7682" s="2"/>
      <c r="F7682" s="2"/>
      <c r="G7682" s="2"/>
      <c r="H7682" s="2"/>
    </row>
    <row r="7683" spans="2:8">
      <c r="B7683" s="2" t="s">
        <v>8131</v>
      </c>
      <c r="C7683" s="2">
        <v>33</v>
      </c>
      <c r="D7683" s="2" t="s">
        <v>456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456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456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456</v>
      </c>
      <c r="E7686" s="2"/>
      <c r="F7686" s="2"/>
      <c r="G7686" s="2"/>
      <c r="H7686" s="2"/>
    </row>
    <row r="7687" spans="2:8">
      <c r="B7687" s="2" t="s">
        <v>8135</v>
      </c>
      <c r="C7687" s="2">
        <v>28</v>
      </c>
      <c r="D7687" s="2" t="s">
        <v>456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456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456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456</v>
      </c>
      <c r="E7690" s="2"/>
      <c r="F7690" s="2"/>
      <c r="G7690" s="2"/>
      <c r="H7690" s="2"/>
    </row>
    <row r="7691" spans="2:8">
      <c r="B7691" s="2" t="s">
        <v>8139</v>
      </c>
      <c r="C7691" s="2">
        <v>26</v>
      </c>
      <c r="D7691" s="2" t="s">
        <v>456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33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31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10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32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31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28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22</v>
      </c>
      <c r="D7708" s="2" t="s">
        <v>456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456</v>
      </c>
      <c r="E7709" s="2"/>
      <c r="F7709" s="2"/>
      <c r="G7709" s="2"/>
      <c r="H7709" s="2"/>
    </row>
    <row r="7710" spans="2:8">
      <c r="B7710" s="2" t="s">
        <v>8158</v>
      </c>
      <c r="C7710" s="2">
        <v>21</v>
      </c>
      <c r="D7710" s="2" t="s">
        <v>456</v>
      </c>
      <c r="E7710" s="2"/>
      <c r="F7710" s="2"/>
      <c r="G7710" s="2"/>
      <c r="H7710" s="2"/>
    </row>
    <row r="7711" spans="2:8">
      <c r="B7711" s="2" t="s">
        <v>8159</v>
      </c>
      <c r="C7711" s="2">
        <v>37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39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39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39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37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456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456</v>
      </c>
      <c r="E7717" s="2"/>
      <c r="F7717" s="2"/>
      <c r="G7717" s="2"/>
      <c r="H7717" s="2"/>
    </row>
    <row r="7718" spans="2:8">
      <c r="B7718" s="2" t="s">
        <v>8166</v>
      </c>
      <c r="C7718" s="2">
        <v>28</v>
      </c>
      <c r="D7718" s="2" t="s">
        <v>456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456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456</v>
      </c>
      <c r="E7720" s="2"/>
      <c r="F7720" s="2"/>
      <c r="G7720" s="2"/>
      <c r="H7720" s="2"/>
    </row>
    <row r="7721" spans="2:8">
      <c r="B7721" s="2" t="s">
        <v>8169</v>
      </c>
      <c r="C7721" s="2">
        <v>29</v>
      </c>
      <c r="D7721" s="2" t="s">
        <v>456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456</v>
      </c>
      <c r="E7722" s="2"/>
      <c r="F7722" s="2"/>
      <c r="G7722" s="2"/>
      <c r="H7722" s="2"/>
    </row>
    <row r="7723" spans="2:8">
      <c r="B7723" s="2" t="s">
        <v>8171</v>
      </c>
      <c r="C7723" s="2">
        <v>22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23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25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26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11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11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9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10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10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18</v>
      </c>
      <c r="D7735" s="2" t="s">
        <v>456</v>
      </c>
      <c r="E7735" s="2"/>
      <c r="F7735" s="2"/>
      <c r="G7735" s="2"/>
      <c r="H7735" s="2"/>
    </row>
    <row r="7736" spans="2:8">
      <c r="B7736" s="2" t="s">
        <v>8184</v>
      </c>
      <c r="C7736" s="2">
        <v>19</v>
      </c>
      <c r="D7736" s="2" t="s">
        <v>456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456</v>
      </c>
      <c r="E7737" s="2"/>
      <c r="F7737" s="2"/>
      <c r="G7737" s="2"/>
      <c r="H7737" s="2"/>
    </row>
    <row r="7738" spans="2:8">
      <c r="B7738" s="2" t="s">
        <v>8186</v>
      </c>
      <c r="C7738" s="2">
        <v>32</v>
      </c>
      <c r="D7738" s="2" t="s">
        <v>456</v>
      </c>
      <c r="E7738" s="2"/>
      <c r="F7738" s="2"/>
      <c r="G7738" s="2"/>
      <c r="H7738" s="2"/>
    </row>
    <row r="7739" spans="2:8">
      <c r="B7739" s="2" t="s">
        <v>8187</v>
      </c>
      <c r="C7739" s="2">
        <v>32</v>
      </c>
      <c r="D7739" s="2" t="s">
        <v>456</v>
      </c>
      <c r="E7739" s="2"/>
      <c r="F7739" s="2"/>
      <c r="G7739" s="2"/>
      <c r="H7739" s="2"/>
    </row>
    <row r="7740" spans="2:8">
      <c r="B7740" s="2" t="s">
        <v>8188</v>
      </c>
      <c r="C7740" s="2">
        <v>32</v>
      </c>
      <c r="D7740" s="2" t="s">
        <v>456</v>
      </c>
      <c r="E7740" s="2"/>
      <c r="F7740" s="2"/>
      <c r="G7740" s="2"/>
      <c r="H7740" s="2"/>
    </row>
    <row r="7741" spans="2:8">
      <c r="B7741" s="2" t="s">
        <v>8189</v>
      </c>
      <c r="C7741" s="2">
        <v>32</v>
      </c>
      <c r="D7741" s="2" t="s">
        <v>456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22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20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18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17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14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13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30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21</v>
      </c>
      <c r="D7754" s="2" t="s">
        <v>456</v>
      </c>
      <c r="E7754" s="2"/>
      <c r="F7754" s="2"/>
      <c r="G7754" s="2"/>
      <c r="H7754" s="2"/>
    </row>
    <row r="7755" spans="2:8">
      <c r="B7755" s="2" t="s">
        <v>8203</v>
      </c>
      <c r="C7755" s="2">
        <v>20</v>
      </c>
      <c r="D7755" s="2" t="s">
        <v>456</v>
      </c>
      <c r="E7755" s="2"/>
      <c r="F7755" s="2"/>
      <c r="G7755" s="2"/>
      <c r="H7755" s="2"/>
    </row>
    <row r="7756" spans="2:8">
      <c r="B7756" s="2" t="s">
        <v>8204</v>
      </c>
      <c r="C7756" s="2">
        <v>21</v>
      </c>
      <c r="D7756" s="2" t="s">
        <v>456</v>
      </c>
      <c r="E7756" s="2"/>
      <c r="F7756" s="2"/>
      <c r="G7756" s="2"/>
      <c r="H7756" s="2"/>
    </row>
    <row r="7757" spans="2:8">
      <c r="B7757" s="2" t="s">
        <v>8205</v>
      </c>
      <c r="C7757" s="2">
        <v>37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38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38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36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35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30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31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27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21</v>
      </c>
      <c r="D7768" s="2" t="s">
        <v>456</v>
      </c>
      <c r="E7768" s="2"/>
      <c r="F7768" s="2"/>
      <c r="G7768" s="2"/>
      <c r="H7768" s="2"/>
    </row>
    <row r="7769" spans="2:8">
      <c r="B7769" s="2" t="s">
        <v>8217</v>
      </c>
      <c r="C7769" s="2">
        <v>20</v>
      </c>
      <c r="D7769" s="2" t="s">
        <v>456</v>
      </c>
      <c r="E7769" s="2"/>
      <c r="F7769" s="2"/>
      <c r="G7769" s="2"/>
      <c r="H7769" s="2"/>
    </row>
    <row r="7770" spans="2:8">
      <c r="B7770" s="2" t="s">
        <v>8218</v>
      </c>
      <c r="C7770" s="2">
        <v>21</v>
      </c>
      <c r="D7770" s="2" t="s">
        <v>456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30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17</v>
      </c>
      <c r="D7775" s="2" t="s">
        <v>456</v>
      </c>
      <c r="E7775" s="2"/>
      <c r="F7775" s="2"/>
      <c r="G7775" s="2"/>
      <c r="H7775" s="2"/>
    </row>
    <row r="7776" spans="2:8">
      <c r="B7776" s="2" t="s">
        <v>8224</v>
      </c>
      <c r="C7776" s="2">
        <v>24</v>
      </c>
      <c r="D7776" s="2" t="s">
        <v>456</v>
      </c>
      <c r="E7776" s="2"/>
      <c r="F7776" s="2"/>
      <c r="G7776" s="2"/>
      <c r="H7776" s="2"/>
    </row>
    <row r="7777" spans="2:8">
      <c r="B7777" s="2" t="s">
        <v>8225</v>
      </c>
      <c r="C7777" s="2">
        <v>25</v>
      </c>
      <c r="D7777" s="2" t="s">
        <v>456</v>
      </c>
      <c r="E7777" s="2"/>
      <c r="F7777" s="2"/>
      <c r="G7777" s="2"/>
      <c r="H7777" s="2"/>
    </row>
    <row r="7778" spans="2:8">
      <c r="B7778" s="2" t="s">
        <v>8226</v>
      </c>
      <c r="C7778" s="2">
        <v>19</v>
      </c>
      <c r="D7778" s="2" t="s">
        <v>456</v>
      </c>
      <c r="E7778" s="2"/>
      <c r="F7778" s="2"/>
      <c r="G7778" s="2"/>
      <c r="H7778" s="2"/>
    </row>
    <row r="7779" spans="2:8">
      <c r="B7779" s="2" t="s">
        <v>8227</v>
      </c>
      <c r="C7779" s="2">
        <v>21</v>
      </c>
      <c r="D7779" s="2" t="s">
        <v>456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456</v>
      </c>
      <c r="E7780" s="2"/>
      <c r="F7780" s="2"/>
      <c r="G7780" s="2"/>
      <c r="H7780" s="2"/>
    </row>
    <row r="7781" spans="2:8">
      <c r="B7781" s="2" t="s">
        <v>8229</v>
      </c>
      <c r="C7781" s="2">
        <v>22</v>
      </c>
      <c r="D7781" s="2" t="s">
        <v>456</v>
      </c>
      <c r="E7781" s="2"/>
      <c r="F7781" s="2"/>
      <c r="G7781" s="2"/>
      <c r="H7781" s="2"/>
    </row>
    <row r="7782" spans="2:8">
      <c r="B7782" s="2" t="s">
        <v>8230</v>
      </c>
      <c r="C7782" s="2">
        <v>24</v>
      </c>
      <c r="D7782" s="2" t="s">
        <v>456</v>
      </c>
      <c r="E7782" s="2"/>
      <c r="F7782" s="2"/>
      <c r="G7782" s="2"/>
      <c r="H7782" s="2"/>
    </row>
    <row r="7783" spans="2:8">
      <c r="B7783" s="2" t="s">
        <v>8231</v>
      </c>
      <c r="C7783" s="2">
        <v>24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25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20</v>
      </c>
      <c r="D7785" s="2" t="s">
        <v>456</v>
      </c>
      <c r="E7785" s="2"/>
      <c r="F7785" s="2"/>
      <c r="G7785" s="2"/>
      <c r="H7785" s="2"/>
    </row>
    <row r="7786" spans="2:8">
      <c r="B7786" s="2" t="s">
        <v>8234</v>
      </c>
      <c r="C7786" s="2">
        <v>19</v>
      </c>
      <c r="D7786" s="2" t="s">
        <v>456</v>
      </c>
      <c r="E7786" s="2"/>
      <c r="F7786" s="2"/>
      <c r="G7786" s="2"/>
      <c r="H7786" s="2"/>
    </row>
    <row r="7787" spans="2:8">
      <c r="B7787" s="2" t="s">
        <v>8235</v>
      </c>
      <c r="C7787" s="2">
        <v>23</v>
      </c>
      <c r="D7787" s="2" t="s">
        <v>456</v>
      </c>
      <c r="E7787" s="2"/>
      <c r="F7787" s="2"/>
      <c r="G7787" s="2"/>
      <c r="H7787" s="2"/>
    </row>
    <row r="7788" spans="2:8">
      <c r="B7788" s="2" t="s">
        <v>8236</v>
      </c>
      <c r="C7788" s="2">
        <v>19</v>
      </c>
      <c r="D7788" s="2" t="s">
        <v>456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456</v>
      </c>
      <c r="E7789" s="2"/>
      <c r="F7789" s="2"/>
      <c r="G7789" s="2"/>
      <c r="H7789" s="2"/>
    </row>
    <row r="7790" spans="2:8">
      <c r="B7790" s="2" t="s">
        <v>8238</v>
      </c>
      <c r="C7790" s="2">
        <v>24</v>
      </c>
      <c r="D7790" s="2" t="s">
        <v>456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456</v>
      </c>
      <c r="E7791" s="2"/>
      <c r="F7791" s="2"/>
      <c r="G7791" s="2"/>
      <c r="H7791" s="2"/>
    </row>
    <row r="7792" spans="2:8">
      <c r="B7792" s="2" t="s">
        <v>8240</v>
      </c>
      <c r="C7792" s="2">
        <v>23</v>
      </c>
      <c r="D7792" s="2" t="s">
        <v>456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29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27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8</v>
      </c>
      <c r="D7798" s="2" t="s">
        <v>456</v>
      </c>
      <c r="E7798" s="2"/>
      <c r="F7798" s="2"/>
      <c r="G7798" s="2"/>
      <c r="H7798" s="2"/>
    </row>
    <row r="7799" spans="2:8">
      <c r="B7799" s="2" t="s">
        <v>8247</v>
      </c>
      <c r="C7799" s="2">
        <v>23</v>
      </c>
      <c r="D7799" s="2" t="s">
        <v>456</v>
      </c>
      <c r="E7799" s="2"/>
      <c r="F7799" s="2"/>
      <c r="G7799" s="2"/>
      <c r="H7799" s="2"/>
    </row>
    <row r="7800" spans="2:8">
      <c r="B7800" s="2" t="s">
        <v>8248</v>
      </c>
      <c r="C7800" s="2">
        <v>23</v>
      </c>
      <c r="D7800" s="2" t="s">
        <v>456</v>
      </c>
      <c r="E7800" s="2"/>
      <c r="F7800" s="2"/>
      <c r="G7800" s="2"/>
      <c r="H7800" s="2"/>
    </row>
    <row r="7801" spans="2:8">
      <c r="B7801" s="2" t="s">
        <v>8249</v>
      </c>
      <c r="C7801" s="2">
        <v>21</v>
      </c>
      <c r="D7801" s="2" t="s">
        <v>456</v>
      </c>
      <c r="E7801" s="2"/>
      <c r="F7801" s="2"/>
      <c r="G7801" s="2"/>
      <c r="H7801" s="2"/>
    </row>
    <row r="7802" spans="2:8">
      <c r="B7802" s="2" t="s">
        <v>8250</v>
      </c>
      <c r="C7802" s="2">
        <v>25</v>
      </c>
      <c r="D7802" s="2" t="s">
        <v>456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456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456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456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456</v>
      </c>
      <c r="E7806" s="2"/>
      <c r="F7806" s="2"/>
      <c r="G7806" s="2"/>
      <c r="H7806" s="2"/>
    </row>
    <row r="7807" spans="2:8">
      <c r="B7807" s="2" t="s">
        <v>8255</v>
      </c>
      <c r="C7807" s="2">
        <v>35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35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35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28</v>
      </c>
      <c r="D7812" s="2" t="s">
        <v>456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456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456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456</v>
      </c>
      <c r="E7815" s="2"/>
      <c r="F7815" s="2"/>
      <c r="G7815" s="2"/>
      <c r="H7815" s="2"/>
    </row>
    <row r="7816" spans="2:8">
      <c r="B7816" s="2" t="s">
        <v>8264</v>
      </c>
      <c r="C7816" s="2">
        <v>25</v>
      </c>
      <c r="D7816" s="2" t="s">
        <v>456</v>
      </c>
      <c r="E7816" s="2"/>
      <c r="F7816" s="2"/>
      <c r="G7816" s="2"/>
      <c r="H7816" s="2"/>
    </row>
    <row r="7817" spans="2:8">
      <c r="B7817" s="2" t="s">
        <v>8265</v>
      </c>
      <c r="C7817" s="2">
        <v>25</v>
      </c>
      <c r="D7817" s="2" t="s">
        <v>456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456</v>
      </c>
      <c r="E7818" s="2"/>
      <c r="F7818" s="2"/>
      <c r="G7818" s="2"/>
      <c r="H7818" s="2"/>
    </row>
    <row r="7819" spans="2:8">
      <c r="B7819" s="2" t="s">
        <v>8267</v>
      </c>
      <c r="C7819" s="2">
        <v>19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19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19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19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456</v>
      </c>
      <c r="E7823" s="2"/>
      <c r="F7823" s="2"/>
      <c r="G7823" s="2"/>
      <c r="H7823" s="2"/>
    </row>
    <row r="7824" spans="2:8">
      <c r="B7824" s="2" t="s">
        <v>8272</v>
      </c>
      <c r="C7824" s="2">
        <v>22</v>
      </c>
      <c r="D7824" s="2" t="s">
        <v>456</v>
      </c>
      <c r="E7824" s="2"/>
      <c r="F7824" s="2"/>
      <c r="G7824" s="2"/>
      <c r="H7824" s="2"/>
    </row>
    <row r="7825" spans="2:8">
      <c r="B7825" s="2" t="s">
        <v>8273</v>
      </c>
      <c r="C7825" s="2">
        <v>23</v>
      </c>
      <c r="D7825" s="2" t="s">
        <v>456</v>
      </c>
      <c r="E7825" s="2"/>
      <c r="F7825" s="2"/>
      <c r="G7825" s="2"/>
      <c r="H7825" s="2"/>
    </row>
    <row r="7826" spans="2:8">
      <c r="B7826" s="2" t="s">
        <v>8274</v>
      </c>
      <c r="C7826" s="2">
        <v>23</v>
      </c>
      <c r="D7826" s="2" t="s">
        <v>456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456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456</v>
      </c>
      <c r="E7828" s="2"/>
      <c r="F7828" s="2"/>
      <c r="G7828" s="2"/>
      <c r="H7828" s="2"/>
    </row>
    <row r="7829" spans="2:8">
      <c r="B7829" s="2" t="s">
        <v>8277</v>
      </c>
      <c r="C7829" s="2">
        <v>23</v>
      </c>
      <c r="D7829" s="2" t="s">
        <v>456</v>
      </c>
      <c r="E7829" s="2"/>
      <c r="F7829" s="2"/>
      <c r="G7829" s="2"/>
      <c r="H7829" s="2"/>
    </row>
    <row r="7830" spans="2:8">
      <c r="B7830" s="2" t="s">
        <v>8278</v>
      </c>
      <c r="C7830" s="2">
        <v>23</v>
      </c>
      <c r="D7830" s="2" t="s">
        <v>456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456</v>
      </c>
      <c r="E7831" s="2"/>
      <c r="F7831" s="2"/>
      <c r="G7831" s="2"/>
      <c r="H7831" s="2"/>
    </row>
    <row r="7832" spans="2:8">
      <c r="B7832" s="2" t="s">
        <v>8280</v>
      </c>
      <c r="C7832" s="2">
        <v>35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37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37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35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31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24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24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24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24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456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456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456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456</v>
      </c>
      <c r="E7848" s="2"/>
      <c r="F7848" s="2"/>
      <c r="G7848" s="2"/>
      <c r="H7848" s="2"/>
    </row>
    <row r="7849" spans="2:8">
      <c r="B7849" s="2" t="s">
        <v>8297</v>
      </c>
      <c r="C7849" s="2">
        <v>22</v>
      </c>
      <c r="D7849" s="2" t="s">
        <v>456</v>
      </c>
      <c r="E7849" s="2"/>
      <c r="F7849" s="2"/>
      <c r="G7849" s="2"/>
      <c r="H7849" s="2"/>
    </row>
    <row r="7850" spans="2:8">
      <c r="B7850" s="2" t="s">
        <v>8298</v>
      </c>
      <c r="C7850" s="2">
        <v>21</v>
      </c>
      <c r="D7850" s="2" t="s">
        <v>456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456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456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456</v>
      </c>
      <c r="E7853" s="2"/>
      <c r="F7853" s="2"/>
      <c r="G7853" s="2"/>
      <c r="H7853" s="2"/>
    </row>
    <row r="7854" spans="2:8">
      <c r="B7854" s="2" t="s">
        <v>8302</v>
      </c>
      <c r="C7854" s="2">
        <v>23</v>
      </c>
      <c r="D7854" s="2" t="s">
        <v>456</v>
      </c>
      <c r="E7854" s="2"/>
      <c r="F7854" s="2"/>
      <c r="G7854" s="2"/>
      <c r="H7854" s="2"/>
    </row>
    <row r="7855" spans="2:8">
      <c r="B7855" s="2" t="s">
        <v>8303</v>
      </c>
      <c r="C7855" s="2">
        <v>19</v>
      </c>
      <c r="D7855" s="2" t="s">
        <v>456</v>
      </c>
      <c r="E7855" s="2"/>
      <c r="F7855" s="2"/>
      <c r="G7855" s="2"/>
      <c r="H7855" s="2"/>
    </row>
    <row r="7856" spans="2:8">
      <c r="B7856" s="2" t="s">
        <v>8304</v>
      </c>
      <c r="C7856" s="2">
        <v>17</v>
      </c>
      <c r="D7856" s="2" t="s">
        <v>456</v>
      </c>
      <c r="E7856" s="2"/>
      <c r="F7856" s="2"/>
      <c r="G7856" s="2"/>
      <c r="H7856" s="2"/>
    </row>
    <row r="7857" spans="2:8">
      <c r="B7857" s="2" t="s">
        <v>8305</v>
      </c>
      <c r="C7857" s="2">
        <v>13</v>
      </c>
      <c r="D7857" s="2" t="s">
        <v>456</v>
      </c>
      <c r="E7857" s="2"/>
      <c r="F7857" s="2"/>
      <c r="G7857" s="2"/>
      <c r="H7857" s="2"/>
    </row>
    <row r="7858" spans="2:8">
      <c r="B7858" s="2" t="s">
        <v>8306</v>
      </c>
      <c r="C7858" s="2">
        <v>8</v>
      </c>
      <c r="D7858" s="2" t="s">
        <v>456</v>
      </c>
      <c r="E7858" s="2"/>
      <c r="F7858" s="2"/>
      <c r="G7858" s="2"/>
      <c r="H7858" s="2"/>
    </row>
    <row r="7859" spans="2:8">
      <c r="B7859" s="2" t="s">
        <v>8307</v>
      </c>
      <c r="C7859" s="2">
        <v>9</v>
      </c>
      <c r="D7859" s="2" t="s">
        <v>456</v>
      </c>
      <c r="E7859" s="2"/>
      <c r="F7859" s="2"/>
      <c r="G7859" s="2"/>
      <c r="H7859" s="2"/>
    </row>
    <row r="7860" spans="2:8">
      <c r="B7860" s="2" t="s">
        <v>8308</v>
      </c>
      <c r="C7860" s="2">
        <v>13</v>
      </c>
      <c r="D7860" s="2" t="s">
        <v>456</v>
      </c>
      <c r="E7860" s="2"/>
      <c r="F7860" s="2"/>
      <c r="G7860" s="2"/>
      <c r="H7860" s="2"/>
    </row>
    <row r="7861" spans="2:8">
      <c r="B7861" s="2" t="s">
        <v>8309</v>
      </c>
      <c r="C7861" s="2">
        <v>31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35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33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33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32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25</v>
      </c>
      <c r="D7871" s="2" t="s">
        <v>456</v>
      </c>
      <c r="E7871" s="2"/>
      <c r="F7871" s="2"/>
      <c r="G7871" s="2"/>
      <c r="H7871" s="2"/>
    </row>
    <row r="7872" spans="2:8">
      <c r="B7872" s="2" t="s">
        <v>8320</v>
      </c>
      <c r="C7872" s="2">
        <v>23</v>
      </c>
      <c r="D7872" s="2" t="s">
        <v>456</v>
      </c>
      <c r="E7872" s="2"/>
      <c r="F7872" s="2"/>
      <c r="G7872" s="2"/>
      <c r="H7872" s="2"/>
    </row>
    <row r="7873" spans="2:8">
      <c r="B7873" s="2" t="s">
        <v>8321</v>
      </c>
      <c r="C7873" s="2">
        <v>23</v>
      </c>
      <c r="D7873" s="2" t="s">
        <v>456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456</v>
      </c>
      <c r="E7874" s="2"/>
      <c r="F7874" s="2"/>
      <c r="G7874" s="2"/>
      <c r="H7874" s="2"/>
    </row>
    <row r="7875" spans="2:8">
      <c r="B7875" s="2" t="s">
        <v>8323</v>
      </c>
      <c r="C7875" s="2">
        <v>25</v>
      </c>
      <c r="D7875" s="2" t="s">
        <v>456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456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456</v>
      </c>
      <c r="E7877" s="2"/>
      <c r="F7877" s="2"/>
      <c r="G7877" s="2"/>
      <c r="H7877" s="2"/>
    </row>
    <row r="7878" spans="2:8">
      <c r="B7878" s="2" t="s">
        <v>8326</v>
      </c>
      <c r="C7878" s="2">
        <v>23</v>
      </c>
      <c r="D7878" s="2" t="s">
        <v>456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456</v>
      </c>
      <c r="E7879" s="2"/>
      <c r="F7879" s="2"/>
      <c r="G7879" s="2"/>
      <c r="H7879" s="2"/>
    </row>
    <row r="7880" spans="2:8">
      <c r="B7880" s="2" t="s">
        <v>8328</v>
      </c>
      <c r="C7880" s="2">
        <v>30</v>
      </c>
      <c r="D7880" s="2" t="s">
        <v>456</v>
      </c>
      <c r="E7880" s="2"/>
      <c r="F7880" s="2"/>
      <c r="G7880" s="2"/>
      <c r="H7880" s="2"/>
    </row>
    <row r="7881" spans="2:8">
      <c r="B7881" s="2" t="s">
        <v>8329</v>
      </c>
      <c r="C7881" s="2">
        <v>30</v>
      </c>
      <c r="D7881" s="2" t="s">
        <v>456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456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456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456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456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456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456</v>
      </c>
      <c r="E7887" s="2"/>
      <c r="F7887" s="2"/>
      <c r="G7887" s="2"/>
      <c r="H7887" s="2"/>
    </row>
    <row r="7888" spans="2:8">
      <c r="B7888" s="2" t="s">
        <v>8336</v>
      </c>
      <c r="C7888" s="2">
        <v>26</v>
      </c>
      <c r="D7888" s="2" t="s">
        <v>456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456</v>
      </c>
      <c r="E7889" s="2"/>
      <c r="F7889" s="2"/>
      <c r="G7889" s="2"/>
      <c r="H7889" s="2"/>
    </row>
    <row r="7890" spans="2:8">
      <c r="B7890" s="2" t="s">
        <v>8338</v>
      </c>
      <c r="C7890" s="2">
        <v>23</v>
      </c>
      <c r="D7890" s="2" t="s">
        <v>456</v>
      </c>
      <c r="E7890" s="2"/>
      <c r="F7890" s="2"/>
      <c r="G7890" s="2"/>
      <c r="H7890" s="2"/>
    </row>
    <row r="7891" spans="2:8">
      <c r="B7891" s="2" t="s">
        <v>8339</v>
      </c>
      <c r="C7891" s="2">
        <v>18</v>
      </c>
      <c r="D7891" s="2" t="s">
        <v>456</v>
      </c>
      <c r="E7891" s="2"/>
      <c r="F7891" s="2"/>
      <c r="G7891" s="2"/>
      <c r="H7891" s="2"/>
    </row>
    <row r="7892" spans="2:8">
      <c r="B7892" s="2" t="s">
        <v>8340</v>
      </c>
      <c r="C7892" s="2">
        <v>17</v>
      </c>
      <c r="D7892" s="2" t="s">
        <v>456</v>
      </c>
      <c r="E7892" s="2"/>
      <c r="F7892" s="2"/>
      <c r="G7892" s="2"/>
      <c r="H7892" s="2"/>
    </row>
    <row r="7893" spans="2:8">
      <c r="B7893" s="2" t="s">
        <v>8341</v>
      </c>
      <c r="C7893" s="2">
        <v>16</v>
      </c>
      <c r="D7893" s="2" t="s">
        <v>456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456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456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456</v>
      </c>
      <c r="E7902" s="2"/>
      <c r="F7902" s="2"/>
      <c r="G7902" s="2"/>
      <c r="H7902" s="2"/>
    </row>
    <row r="7903" spans="2:8">
      <c r="B7903" s="2" t="s">
        <v>8351</v>
      </c>
      <c r="C7903" s="2">
        <v>23</v>
      </c>
      <c r="D7903" s="2" t="s">
        <v>456</v>
      </c>
      <c r="E7903" s="2"/>
      <c r="F7903" s="2"/>
      <c r="G7903" s="2"/>
      <c r="H7903" s="2"/>
    </row>
    <row r="7904" spans="2:8">
      <c r="B7904" s="2" t="s">
        <v>8352</v>
      </c>
      <c r="C7904" s="2">
        <v>18</v>
      </c>
      <c r="D7904" s="2" t="s">
        <v>456</v>
      </c>
      <c r="E7904" s="2"/>
      <c r="F7904" s="2"/>
      <c r="G7904" s="2"/>
      <c r="H7904" s="2"/>
    </row>
    <row r="7905" spans="2:8">
      <c r="B7905" s="2" t="s">
        <v>8353</v>
      </c>
      <c r="C7905" s="2">
        <v>22</v>
      </c>
      <c r="D7905" s="2" t="s">
        <v>456</v>
      </c>
      <c r="E7905" s="2"/>
      <c r="F7905" s="2"/>
      <c r="G7905" s="2"/>
      <c r="H7905" s="2"/>
    </row>
    <row r="7906" spans="2:8">
      <c r="B7906" s="2" t="s">
        <v>8354</v>
      </c>
      <c r="C7906" s="2">
        <v>21</v>
      </c>
      <c r="D7906" s="2" t="s">
        <v>456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456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456</v>
      </c>
      <c r="E7908" s="2"/>
      <c r="F7908" s="2"/>
      <c r="G7908" s="2"/>
      <c r="H7908" s="2"/>
    </row>
    <row r="7909" spans="2:8">
      <c r="B7909" s="2" t="s">
        <v>8357</v>
      </c>
      <c r="C7909" s="2">
        <v>26</v>
      </c>
      <c r="D7909" s="2" t="s">
        <v>456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456</v>
      </c>
      <c r="E7910" s="2"/>
      <c r="F7910" s="2"/>
      <c r="G7910" s="2"/>
      <c r="H7910" s="2"/>
    </row>
    <row r="7911" spans="2:8">
      <c r="B7911" s="2" t="s">
        <v>8359</v>
      </c>
      <c r="C7911" s="2">
        <v>24</v>
      </c>
      <c r="D7911" s="2" t="s">
        <v>456</v>
      </c>
      <c r="E7911" s="2"/>
      <c r="F7911" s="2"/>
      <c r="G7911" s="2"/>
      <c r="H7911" s="2"/>
    </row>
    <row r="7912" spans="2:8">
      <c r="B7912" s="2" t="s">
        <v>8360</v>
      </c>
      <c r="C7912" s="2">
        <v>22</v>
      </c>
      <c r="D7912" s="2" t="s">
        <v>456</v>
      </c>
      <c r="E7912" s="2"/>
      <c r="F7912" s="2"/>
      <c r="G7912" s="2"/>
      <c r="H7912" s="2"/>
    </row>
    <row r="7913" spans="2:8">
      <c r="B7913" s="2" t="s">
        <v>8361</v>
      </c>
      <c r="C7913" s="2">
        <v>22</v>
      </c>
      <c r="D7913" s="2" t="s">
        <v>456</v>
      </c>
      <c r="E7913" s="2"/>
      <c r="F7913" s="2"/>
      <c r="G7913" s="2"/>
      <c r="H7913" s="2"/>
    </row>
    <row r="7914" spans="2:8">
      <c r="B7914" s="2" t="s">
        <v>8362</v>
      </c>
      <c r="C7914" s="2">
        <v>24</v>
      </c>
      <c r="D7914" s="2" t="s">
        <v>456</v>
      </c>
      <c r="E7914" s="2"/>
      <c r="F7914" s="2"/>
      <c r="G7914" s="2"/>
      <c r="H7914" s="2"/>
    </row>
    <row r="7915" spans="2:8">
      <c r="B7915" s="2" t="s">
        <v>8363</v>
      </c>
      <c r="C7915" s="2">
        <v>18</v>
      </c>
      <c r="D7915" s="2" t="s">
        <v>456</v>
      </c>
      <c r="E7915" s="2"/>
      <c r="F7915" s="2"/>
      <c r="G7915" s="2"/>
      <c r="H7915" s="2"/>
    </row>
    <row r="7916" spans="2:8">
      <c r="B7916" s="2" t="s">
        <v>8364</v>
      </c>
      <c r="C7916" s="2">
        <v>20</v>
      </c>
      <c r="D7916" s="2" t="s">
        <v>456</v>
      </c>
      <c r="E7916" s="2"/>
      <c r="F7916" s="2"/>
      <c r="G7916" s="2"/>
      <c r="H7916" s="2"/>
    </row>
    <row r="7917" spans="2:8">
      <c r="B7917" s="2" t="s">
        <v>8365</v>
      </c>
      <c r="C7917" s="2">
        <v>20</v>
      </c>
      <c r="D7917" s="2" t="s">
        <v>456</v>
      </c>
      <c r="E7917" s="2"/>
      <c r="F7917" s="2"/>
      <c r="G7917" s="2"/>
      <c r="H7917" s="2"/>
    </row>
    <row r="7918" spans="2:8">
      <c r="B7918" s="2" t="s">
        <v>8366</v>
      </c>
      <c r="C7918" s="2">
        <v>19</v>
      </c>
      <c r="D7918" s="2" t="s">
        <v>456</v>
      </c>
      <c r="E7918" s="2"/>
      <c r="F7918" s="2"/>
      <c r="G7918" s="2"/>
      <c r="H7918" s="2"/>
    </row>
    <row r="7919" spans="2:8">
      <c r="B7919" s="2" t="s">
        <v>8367</v>
      </c>
      <c r="C7919" s="2">
        <v>18</v>
      </c>
      <c r="D7919" s="2" t="s">
        <v>456</v>
      </c>
      <c r="E7919" s="2"/>
      <c r="F7919" s="2"/>
      <c r="G7919" s="2"/>
      <c r="H7919" s="2"/>
    </row>
    <row r="7920" spans="2:8">
      <c r="B7920" s="2" t="s">
        <v>8368</v>
      </c>
      <c r="C7920" s="2">
        <v>18</v>
      </c>
      <c r="D7920" s="2" t="s">
        <v>456</v>
      </c>
      <c r="E7920" s="2"/>
      <c r="F7920" s="2"/>
      <c r="G7920" s="2"/>
      <c r="H7920" s="2"/>
    </row>
    <row r="7921" spans="2:8">
      <c r="B7921" s="2" t="s">
        <v>8369</v>
      </c>
      <c r="C7921" s="2">
        <v>20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22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24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24</v>
      </c>
      <c r="D7924" s="2" t="s">
        <v>456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456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456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456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456</v>
      </c>
      <c r="E7928" s="2"/>
      <c r="F7928" s="2"/>
      <c r="G7928" s="2"/>
      <c r="H7928" s="2"/>
    </row>
    <row r="7929" spans="2:8">
      <c r="B7929" s="2" t="s">
        <v>8377</v>
      </c>
      <c r="C7929" s="2">
        <v>20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22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22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23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23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23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8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33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23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23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34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36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36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30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23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19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21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24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26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9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8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8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456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456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456</v>
      </c>
      <c r="E7964" s="2"/>
      <c r="F7964" s="2"/>
      <c r="G7964" s="2"/>
      <c r="H7964" s="2"/>
    </row>
    <row r="7965" spans="2:8">
      <c r="B7965" s="2" t="s">
        <v>8413</v>
      </c>
      <c r="C7965" s="2">
        <v>26</v>
      </c>
      <c r="D7965" s="2" t="s">
        <v>456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456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456</v>
      </c>
      <c r="E7967" s="2"/>
      <c r="F7967" s="2"/>
      <c r="G7967" s="2"/>
      <c r="H7967" s="2"/>
    </row>
    <row r="7968" spans="2:8">
      <c r="B7968" s="2" t="s">
        <v>8416</v>
      </c>
      <c r="C7968" s="2">
        <v>19</v>
      </c>
      <c r="D7968" s="2" t="s">
        <v>456</v>
      </c>
      <c r="E7968" s="2"/>
      <c r="F7968" s="2"/>
      <c r="G7968" s="2"/>
      <c r="H7968" s="2"/>
    </row>
    <row r="7969" spans="2:8">
      <c r="B7969" s="2" t="s">
        <v>8417</v>
      </c>
      <c r="C7969" s="2">
        <v>19</v>
      </c>
      <c r="D7969" s="2" t="s">
        <v>456</v>
      </c>
      <c r="E7969" s="2"/>
      <c r="F7969" s="2"/>
      <c r="G7969" s="2"/>
      <c r="H7969" s="2"/>
    </row>
    <row r="7970" spans="2:8">
      <c r="B7970" s="2" t="s">
        <v>8418</v>
      </c>
      <c r="C7970" s="2">
        <v>19</v>
      </c>
      <c r="D7970" s="2" t="s">
        <v>456</v>
      </c>
      <c r="E7970" s="2"/>
      <c r="F7970" s="2"/>
      <c r="G7970" s="2"/>
      <c r="H7970" s="2"/>
    </row>
    <row r="7971" spans="2:8">
      <c r="B7971" s="2" t="s">
        <v>8419</v>
      </c>
      <c r="C7971" s="2">
        <v>21</v>
      </c>
      <c r="D7971" s="2" t="s">
        <v>456</v>
      </c>
      <c r="E7971" s="2"/>
      <c r="F7971" s="2"/>
      <c r="G7971" s="2"/>
      <c r="H7971" s="2"/>
    </row>
    <row r="7972" spans="2:8">
      <c r="B7972" s="2" t="s">
        <v>8420</v>
      </c>
      <c r="C7972" s="2">
        <v>19</v>
      </c>
      <c r="D7972" s="2" t="s">
        <v>456</v>
      </c>
      <c r="E7972" s="2"/>
      <c r="F7972" s="2"/>
      <c r="G7972" s="2"/>
      <c r="H7972" s="2"/>
    </row>
    <row r="7973" spans="2:8">
      <c r="B7973" s="2" t="s">
        <v>8421</v>
      </c>
      <c r="C7973" s="2">
        <v>18</v>
      </c>
      <c r="D7973" s="2" t="s">
        <v>456</v>
      </c>
      <c r="E7973" s="2"/>
      <c r="F7973" s="2"/>
      <c r="G7973" s="2"/>
      <c r="H7973" s="2"/>
    </row>
    <row r="7974" spans="2:8">
      <c r="B7974" s="2" t="s">
        <v>8422</v>
      </c>
      <c r="C7974" s="2">
        <v>17</v>
      </c>
      <c r="D7974" s="2" t="s">
        <v>456</v>
      </c>
      <c r="E7974" s="2"/>
      <c r="F7974" s="2"/>
      <c r="G7974" s="2"/>
      <c r="H7974" s="2"/>
    </row>
    <row r="7975" spans="2:8">
      <c r="B7975" s="2" t="s">
        <v>8423</v>
      </c>
      <c r="C7975" s="2">
        <v>18</v>
      </c>
      <c r="D7975" s="2" t="s">
        <v>456</v>
      </c>
      <c r="E7975" s="2"/>
      <c r="F7975" s="2"/>
      <c r="G7975" s="2"/>
      <c r="H7975" s="2"/>
    </row>
    <row r="7976" spans="2:8">
      <c r="B7976" s="2" t="s">
        <v>8424</v>
      </c>
      <c r="C7976" s="2">
        <v>19</v>
      </c>
      <c r="D7976" s="2" t="s">
        <v>456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34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36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32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23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20</v>
      </c>
      <c r="D7989" s="2" t="s">
        <v>456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456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456</v>
      </c>
      <c r="E7991" s="2"/>
      <c r="F7991" s="2"/>
      <c r="G7991" s="2"/>
      <c r="H7991" s="2"/>
    </row>
    <row r="7992" spans="2:8">
      <c r="B7992" s="2" t="s">
        <v>8440</v>
      </c>
      <c r="C7992" s="2">
        <v>25</v>
      </c>
      <c r="D7992" s="2" t="s">
        <v>456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456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456</v>
      </c>
      <c r="E7994" s="2"/>
      <c r="F7994" s="2"/>
      <c r="G7994" s="2"/>
      <c r="H7994" s="2"/>
    </row>
    <row r="7995" spans="2:8">
      <c r="B7995" s="2" t="s">
        <v>8443</v>
      </c>
      <c r="C7995" s="2">
        <v>21</v>
      </c>
      <c r="D7995" s="2" t="s">
        <v>456</v>
      </c>
      <c r="E7995" s="2"/>
      <c r="F7995" s="2"/>
      <c r="G7995" s="2"/>
      <c r="H7995" s="2"/>
    </row>
    <row r="7996" spans="2:8">
      <c r="B7996" s="2" t="s">
        <v>8444</v>
      </c>
      <c r="C7996" s="2">
        <v>15</v>
      </c>
      <c r="D7996" s="2" t="s">
        <v>456</v>
      </c>
      <c r="E7996" s="2"/>
      <c r="F7996" s="2"/>
      <c r="G7996" s="2"/>
      <c r="H7996" s="2"/>
    </row>
    <row r="7997" spans="2:8">
      <c r="B7997" s="2" t="s">
        <v>8445</v>
      </c>
      <c r="C7997" s="2">
        <v>15</v>
      </c>
      <c r="D7997" s="2" t="s">
        <v>456</v>
      </c>
      <c r="E7997" s="2"/>
      <c r="F7997" s="2"/>
      <c r="G7997" s="2"/>
      <c r="H7997" s="2"/>
    </row>
    <row r="7998" spans="2:8">
      <c r="B7998" s="2" t="s">
        <v>8446</v>
      </c>
      <c r="C7998" s="2">
        <v>16</v>
      </c>
      <c r="D7998" s="2" t="s">
        <v>456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456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29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22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24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25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25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20</v>
      </c>
      <c r="D8012" s="2" t="s">
        <v>456</v>
      </c>
      <c r="E8012" s="2"/>
      <c r="F8012" s="2"/>
      <c r="G8012" s="2"/>
      <c r="H8012" s="2"/>
    </row>
    <row r="8013" spans="2:8">
      <c r="B8013" s="2" t="s">
        <v>8461</v>
      </c>
      <c r="C8013" s="2">
        <v>19</v>
      </c>
      <c r="D8013" s="2" t="s">
        <v>456</v>
      </c>
      <c r="E8013" s="2"/>
      <c r="F8013" s="2"/>
      <c r="G8013" s="2"/>
      <c r="H8013" s="2"/>
    </row>
    <row r="8014" spans="2:8">
      <c r="B8014" s="2" t="s">
        <v>8462</v>
      </c>
      <c r="C8014" s="2">
        <v>19</v>
      </c>
      <c r="D8014" s="2" t="s">
        <v>456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456</v>
      </c>
      <c r="E8015" s="2"/>
      <c r="F8015" s="2"/>
      <c r="G8015" s="2"/>
      <c r="H8015" s="2"/>
    </row>
    <row r="8016" spans="2:8">
      <c r="B8016" s="2" t="s">
        <v>8464</v>
      </c>
      <c r="C8016" s="2">
        <v>17</v>
      </c>
      <c r="D8016" s="2" t="s">
        <v>456</v>
      </c>
      <c r="E8016" s="2"/>
      <c r="F8016" s="2"/>
      <c r="G8016" s="2"/>
      <c r="H8016" s="2"/>
    </row>
    <row r="8017" spans="2:8">
      <c r="B8017" s="2" t="s">
        <v>8465</v>
      </c>
      <c r="C8017" s="2">
        <v>18</v>
      </c>
      <c r="D8017" s="2" t="s">
        <v>456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456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456</v>
      </c>
      <c r="E8019" s="2"/>
      <c r="F8019" s="2"/>
      <c r="G8019" s="2"/>
      <c r="H8019" s="2"/>
    </row>
    <row r="8020" spans="2:8">
      <c r="B8020" s="2" t="s">
        <v>8468</v>
      </c>
      <c r="C8020" s="2">
        <v>25</v>
      </c>
      <c r="D8020" s="2" t="s">
        <v>456</v>
      </c>
      <c r="E8020" s="2"/>
      <c r="F8020" s="2"/>
      <c r="G8020" s="2"/>
      <c r="H8020" s="2"/>
    </row>
    <row r="8021" spans="2:8">
      <c r="B8021" s="2" t="s">
        <v>8469</v>
      </c>
      <c r="C8021" s="2">
        <v>21</v>
      </c>
      <c r="D8021" s="2" t="s">
        <v>456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16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6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21</v>
      </c>
      <c r="D8025" s="2" t="s">
        <v>456</v>
      </c>
      <c r="E8025" s="2"/>
      <c r="F8025" s="2"/>
      <c r="G8025" s="2"/>
      <c r="H8025" s="2"/>
    </row>
    <row r="8026" spans="2:8">
      <c r="B8026" s="2" t="s">
        <v>8474</v>
      </c>
      <c r="C8026" s="2">
        <v>22</v>
      </c>
      <c r="D8026" s="2" t="s">
        <v>456</v>
      </c>
      <c r="E8026" s="2"/>
      <c r="F8026" s="2"/>
      <c r="G8026" s="2"/>
      <c r="H8026" s="2"/>
    </row>
    <row r="8027" spans="2:8">
      <c r="B8027" s="2" t="s">
        <v>8475</v>
      </c>
      <c r="C8027" s="2">
        <v>20</v>
      </c>
      <c r="D8027" s="2" t="s">
        <v>456</v>
      </c>
      <c r="E8027" s="2"/>
      <c r="F8027" s="2"/>
      <c r="G8027" s="2"/>
      <c r="H8027" s="2"/>
    </row>
    <row r="8028" spans="2:8">
      <c r="B8028" s="2" t="s">
        <v>8476</v>
      </c>
      <c r="C8028" s="2">
        <v>19</v>
      </c>
      <c r="D8028" s="2" t="s">
        <v>456</v>
      </c>
      <c r="E8028" s="2"/>
      <c r="F8028" s="2"/>
      <c r="G8028" s="2"/>
      <c r="H8028" s="2"/>
    </row>
    <row r="8029" spans="2:8">
      <c r="B8029" s="2" t="s">
        <v>8477</v>
      </c>
      <c r="C8029" s="2">
        <v>34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34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39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38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36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36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35</v>
      </c>
      <c r="D8035" s="2" t="s">
        <v>456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456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456</v>
      </c>
      <c r="E8037" s="2"/>
      <c r="F8037" s="2"/>
      <c r="G8037" s="2"/>
      <c r="H8037" s="2"/>
    </row>
    <row r="8038" spans="2:8">
      <c r="B8038" s="2" t="s">
        <v>8486</v>
      </c>
      <c r="C8038" s="2">
        <v>26</v>
      </c>
      <c r="D8038" s="2" t="s">
        <v>456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456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33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11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15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17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17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18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18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25</v>
      </c>
      <c r="D8056" s="2" t="s">
        <v>456</v>
      </c>
      <c r="E8056" s="2"/>
      <c r="F8056" s="2"/>
      <c r="G8056" s="2"/>
      <c r="H8056" s="2"/>
    </row>
    <row r="8057" spans="2:8">
      <c r="B8057" s="2" t="s">
        <v>8505</v>
      </c>
      <c r="C8057" s="2">
        <v>26</v>
      </c>
      <c r="D8057" s="2" t="s">
        <v>456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456</v>
      </c>
      <c r="E8058" s="2"/>
      <c r="F8058" s="2"/>
      <c r="G8058" s="2"/>
      <c r="H8058" s="2"/>
    </row>
    <row r="8059" spans="2:8">
      <c r="B8059" s="2" t="s">
        <v>8507</v>
      </c>
      <c r="C8059" s="2">
        <v>26</v>
      </c>
      <c r="D8059" s="2" t="s">
        <v>456</v>
      </c>
      <c r="E8059" s="2"/>
      <c r="F8059" s="2"/>
      <c r="G8059" s="2"/>
      <c r="H8059" s="2"/>
    </row>
    <row r="8060" spans="2:8">
      <c r="B8060" s="2" t="s">
        <v>8508</v>
      </c>
      <c r="C8060" s="2">
        <v>25</v>
      </c>
      <c r="D8060" s="2" t="s">
        <v>456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456</v>
      </c>
      <c r="E8061" s="2"/>
      <c r="F8061" s="2"/>
      <c r="G8061" s="2"/>
      <c r="H8061" s="2"/>
    </row>
    <row r="8062" spans="2:8">
      <c r="B8062" s="2" t="s">
        <v>8510</v>
      </c>
      <c r="C8062" s="2">
        <v>19</v>
      </c>
      <c r="D8062" s="2" t="s">
        <v>456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456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456</v>
      </c>
      <c r="E8064" s="2"/>
      <c r="F8064" s="2"/>
      <c r="G8064" s="2"/>
      <c r="H8064" s="2"/>
    </row>
    <row r="8065" spans="2:8">
      <c r="B8065" s="2" t="s">
        <v>8513</v>
      </c>
      <c r="C8065" s="2">
        <v>23</v>
      </c>
      <c r="D8065" s="2" t="s">
        <v>456</v>
      </c>
      <c r="E8065" s="2"/>
      <c r="F8065" s="2"/>
      <c r="G8065" s="2"/>
      <c r="H8065" s="2"/>
    </row>
    <row r="8066" spans="2:8">
      <c r="B8066" s="2" t="s">
        <v>8514</v>
      </c>
      <c r="C8066" s="2">
        <v>24</v>
      </c>
      <c r="D8066" s="2" t="s">
        <v>456</v>
      </c>
      <c r="E8066" s="2"/>
      <c r="F8066" s="2"/>
      <c r="G8066" s="2"/>
      <c r="H8066" s="2"/>
    </row>
    <row r="8067" spans="2:8">
      <c r="B8067" s="2" t="s">
        <v>8515</v>
      </c>
      <c r="C8067" s="2">
        <v>24</v>
      </c>
      <c r="D8067" s="2" t="s">
        <v>456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456</v>
      </c>
      <c r="E8068" s="2"/>
      <c r="F8068" s="2"/>
      <c r="G8068" s="2"/>
      <c r="H8068" s="2"/>
    </row>
    <row r="8069" spans="2:8">
      <c r="B8069" s="2" t="s">
        <v>8517</v>
      </c>
      <c r="C8069" s="2">
        <v>23</v>
      </c>
      <c r="D8069" s="2" t="s">
        <v>456</v>
      </c>
      <c r="E8069" s="2"/>
      <c r="F8069" s="2"/>
      <c r="G8069" s="2"/>
      <c r="H8069" s="2"/>
    </row>
    <row r="8070" spans="2:8">
      <c r="B8070" s="2" t="s">
        <v>8518</v>
      </c>
      <c r="C8070" s="2">
        <v>22</v>
      </c>
      <c r="D8070" s="2" t="s">
        <v>456</v>
      </c>
      <c r="E8070" s="2"/>
      <c r="F8070" s="2"/>
      <c r="G8070" s="2"/>
      <c r="H8070" s="2"/>
    </row>
    <row r="8071" spans="2:8">
      <c r="B8071" s="2" t="s">
        <v>8519</v>
      </c>
      <c r="C8071" s="2">
        <v>21</v>
      </c>
      <c r="D8071" s="2" t="s">
        <v>456</v>
      </c>
      <c r="E8071" s="2"/>
      <c r="F8071" s="2"/>
      <c r="G8071" s="2"/>
      <c r="H8071" s="2"/>
    </row>
    <row r="8072" spans="2:8">
      <c r="B8072" s="2" t="s">
        <v>8520</v>
      </c>
      <c r="C8072" s="2">
        <v>17</v>
      </c>
      <c r="D8072" s="2" t="s">
        <v>456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456</v>
      </c>
      <c r="E8073" s="2"/>
      <c r="F8073" s="2"/>
      <c r="G8073" s="2"/>
      <c r="H8073" s="2"/>
    </row>
    <row r="8074" spans="2:8">
      <c r="B8074" s="2" t="s">
        <v>8522</v>
      </c>
      <c r="C8074" s="2">
        <v>33</v>
      </c>
      <c r="D8074" s="2" t="s">
        <v>456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456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456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456</v>
      </c>
      <c r="E8077" s="2"/>
      <c r="F8077" s="2"/>
      <c r="G8077" s="2"/>
      <c r="H8077" s="2"/>
    </row>
    <row r="8078" spans="2:8">
      <c r="B8078" s="2" t="s">
        <v>8526</v>
      </c>
      <c r="C8078" s="2">
        <v>18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19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18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456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456</v>
      </c>
      <c r="E8082" s="2"/>
      <c r="F8082" s="2"/>
      <c r="G8082" s="2"/>
      <c r="H8082" s="2"/>
    </row>
    <row r="8083" spans="2:8">
      <c r="B8083" s="2" t="s">
        <v>8531</v>
      </c>
      <c r="C8083" s="2">
        <v>28</v>
      </c>
      <c r="D8083" s="2" t="s">
        <v>456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456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456</v>
      </c>
      <c r="E8085" s="2"/>
      <c r="F8085" s="2"/>
      <c r="G8085" s="2"/>
      <c r="H8085" s="2"/>
    </row>
    <row r="8086" spans="2:8">
      <c r="B8086" s="2" t="s">
        <v>8534</v>
      </c>
      <c r="C8086" s="2">
        <v>24</v>
      </c>
      <c r="D8086" s="2" t="s">
        <v>456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456</v>
      </c>
      <c r="E8087" s="2"/>
      <c r="F8087" s="2"/>
      <c r="G8087" s="2"/>
      <c r="H8087" s="2"/>
    </row>
    <row r="8088" spans="2:8">
      <c r="B8088" s="2" t="s">
        <v>8536</v>
      </c>
      <c r="C8088" s="2">
        <v>23</v>
      </c>
      <c r="D8088" s="2" t="s">
        <v>456</v>
      </c>
      <c r="E8088" s="2"/>
      <c r="F8088" s="2"/>
      <c r="G8088" s="2"/>
      <c r="H8088" s="2"/>
    </row>
    <row r="8089" spans="2:8">
      <c r="B8089" s="2" t="s">
        <v>8537</v>
      </c>
      <c r="C8089" s="2">
        <v>23</v>
      </c>
      <c r="D8089" s="2" t="s">
        <v>456</v>
      </c>
      <c r="E8089" s="2"/>
      <c r="F8089" s="2"/>
      <c r="G8089" s="2"/>
      <c r="H8089" s="2"/>
    </row>
    <row r="8090" spans="2:8">
      <c r="B8090" s="2" t="s">
        <v>8538</v>
      </c>
      <c r="C8090" s="2">
        <v>22</v>
      </c>
      <c r="D8090" s="2" t="s">
        <v>456</v>
      </c>
      <c r="E8090" s="2"/>
      <c r="F8090" s="2"/>
      <c r="G8090" s="2"/>
      <c r="H8090" s="2"/>
    </row>
    <row r="8091" spans="2:8">
      <c r="B8091" s="2" t="s">
        <v>8539</v>
      </c>
      <c r="C8091" s="2">
        <v>22</v>
      </c>
      <c r="D8091" s="2" t="s">
        <v>456</v>
      </c>
      <c r="E8091" s="2"/>
      <c r="F8091" s="2"/>
      <c r="G8091" s="2"/>
      <c r="H8091" s="2"/>
    </row>
    <row r="8092" spans="2:8">
      <c r="B8092" s="2" t="s">
        <v>8540</v>
      </c>
      <c r="C8092" s="2">
        <v>21</v>
      </c>
      <c r="D8092" s="2" t="s">
        <v>456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456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456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456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456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456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456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456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456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456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456</v>
      </c>
      <c r="E8102" s="2"/>
      <c r="F8102" s="2"/>
      <c r="G8102" s="2"/>
      <c r="H8102" s="2"/>
    </row>
    <row r="8103" spans="2:8">
      <c r="B8103" s="2" t="s">
        <v>8551</v>
      </c>
      <c r="C8103" s="2">
        <v>23</v>
      </c>
      <c r="D8103" s="2" t="s">
        <v>456</v>
      </c>
      <c r="E8103" s="2"/>
      <c r="F8103" s="2"/>
      <c r="G8103" s="2"/>
      <c r="H8103" s="2"/>
    </row>
    <row r="8104" spans="2:8">
      <c r="B8104" s="2" t="s">
        <v>8552</v>
      </c>
      <c r="C8104" s="2">
        <v>22</v>
      </c>
      <c r="D8104" s="2" t="s">
        <v>456</v>
      </c>
      <c r="E8104" s="2"/>
      <c r="F8104" s="2"/>
      <c r="G8104" s="2"/>
      <c r="H8104" s="2"/>
    </row>
    <row r="8105" spans="2:8">
      <c r="B8105" s="2" t="s">
        <v>8553</v>
      </c>
      <c r="C8105" s="2">
        <v>24</v>
      </c>
      <c r="D8105" s="2" t="s">
        <v>456</v>
      </c>
      <c r="E8105" s="2"/>
      <c r="F8105" s="2"/>
      <c r="G8105" s="2"/>
      <c r="H8105" s="2"/>
    </row>
    <row r="8106" spans="2:8">
      <c r="B8106" s="2" t="s">
        <v>8554</v>
      </c>
      <c r="C8106" s="2">
        <v>24</v>
      </c>
      <c r="D8106" s="2" t="s">
        <v>456</v>
      </c>
      <c r="E8106" s="2"/>
      <c r="F8106" s="2"/>
      <c r="G8106" s="2"/>
      <c r="H8106" s="2"/>
    </row>
    <row r="8107" spans="2:8">
      <c r="B8107" s="2" t="s">
        <v>8555</v>
      </c>
      <c r="C8107" s="2">
        <v>23</v>
      </c>
      <c r="D8107" s="2" t="s">
        <v>456</v>
      </c>
      <c r="E8107" s="2"/>
      <c r="F8107" s="2"/>
      <c r="G8107" s="2"/>
      <c r="H8107" s="2"/>
    </row>
    <row r="8108" spans="2:8">
      <c r="B8108" s="2" t="s">
        <v>8556</v>
      </c>
      <c r="C8108" s="2">
        <v>22</v>
      </c>
      <c r="D8108" s="2" t="s">
        <v>456</v>
      </c>
      <c r="E8108" s="2"/>
      <c r="F8108" s="2"/>
      <c r="G8108" s="2"/>
      <c r="H8108" s="2"/>
    </row>
    <row r="8109" spans="2:8">
      <c r="B8109" s="2" t="s">
        <v>8557</v>
      </c>
      <c r="C8109" s="2">
        <v>22</v>
      </c>
      <c r="D8109" s="2" t="s">
        <v>456</v>
      </c>
      <c r="E8109" s="2"/>
      <c r="F8109" s="2"/>
      <c r="G8109" s="2"/>
      <c r="H8109" s="2"/>
    </row>
    <row r="8110" spans="2:8">
      <c r="B8110" s="2" t="s">
        <v>8558</v>
      </c>
      <c r="C8110" s="2">
        <v>20</v>
      </c>
      <c r="D8110" s="2" t="s">
        <v>456</v>
      </c>
      <c r="E8110" s="2"/>
      <c r="F8110" s="2"/>
      <c r="G8110" s="2"/>
      <c r="H8110" s="2"/>
    </row>
    <row r="8111" spans="2:8">
      <c r="B8111" s="2" t="s">
        <v>8559</v>
      </c>
      <c r="C8111" s="2">
        <v>18</v>
      </c>
      <c r="D8111" s="2" t="s">
        <v>456</v>
      </c>
      <c r="E8111" s="2"/>
      <c r="F8111" s="2"/>
      <c r="G8111" s="2"/>
      <c r="H8111" s="2"/>
    </row>
    <row r="8112" spans="2:8">
      <c r="B8112" s="2" t="s">
        <v>8560</v>
      </c>
      <c r="C8112" s="2">
        <v>16</v>
      </c>
      <c r="D8112" s="2" t="s">
        <v>456</v>
      </c>
      <c r="E8112" s="2"/>
      <c r="F8112" s="2"/>
      <c r="G8112" s="2"/>
      <c r="H8112" s="2"/>
    </row>
    <row r="8113" spans="2:8">
      <c r="B8113" s="2" t="s">
        <v>8561</v>
      </c>
      <c r="C8113" s="2">
        <v>17</v>
      </c>
      <c r="D8113" s="2" t="s">
        <v>456</v>
      </c>
      <c r="E8113" s="2"/>
      <c r="F8113" s="2"/>
      <c r="G8113" s="2"/>
      <c r="H8113" s="2"/>
    </row>
    <row r="8114" spans="2:8">
      <c r="B8114" s="2" t="s">
        <v>8562</v>
      </c>
      <c r="C8114" s="2">
        <v>15</v>
      </c>
      <c r="D8114" s="2" t="s">
        <v>456</v>
      </c>
      <c r="E8114" s="2"/>
      <c r="F8114" s="2"/>
      <c r="G8114" s="2"/>
      <c r="H8114" s="2"/>
    </row>
    <row r="8115" spans="2:8">
      <c r="B8115" s="2" t="s">
        <v>8563</v>
      </c>
      <c r="C8115" s="2">
        <v>17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21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27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29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33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33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23</v>
      </c>
      <c r="D8129" s="2" t="s">
        <v>456</v>
      </c>
      <c r="E8129" s="2"/>
      <c r="F8129" s="2"/>
      <c r="G8129" s="2"/>
      <c r="H8129" s="2"/>
    </row>
    <row r="8130" spans="2:8">
      <c r="B8130" s="2" t="s">
        <v>8578</v>
      </c>
      <c r="C8130" s="2">
        <v>22</v>
      </c>
      <c r="D8130" s="2" t="s">
        <v>456</v>
      </c>
      <c r="E8130" s="2"/>
      <c r="F8130" s="2"/>
      <c r="G8130" s="2"/>
      <c r="H8130" s="2"/>
    </row>
    <row r="8131" spans="2:8">
      <c r="B8131" s="2" t="s">
        <v>8579</v>
      </c>
      <c r="C8131" s="2">
        <v>23</v>
      </c>
      <c r="D8131" s="2" t="s">
        <v>456</v>
      </c>
      <c r="E8131" s="2"/>
      <c r="F8131" s="2"/>
      <c r="G8131" s="2"/>
      <c r="H8131" s="2"/>
    </row>
    <row r="8132" spans="2:8">
      <c r="B8132" s="2" t="s">
        <v>8580</v>
      </c>
      <c r="C8132" s="2">
        <v>22</v>
      </c>
      <c r="D8132" s="2" t="s">
        <v>456</v>
      </c>
      <c r="E8132" s="2"/>
      <c r="F8132" s="2"/>
      <c r="G8132" s="2"/>
      <c r="H8132" s="2"/>
    </row>
    <row r="8133" spans="2:8">
      <c r="B8133" s="2" t="s">
        <v>8581</v>
      </c>
      <c r="C8133" s="2">
        <v>21</v>
      </c>
      <c r="D8133" s="2" t="s">
        <v>456</v>
      </c>
      <c r="E8133" s="2"/>
      <c r="F8133" s="2"/>
      <c r="G8133" s="2"/>
      <c r="H8133" s="2"/>
    </row>
    <row r="8134" spans="2:8">
      <c r="B8134" s="2" t="s">
        <v>8582</v>
      </c>
      <c r="C8134" s="2">
        <v>28</v>
      </c>
      <c r="D8134" s="2" t="s">
        <v>456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456</v>
      </c>
      <c r="E8135" s="2"/>
      <c r="F8135" s="2"/>
      <c r="G8135" s="2"/>
      <c r="H8135" s="2"/>
    </row>
    <row r="8136" spans="2:8">
      <c r="B8136" s="2" t="s">
        <v>8584</v>
      </c>
      <c r="C8136" s="2">
        <v>26</v>
      </c>
      <c r="D8136" s="2" t="s">
        <v>456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456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456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456</v>
      </c>
      <c r="E8139" s="2"/>
      <c r="F8139" s="2"/>
      <c r="G8139" s="2"/>
      <c r="H8139" s="2"/>
    </row>
    <row r="8140" spans="2:8">
      <c r="B8140" s="2" t="s">
        <v>8588</v>
      </c>
      <c r="C8140" s="2">
        <v>43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44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42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29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456</v>
      </c>
      <c r="E8147" s="2"/>
      <c r="F8147" s="2"/>
      <c r="G8147" s="2"/>
      <c r="H8147" s="2"/>
    </row>
    <row r="8148" spans="2:8">
      <c r="B8148" s="2" t="s">
        <v>8596</v>
      </c>
      <c r="C8148" s="2">
        <v>26</v>
      </c>
      <c r="D8148" s="2" t="s">
        <v>456</v>
      </c>
      <c r="E8148" s="2"/>
      <c r="F8148" s="2"/>
      <c r="G8148" s="2"/>
      <c r="H8148" s="2"/>
    </row>
    <row r="8149" spans="2:8">
      <c r="B8149" s="2" t="s">
        <v>8597</v>
      </c>
      <c r="C8149" s="2">
        <v>27</v>
      </c>
      <c r="D8149" s="2" t="s">
        <v>456</v>
      </c>
      <c r="E8149" s="2"/>
      <c r="F8149" s="2"/>
      <c r="G8149" s="2"/>
      <c r="H8149" s="2"/>
    </row>
    <row r="8150" spans="2:8">
      <c r="B8150" s="2" t="s">
        <v>8598</v>
      </c>
      <c r="C8150" s="2">
        <v>24</v>
      </c>
      <c r="D8150" s="2" t="s">
        <v>456</v>
      </c>
      <c r="E8150" s="2"/>
      <c r="F8150" s="2"/>
      <c r="G8150" s="2"/>
      <c r="H8150" s="2"/>
    </row>
    <row r="8151" spans="2:8">
      <c r="B8151" s="2" t="s">
        <v>8599</v>
      </c>
      <c r="C8151" s="2">
        <v>20</v>
      </c>
      <c r="D8151" s="2" t="s">
        <v>456</v>
      </c>
      <c r="E8151" s="2"/>
      <c r="F8151" s="2"/>
      <c r="G8151" s="2"/>
      <c r="H8151" s="2"/>
    </row>
    <row r="8152" spans="2:8">
      <c r="B8152" s="2" t="s">
        <v>8600</v>
      </c>
      <c r="C8152" s="2">
        <v>14</v>
      </c>
      <c r="D8152" s="2" t="s">
        <v>456</v>
      </c>
      <c r="E8152" s="2"/>
      <c r="F8152" s="2"/>
      <c r="G8152" s="2"/>
      <c r="H8152" s="2"/>
    </row>
    <row r="8153" spans="2:8">
      <c r="B8153" s="2" t="s">
        <v>8601</v>
      </c>
      <c r="C8153" s="2">
        <v>15</v>
      </c>
      <c r="D8153" s="2" t="s">
        <v>456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456</v>
      </c>
      <c r="E8154" s="2"/>
      <c r="F8154" s="2"/>
      <c r="G8154" s="2"/>
      <c r="H8154" s="2"/>
    </row>
    <row r="8155" spans="2:8">
      <c r="B8155" s="2" t="s">
        <v>8603</v>
      </c>
      <c r="C8155" s="2">
        <v>14</v>
      </c>
      <c r="D8155" s="2" t="s">
        <v>456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456</v>
      </c>
      <c r="E8156" s="2"/>
      <c r="F8156" s="2"/>
      <c r="G8156" s="2"/>
      <c r="H8156" s="2"/>
    </row>
    <row r="8157" spans="2:8">
      <c r="B8157" s="2" t="s">
        <v>8605</v>
      </c>
      <c r="C8157" s="2">
        <v>23</v>
      </c>
      <c r="D8157" s="2" t="s">
        <v>456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456</v>
      </c>
      <c r="E8158" s="2"/>
      <c r="F8158" s="2"/>
      <c r="G8158" s="2"/>
      <c r="H8158" s="2"/>
    </row>
    <row r="8159" spans="2:8">
      <c r="B8159" s="2" t="s">
        <v>8607</v>
      </c>
      <c r="C8159" s="2">
        <v>25</v>
      </c>
      <c r="D8159" s="2" t="s">
        <v>456</v>
      </c>
      <c r="E8159" s="2"/>
      <c r="F8159" s="2"/>
      <c r="G8159" s="2"/>
      <c r="H8159" s="2"/>
    </row>
    <row r="8160" spans="2:8">
      <c r="B8160" s="2" t="s">
        <v>8608</v>
      </c>
      <c r="C8160" s="2">
        <v>24</v>
      </c>
      <c r="D8160" s="2" t="s">
        <v>456</v>
      </c>
      <c r="E8160" s="2"/>
      <c r="F8160" s="2"/>
      <c r="G8160" s="2"/>
      <c r="H8160" s="2"/>
    </row>
    <row r="8161" spans="2:8">
      <c r="B8161" s="2" t="s">
        <v>8609</v>
      </c>
      <c r="C8161" s="2">
        <v>24</v>
      </c>
      <c r="D8161" s="2" t="s">
        <v>456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456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456</v>
      </c>
      <c r="E8163" s="2"/>
      <c r="F8163" s="2"/>
      <c r="G8163" s="2"/>
      <c r="H8163" s="2"/>
    </row>
    <row r="8164" spans="2:8">
      <c r="B8164" s="2" t="s">
        <v>8612</v>
      </c>
      <c r="C8164" s="2">
        <v>20</v>
      </c>
      <c r="D8164" s="2" t="s">
        <v>456</v>
      </c>
      <c r="E8164" s="2"/>
      <c r="F8164" s="2"/>
      <c r="G8164" s="2"/>
      <c r="H8164" s="2"/>
    </row>
    <row r="8165" spans="2:8">
      <c r="B8165" s="2" t="s">
        <v>8613</v>
      </c>
      <c r="C8165" s="2">
        <v>21</v>
      </c>
      <c r="D8165" s="2" t="s">
        <v>456</v>
      </c>
      <c r="E8165" s="2"/>
      <c r="F8165" s="2"/>
      <c r="G8165" s="2"/>
      <c r="H8165" s="2"/>
    </row>
    <row r="8166" spans="2:8">
      <c r="B8166" s="2" t="s">
        <v>8614</v>
      </c>
      <c r="C8166" s="2">
        <v>23</v>
      </c>
      <c r="D8166" s="2" t="s">
        <v>456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456</v>
      </c>
      <c r="E8167" s="2"/>
      <c r="F8167" s="2"/>
      <c r="G8167" s="2"/>
      <c r="H8167" s="2"/>
    </row>
    <row r="8168" spans="2:8">
      <c r="B8168" s="2" t="s">
        <v>8616</v>
      </c>
      <c r="C8168" s="2">
        <v>23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23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15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11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37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38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39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35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37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36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33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35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34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28</v>
      </c>
      <c r="D8188" s="2" t="s">
        <v>456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456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456</v>
      </c>
      <c r="E8190" s="2"/>
      <c r="F8190" s="2"/>
      <c r="G8190" s="2"/>
      <c r="H8190" s="2"/>
    </row>
    <row r="8191" spans="2:8">
      <c r="B8191" s="2" t="s">
        <v>8639</v>
      </c>
      <c r="C8191" s="2">
        <v>31</v>
      </c>
      <c r="D8191" s="2" t="s">
        <v>456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456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456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456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27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37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37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35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33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22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23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23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19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16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37</v>
      </c>
      <c r="D8217" s="2" t="s">
        <v>456</v>
      </c>
      <c r="E8217" s="2"/>
      <c r="F8217" s="2"/>
      <c r="G8217" s="2"/>
      <c r="H8217" s="2"/>
    </row>
    <row r="8218" spans="2:8">
      <c r="B8218" s="2" t="s">
        <v>8666</v>
      </c>
      <c r="C8218" s="2">
        <v>26</v>
      </c>
      <c r="D8218" s="2" t="s">
        <v>456</v>
      </c>
      <c r="E8218" s="2"/>
      <c r="F8218" s="2"/>
      <c r="G8218" s="2"/>
      <c r="H8218" s="2"/>
    </row>
    <row r="8219" spans="2:8">
      <c r="B8219" s="2" t="s">
        <v>8667</v>
      </c>
      <c r="C8219" s="2">
        <v>23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21</v>
      </c>
      <c r="D8220" s="2" t="s">
        <v>456</v>
      </c>
      <c r="E8220" s="2"/>
      <c r="F8220" s="2"/>
      <c r="G8220" s="2"/>
      <c r="H8220" s="2"/>
    </row>
    <row r="8221" spans="2:8">
      <c r="B8221" s="2" t="s">
        <v>8669</v>
      </c>
      <c r="C8221" s="2">
        <v>23</v>
      </c>
      <c r="D8221" s="2" t="s">
        <v>456</v>
      </c>
      <c r="E8221" s="2"/>
      <c r="F8221" s="2"/>
      <c r="G8221" s="2"/>
      <c r="H8221" s="2"/>
    </row>
    <row r="8222" spans="2:8">
      <c r="B8222" s="2" t="s">
        <v>8670</v>
      </c>
      <c r="C8222" s="2">
        <v>22</v>
      </c>
      <c r="D8222" s="2" t="s">
        <v>456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456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456</v>
      </c>
      <c r="E8224" s="2"/>
      <c r="F8224" s="2"/>
      <c r="G8224" s="2"/>
      <c r="H8224" s="2"/>
    </row>
    <row r="8225" spans="2:8">
      <c r="B8225" s="2" t="s">
        <v>8673</v>
      </c>
      <c r="C8225" s="2">
        <v>14</v>
      </c>
      <c r="D8225" s="2" t="s">
        <v>456</v>
      </c>
      <c r="E8225" s="2"/>
      <c r="F8225" s="2"/>
      <c r="G8225" s="2"/>
      <c r="H8225" s="2"/>
    </row>
    <row r="8226" spans="2:8">
      <c r="B8226" s="2" t="s">
        <v>8674</v>
      </c>
      <c r="C8226" s="2">
        <v>13</v>
      </c>
      <c r="D8226" s="2" t="s">
        <v>456</v>
      </c>
      <c r="E8226" s="2"/>
      <c r="F8226" s="2"/>
      <c r="G8226" s="2"/>
      <c r="H8226" s="2"/>
    </row>
    <row r="8227" spans="2:8">
      <c r="B8227" s="2" t="s">
        <v>8675</v>
      </c>
      <c r="C8227" s="2">
        <v>17</v>
      </c>
      <c r="D8227" s="2" t="s">
        <v>456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456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456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456</v>
      </c>
      <c r="E8230" s="2"/>
      <c r="F8230" s="2"/>
      <c r="G8230" s="2"/>
      <c r="H8230" s="2"/>
    </row>
    <row r="8231" spans="2:8">
      <c r="B8231" s="2" t="s">
        <v>8679</v>
      </c>
      <c r="C8231" s="2">
        <v>26</v>
      </c>
      <c r="D8231" s="2" t="s">
        <v>456</v>
      </c>
      <c r="E8231" s="2"/>
      <c r="F8231" s="2"/>
      <c r="G8231" s="2"/>
      <c r="H8231" s="2"/>
    </row>
    <row r="8232" spans="2:8">
      <c r="B8232" s="2" t="s">
        <v>8680</v>
      </c>
      <c r="C8232" s="2">
        <v>25</v>
      </c>
      <c r="D8232" s="2" t="s">
        <v>456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456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456</v>
      </c>
      <c r="E8234" s="2"/>
      <c r="F8234" s="2"/>
      <c r="G8234" s="2"/>
      <c r="H8234" s="2"/>
    </row>
    <row r="8235" spans="2:8">
      <c r="B8235" s="2" t="s">
        <v>8683</v>
      </c>
      <c r="C8235" s="2">
        <v>26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36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40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40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37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35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27</v>
      </c>
      <c r="D8241" s="2" t="s">
        <v>456</v>
      </c>
      <c r="E8241" s="2"/>
      <c r="F8241" s="2"/>
      <c r="G8241" s="2"/>
      <c r="H8241" s="2"/>
    </row>
    <row r="8242" spans="2:8">
      <c r="B8242" s="2" t="s">
        <v>8690</v>
      </c>
      <c r="C8242" s="2">
        <v>27</v>
      </c>
      <c r="D8242" s="2" t="s">
        <v>456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456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456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456</v>
      </c>
      <c r="E8245" s="2"/>
      <c r="F8245" s="2"/>
      <c r="G8245" s="2"/>
      <c r="H8245" s="2"/>
    </row>
    <row r="8246" spans="2:8">
      <c r="B8246" s="2" t="s">
        <v>8694</v>
      </c>
      <c r="C8246" s="2">
        <v>27</v>
      </c>
      <c r="D8246" s="2" t="s">
        <v>456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456</v>
      </c>
      <c r="E8247" s="2"/>
      <c r="F8247" s="2"/>
      <c r="G8247" s="2"/>
      <c r="H8247" s="2"/>
    </row>
    <row r="8248" spans="2:8">
      <c r="B8248" s="2" t="s">
        <v>8696</v>
      </c>
      <c r="C8248" s="2">
        <v>26</v>
      </c>
      <c r="D8248" s="2" t="s">
        <v>456</v>
      </c>
      <c r="E8248" s="2"/>
      <c r="F8248" s="2"/>
      <c r="G8248" s="2"/>
      <c r="H8248" s="2"/>
    </row>
    <row r="8249" spans="2:8">
      <c r="B8249" s="2" t="s">
        <v>8697</v>
      </c>
      <c r="C8249" s="2">
        <v>35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36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35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20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15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456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456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456</v>
      </c>
      <c r="E8257" s="2"/>
      <c r="F8257" s="2"/>
      <c r="G8257" s="2"/>
      <c r="H8257" s="2"/>
    </row>
    <row r="8258" spans="2:8">
      <c r="B8258" s="2" t="s">
        <v>8706</v>
      </c>
      <c r="C8258" s="2">
        <v>19</v>
      </c>
      <c r="D8258" s="2" t="s">
        <v>456</v>
      </c>
      <c r="E8258" s="2"/>
      <c r="F8258" s="2"/>
      <c r="G8258" s="2"/>
      <c r="H8258" s="2"/>
    </row>
    <row r="8259" spans="2:8">
      <c r="B8259" s="2" t="s">
        <v>8707</v>
      </c>
      <c r="C8259" s="2">
        <v>11</v>
      </c>
      <c r="D8259" s="2" t="s">
        <v>456</v>
      </c>
      <c r="E8259" s="2"/>
      <c r="F8259" s="2"/>
      <c r="G8259" s="2"/>
      <c r="H8259" s="2"/>
    </row>
    <row r="8260" spans="2:8">
      <c r="B8260" s="2" t="s">
        <v>8708</v>
      </c>
      <c r="C8260" s="2">
        <v>16</v>
      </c>
      <c r="D8260" s="2" t="s">
        <v>456</v>
      </c>
      <c r="E8260" s="2"/>
      <c r="F8260" s="2"/>
      <c r="G8260" s="2"/>
      <c r="H8260" s="2"/>
    </row>
    <row r="8261" spans="2:8">
      <c r="B8261" s="2" t="s">
        <v>8709</v>
      </c>
      <c r="C8261" s="2">
        <v>21</v>
      </c>
      <c r="D8261" s="2" t="s">
        <v>456</v>
      </c>
      <c r="E8261" s="2"/>
      <c r="F8261" s="2"/>
      <c r="G8261" s="2"/>
      <c r="H8261" s="2"/>
    </row>
    <row r="8262" spans="2:8">
      <c r="B8262" s="2" t="s">
        <v>8710</v>
      </c>
      <c r="C8262" s="2">
        <v>23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21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18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17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13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12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8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30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7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17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456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456</v>
      </c>
      <c r="E8275" s="2"/>
      <c r="F8275" s="2"/>
      <c r="G8275" s="2"/>
      <c r="H8275" s="2"/>
    </row>
    <row r="8276" spans="2:8">
      <c r="B8276" s="2" t="s">
        <v>8724</v>
      </c>
      <c r="C8276" s="2">
        <v>21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456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456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25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24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22</v>
      </c>
      <c r="D8283" s="2" t="s">
        <v>456</v>
      </c>
      <c r="E8283" s="2"/>
      <c r="F8283" s="2"/>
      <c r="G8283" s="2"/>
      <c r="H8283" s="2"/>
    </row>
    <row r="8284" spans="2:8">
      <c r="B8284" s="2" t="s">
        <v>8732</v>
      </c>
      <c r="C8284" s="2">
        <v>24</v>
      </c>
      <c r="D8284" s="2" t="s">
        <v>456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456</v>
      </c>
      <c r="E8285" s="2"/>
      <c r="F8285" s="2"/>
      <c r="G8285" s="2"/>
      <c r="H8285" s="2"/>
    </row>
    <row r="8286" spans="2:8">
      <c r="B8286" s="2" t="s">
        <v>8734</v>
      </c>
      <c r="C8286" s="2">
        <v>22</v>
      </c>
      <c r="D8286" s="2" t="s">
        <v>456</v>
      </c>
      <c r="E8286" s="2"/>
      <c r="F8286" s="2"/>
      <c r="G8286" s="2"/>
      <c r="H8286" s="2"/>
    </row>
    <row r="8287" spans="2:8">
      <c r="B8287" s="2" t="s">
        <v>8735</v>
      </c>
      <c r="C8287" s="2">
        <v>20</v>
      </c>
      <c r="D8287" s="2" t="s">
        <v>456</v>
      </c>
      <c r="E8287" s="2"/>
      <c r="F8287" s="2"/>
      <c r="G8287" s="2"/>
      <c r="H8287" s="2"/>
    </row>
    <row r="8288" spans="2:8">
      <c r="B8288" s="2" t="s">
        <v>8736</v>
      </c>
      <c r="C8288" s="2">
        <v>19</v>
      </c>
      <c r="D8288" s="2" t="s">
        <v>456</v>
      </c>
      <c r="E8288" s="2"/>
      <c r="F8288" s="2"/>
      <c r="G8288" s="2"/>
      <c r="H8288" s="2"/>
    </row>
    <row r="8289" spans="2:8">
      <c r="B8289" s="2" t="s">
        <v>8737</v>
      </c>
      <c r="C8289" s="2">
        <v>19</v>
      </c>
      <c r="D8289" s="2" t="s">
        <v>456</v>
      </c>
      <c r="E8289" s="2"/>
      <c r="F8289" s="2"/>
      <c r="G8289" s="2"/>
      <c r="H8289" s="2"/>
    </row>
    <row r="8290" spans="2:8">
      <c r="B8290" s="2" t="s">
        <v>8738</v>
      </c>
      <c r="C8290" s="2">
        <v>18</v>
      </c>
      <c r="D8290" s="2" t="s">
        <v>456</v>
      </c>
      <c r="E8290" s="2"/>
      <c r="F8290" s="2"/>
      <c r="G8290" s="2"/>
      <c r="H8290" s="2"/>
    </row>
    <row r="8291" spans="2:8">
      <c r="B8291" s="2" t="s">
        <v>8739</v>
      </c>
      <c r="C8291" s="2">
        <v>16</v>
      </c>
      <c r="D8291" s="2" t="s">
        <v>456</v>
      </c>
      <c r="E8291" s="2"/>
      <c r="F8291" s="2"/>
      <c r="G8291" s="2"/>
      <c r="H8291" s="2"/>
    </row>
    <row r="8292" spans="2:8">
      <c r="B8292" s="2" t="s">
        <v>8740</v>
      </c>
      <c r="C8292" s="2">
        <v>16</v>
      </c>
      <c r="D8292" s="2" t="s">
        <v>456</v>
      </c>
      <c r="E8292" s="2"/>
      <c r="F8292" s="2"/>
      <c r="G8292" s="2"/>
      <c r="H8292" s="2"/>
    </row>
    <row r="8293" spans="2:8">
      <c r="B8293" s="2" t="s">
        <v>8741</v>
      </c>
      <c r="C8293" s="2">
        <v>18</v>
      </c>
      <c r="D8293" s="2" t="s">
        <v>456</v>
      </c>
      <c r="E8293" s="2"/>
      <c r="F8293" s="2"/>
      <c r="G8293" s="2"/>
      <c r="H8293" s="2"/>
    </row>
    <row r="8294" spans="2:8">
      <c r="B8294" s="2" t="s">
        <v>8742</v>
      </c>
      <c r="C8294" s="2">
        <v>35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34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34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20</v>
      </c>
      <c r="D8299" s="2" t="s">
        <v>456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34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35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34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34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32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39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40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11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17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18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37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38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38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33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17</v>
      </c>
      <c r="D8322" s="2" t="s">
        <v>456</v>
      </c>
      <c r="E8322" s="2"/>
      <c r="F8322" s="2"/>
      <c r="G8322" s="2"/>
      <c r="H8322" s="2"/>
    </row>
    <row r="8323" spans="2:8">
      <c r="B8323" s="2" t="s">
        <v>8771</v>
      </c>
      <c r="C8323" s="2">
        <v>20</v>
      </c>
      <c r="D8323" s="2" t="s">
        <v>456</v>
      </c>
      <c r="E8323" s="2"/>
      <c r="F8323" s="2"/>
      <c r="G8323" s="2"/>
      <c r="H8323" s="2"/>
    </row>
    <row r="8324" spans="2:8">
      <c r="B8324" s="2" t="s">
        <v>8772</v>
      </c>
      <c r="C8324" s="2">
        <v>22</v>
      </c>
      <c r="D8324" s="2" t="s">
        <v>456</v>
      </c>
      <c r="E8324" s="2"/>
      <c r="F8324" s="2"/>
      <c r="G8324" s="2"/>
      <c r="H8324" s="2"/>
    </row>
    <row r="8325" spans="2:8">
      <c r="B8325" s="2" t="s">
        <v>8773</v>
      </c>
      <c r="C8325" s="2">
        <v>24</v>
      </c>
      <c r="D8325" s="2" t="s">
        <v>456</v>
      </c>
      <c r="E8325" s="2"/>
      <c r="F8325" s="2"/>
      <c r="G8325" s="2"/>
      <c r="H8325" s="2"/>
    </row>
    <row r="8326" spans="2:8">
      <c r="B8326" s="2" t="s">
        <v>8774</v>
      </c>
      <c r="C8326" s="2">
        <v>25</v>
      </c>
      <c r="D8326" s="2" t="s">
        <v>456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456</v>
      </c>
      <c r="E8327" s="2"/>
      <c r="F8327" s="2"/>
      <c r="G8327" s="2"/>
      <c r="H8327" s="2"/>
    </row>
    <row r="8328" spans="2:8">
      <c r="B8328" s="2" t="s">
        <v>8776</v>
      </c>
      <c r="C8328" s="2">
        <v>21</v>
      </c>
      <c r="D8328" s="2" t="s">
        <v>456</v>
      </c>
      <c r="E8328" s="2"/>
      <c r="F8328" s="2"/>
      <c r="G8328" s="2"/>
      <c r="H8328" s="2"/>
    </row>
    <row r="8329" spans="2:8">
      <c r="B8329" s="2" t="s">
        <v>8777</v>
      </c>
      <c r="C8329" s="2">
        <v>20</v>
      </c>
      <c r="D8329" s="2" t="s">
        <v>456</v>
      </c>
      <c r="E8329" s="2"/>
      <c r="F8329" s="2"/>
      <c r="G8329" s="2"/>
      <c r="H8329" s="2"/>
    </row>
    <row r="8330" spans="2:8">
      <c r="B8330" s="2" t="s">
        <v>8778</v>
      </c>
      <c r="C8330" s="2">
        <v>21</v>
      </c>
      <c r="D8330" s="2" t="s">
        <v>456</v>
      </c>
      <c r="E8330" s="2"/>
      <c r="F8330" s="2"/>
      <c r="G8330" s="2"/>
      <c r="H8330" s="2"/>
    </row>
    <row r="8331" spans="2:8">
      <c r="B8331" s="2" t="s">
        <v>8779</v>
      </c>
      <c r="C8331" s="2">
        <v>22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22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22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23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31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34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33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34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33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32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19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22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21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20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20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18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22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456</v>
      </c>
      <c r="E8356" s="2"/>
      <c r="F8356" s="2"/>
      <c r="G8356" s="2"/>
      <c r="H8356" s="2"/>
    </row>
    <row r="8357" spans="2:8">
      <c r="B8357" s="2" t="s">
        <v>8805</v>
      </c>
      <c r="C8357" s="2">
        <v>23</v>
      </c>
      <c r="D8357" s="2" t="s">
        <v>456</v>
      </c>
      <c r="E8357" s="2"/>
      <c r="F8357" s="2"/>
      <c r="G8357" s="2"/>
      <c r="H8357" s="2"/>
    </row>
    <row r="8358" spans="2:8">
      <c r="B8358" s="2" t="s">
        <v>8806</v>
      </c>
      <c r="C8358" s="2">
        <v>21</v>
      </c>
      <c r="D8358" s="2" t="s">
        <v>456</v>
      </c>
      <c r="E8358" s="2"/>
      <c r="F8358" s="2"/>
      <c r="G8358" s="2"/>
      <c r="H8358" s="2"/>
    </row>
    <row r="8359" spans="2:8">
      <c r="B8359" s="2" t="s">
        <v>8807</v>
      </c>
      <c r="C8359" s="2">
        <v>20</v>
      </c>
      <c r="D8359" s="2" t="s">
        <v>456</v>
      </c>
      <c r="E8359" s="2"/>
      <c r="F8359" s="2"/>
      <c r="G8359" s="2"/>
      <c r="H8359" s="2"/>
    </row>
    <row r="8360" spans="2:8">
      <c r="B8360" s="2" t="s">
        <v>8808</v>
      </c>
      <c r="C8360" s="2">
        <v>17</v>
      </c>
      <c r="D8360" s="2" t="s">
        <v>456</v>
      </c>
      <c r="E8360" s="2"/>
      <c r="F8360" s="2"/>
      <c r="G8360" s="2"/>
      <c r="H8360" s="2"/>
    </row>
    <row r="8361" spans="2:8">
      <c r="B8361" s="2" t="s">
        <v>8809</v>
      </c>
      <c r="C8361" s="2">
        <v>15</v>
      </c>
      <c r="D8361" s="2" t="s">
        <v>456</v>
      </c>
      <c r="E8361" s="2"/>
      <c r="F8361" s="2"/>
      <c r="G8361" s="2"/>
      <c r="H8361" s="2"/>
    </row>
    <row r="8362" spans="2:8">
      <c r="B8362" s="2" t="s">
        <v>8810</v>
      </c>
      <c r="C8362" s="2">
        <v>12</v>
      </c>
      <c r="D8362" s="2" t="s">
        <v>456</v>
      </c>
      <c r="E8362" s="2"/>
      <c r="F8362" s="2"/>
      <c r="G8362" s="2"/>
      <c r="H8362" s="2"/>
    </row>
    <row r="8363" spans="2:8">
      <c r="B8363" s="2" t="s">
        <v>8811</v>
      </c>
      <c r="C8363" s="2">
        <v>11</v>
      </c>
      <c r="D8363" s="2" t="s">
        <v>456</v>
      </c>
      <c r="E8363" s="2"/>
      <c r="F8363" s="2"/>
      <c r="G8363" s="2"/>
      <c r="H8363" s="2"/>
    </row>
    <row r="8364" spans="2:8">
      <c r="B8364" s="2" t="s">
        <v>8812</v>
      </c>
      <c r="C8364" s="2">
        <v>33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20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16</v>
      </c>
      <c r="D8366" s="2" t="s">
        <v>456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456</v>
      </c>
      <c r="E8367" s="2"/>
      <c r="F8367" s="2"/>
      <c r="G8367" s="2"/>
      <c r="H8367" s="2"/>
    </row>
    <row r="8368" spans="2:8">
      <c r="B8368" s="2" t="s">
        <v>8816</v>
      </c>
      <c r="C8368" s="2">
        <v>20</v>
      </c>
      <c r="D8368" s="2" t="s">
        <v>456</v>
      </c>
      <c r="E8368" s="2"/>
      <c r="F8368" s="2"/>
      <c r="G8368" s="2"/>
      <c r="H8368" s="2"/>
    </row>
    <row r="8369" spans="2:8">
      <c r="B8369" s="2" t="s">
        <v>8817</v>
      </c>
      <c r="C8369" s="2">
        <v>21</v>
      </c>
      <c r="D8369" s="2" t="s">
        <v>456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456</v>
      </c>
      <c r="E8370" s="2"/>
      <c r="F8370" s="2"/>
      <c r="G8370" s="2"/>
      <c r="H8370" s="2"/>
    </row>
    <row r="8371" spans="2:8">
      <c r="B8371" s="2" t="s">
        <v>8819</v>
      </c>
      <c r="C8371" s="2">
        <v>24</v>
      </c>
      <c r="D8371" s="2" t="s">
        <v>456</v>
      </c>
      <c r="E8371" s="2"/>
      <c r="F8371" s="2"/>
      <c r="G8371" s="2"/>
      <c r="H8371" s="2"/>
    </row>
    <row r="8372" spans="2:8">
      <c r="B8372" s="2" t="s">
        <v>8820</v>
      </c>
      <c r="C8372" s="2">
        <v>22</v>
      </c>
      <c r="D8372" s="2" t="s">
        <v>456</v>
      </c>
      <c r="E8372" s="2"/>
      <c r="F8372" s="2"/>
      <c r="G8372" s="2"/>
      <c r="H8372" s="2"/>
    </row>
    <row r="8373" spans="2:8">
      <c r="B8373" s="2" t="s">
        <v>8821</v>
      </c>
      <c r="C8373" s="2">
        <v>23</v>
      </c>
      <c r="D8373" s="2" t="s">
        <v>456</v>
      </c>
      <c r="E8373" s="2"/>
      <c r="F8373" s="2"/>
      <c r="G8373" s="2"/>
      <c r="H8373" s="2"/>
    </row>
    <row r="8374" spans="2:8">
      <c r="B8374" s="2" t="s">
        <v>8822</v>
      </c>
      <c r="C8374" s="2">
        <v>23</v>
      </c>
      <c r="D8374" s="2" t="s">
        <v>456</v>
      </c>
      <c r="E8374" s="2"/>
      <c r="F8374" s="2"/>
      <c r="G8374" s="2"/>
      <c r="H8374" s="2"/>
    </row>
    <row r="8375" spans="2:8">
      <c r="B8375" s="2" t="s">
        <v>8823</v>
      </c>
      <c r="C8375" s="2">
        <v>22</v>
      </c>
      <c r="D8375" s="2" t="s">
        <v>456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456</v>
      </c>
      <c r="E8376" s="2"/>
      <c r="F8376" s="2"/>
      <c r="G8376" s="2"/>
      <c r="H8376" s="2"/>
    </row>
    <row r="8377" spans="2:8">
      <c r="B8377" s="2" t="s">
        <v>8825</v>
      </c>
      <c r="C8377" s="2">
        <v>19</v>
      </c>
      <c r="D8377" s="2" t="s">
        <v>456</v>
      </c>
      <c r="E8377" s="2"/>
      <c r="F8377" s="2"/>
      <c r="G8377" s="2"/>
      <c r="H8377" s="2"/>
    </row>
    <row r="8378" spans="2:8">
      <c r="B8378" s="2" t="s">
        <v>8826</v>
      </c>
      <c r="C8378" s="2">
        <v>34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36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37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36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19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26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35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34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34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34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33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32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32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34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32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31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26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25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24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24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24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35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36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37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35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18</v>
      </c>
      <c r="D8411" s="2" t="s">
        <v>456</v>
      </c>
      <c r="E8411" s="2"/>
      <c r="F8411" s="2"/>
      <c r="G8411" s="2"/>
      <c r="H8411" s="2"/>
    </row>
    <row r="8412" spans="2:8">
      <c r="B8412" s="2" t="s">
        <v>8860</v>
      </c>
      <c r="C8412" s="2">
        <v>20</v>
      </c>
      <c r="D8412" s="2" t="s">
        <v>456</v>
      </c>
      <c r="E8412" s="2"/>
      <c r="F8412" s="2"/>
      <c r="G8412" s="2"/>
      <c r="H8412" s="2"/>
    </row>
    <row r="8413" spans="2:8">
      <c r="B8413" s="2" t="s">
        <v>8861</v>
      </c>
      <c r="C8413" s="2">
        <v>21</v>
      </c>
      <c r="D8413" s="2" t="s">
        <v>456</v>
      </c>
      <c r="E8413" s="2"/>
      <c r="F8413" s="2"/>
      <c r="G8413" s="2"/>
      <c r="H8413" s="2"/>
    </row>
    <row r="8414" spans="2:8">
      <c r="B8414" s="2" t="s">
        <v>8862</v>
      </c>
      <c r="C8414" s="2">
        <v>22</v>
      </c>
      <c r="D8414" s="2" t="s">
        <v>456</v>
      </c>
      <c r="E8414" s="2"/>
      <c r="F8414" s="2"/>
      <c r="G8414" s="2"/>
      <c r="H8414" s="2"/>
    </row>
    <row r="8415" spans="2:8">
      <c r="B8415" s="2" t="s">
        <v>8863</v>
      </c>
      <c r="C8415" s="2">
        <v>24</v>
      </c>
      <c r="D8415" s="2" t="s">
        <v>456</v>
      </c>
      <c r="E8415" s="2"/>
      <c r="F8415" s="2"/>
      <c r="G8415" s="2"/>
      <c r="H8415" s="2"/>
    </row>
    <row r="8416" spans="2:8">
      <c r="B8416" s="2" t="s">
        <v>8864</v>
      </c>
      <c r="C8416" s="2">
        <v>24</v>
      </c>
      <c r="D8416" s="2" t="s">
        <v>456</v>
      </c>
      <c r="E8416" s="2"/>
      <c r="F8416" s="2"/>
      <c r="G8416" s="2"/>
      <c r="H8416" s="2"/>
    </row>
    <row r="8417" spans="2:8">
      <c r="B8417" s="2" t="s">
        <v>8865</v>
      </c>
      <c r="C8417" s="2">
        <v>23</v>
      </c>
      <c r="D8417" s="2" t="s">
        <v>456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456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456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456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456</v>
      </c>
      <c r="E8421" s="2"/>
      <c r="F8421" s="2"/>
      <c r="G8421" s="2"/>
      <c r="H8421" s="2"/>
    </row>
    <row r="8422" spans="2:8">
      <c r="B8422" s="2" t="s">
        <v>8870</v>
      </c>
      <c r="C8422" s="2">
        <v>24</v>
      </c>
      <c r="D8422" s="2" t="s">
        <v>456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456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456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456</v>
      </c>
      <c r="E8425" s="2"/>
      <c r="F8425" s="2"/>
      <c r="G8425" s="2"/>
      <c r="H8425" s="2"/>
    </row>
    <row r="8426" spans="2:8">
      <c r="B8426" s="2" t="s">
        <v>8874</v>
      </c>
      <c r="C8426" s="2">
        <v>21</v>
      </c>
      <c r="D8426" s="2" t="s">
        <v>456</v>
      </c>
      <c r="E8426" s="2"/>
      <c r="F8426" s="2"/>
      <c r="G8426" s="2"/>
      <c r="H8426" s="2"/>
    </row>
    <row r="8427" spans="2:8">
      <c r="B8427" s="2" t="s">
        <v>8875</v>
      </c>
      <c r="C8427" s="2">
        <v>23</v>
      </c>
      <c r="D8427" s="2" t="s">
        <v>456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456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456</v>
      </c>
      <c r="E8429" s="2"/>
      <c r="F8429" s="2"/>
      <c r="G8429" s="2"/>
      <c r="H8429" s="2"/>
    </row>
    <row r="8430" spans="2:8">
      <c r="B8430" s="2" t="s">
        <v>8878</v>
      </c>
      <c r="C8430" s="2">
        <v>35</v>
      </c>
      <c r="D8430" s="2" t="s">
        <v>456</v>
      </c>
      <c r="E8430" s="2"/>
      <c r="F8430" s="2"/>
      <c r="G8430" s="2"/>
      <c r="H8430" s="2"/>
    </row>
    <row r="8431" spans="2:8">
      <c r="B8431" s="2" t="s">
        <v>8879</v>
      </c>
      <c r="C8431" s="2">
        <v>35</v>
      </c>
      <c r="D8431" s="2" t="s">
        <v>456</v>
      </c>
      <c r="E8431" s="2"/>
      <c r="F8431" s="2"/>
      <c r="G8431" s="2"/>
      <c r="H8431" s="2"/>
    </row>
    <row r="8432" spans="2:8">
      <c r="B8432" s="2" t="s">
        <v>8880</v>
      </c>
      <c r="C8432" s="2">
        <v>35</v>
      </c>
      <c r="D8432" s="2" t="s">
        <v>456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456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456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456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456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456</v>
      </c>
      <c r="E8437" s="2"/>
      <c r="F8437" s="2"/>
      <c r="G8437" s="2"/>
      <c r="H8437" s="2"/>
    </row>
    <row r="8438" spans="2:8">
      <c r="B8438" s="2" t="s">
        <v>8886</v>
      </c>
      <c r="C8438" s="2">
        <v>26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26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39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41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41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40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38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19</v>
      </c>
      <c r="D8448" s="2" t="s">
        <v>456</v>
      </c>
      <c r="E8448" s="2"/>
      <c r="F8448" s="2"/>
      <c r="G8448" s="2"/>
      <c r="H8448" s="2"/>
    </row>
    <row r="8449" spans="2:8">
      <c r="B8449" s="2" t="s">
        <v>8897</v>
      </c>
      <c r="C8449" s="2">
        <v>21</v>
      </c>
      <c r="D8449" s="2" t="s">
        <v>456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456</v>
      </c>
      <c r="E8450" s="2"/>
      <c r="F8450" s="2"/>
      <c r="G8450" s="2"/>
      <c r="H8450" s="2"/>
    </row>
    <row r="8451" spans="2:8">
      <c r="B8451" s="2" t="s">
        <v>8899</v>
      </c>
      <c r="C8451" s="2">
        <v>33</v>
      </c>
      <c r="D8451" s="2" t="s">
        <v>456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456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456</v>
      </c>
      <c r="E8453" s="2"/>
      <c r="F8453" s="2"/>
      <c r="G8453" s="2"/>
      <c r="H8453" s="2"/>
    </row>
    <row r="8454" spans="2:8">
      <c r="B8454" s="2" t="s">
        <v>8902</v>
      </c>
      <c r="C8454" s="2">
        <v>27</v>
      </c>
      <c r="D8454" s="2" t="s">
        <v>456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456</v>
      </c>
      <c r="E8455" s="2"/>
      <c r="F8455" s="2"/>
      <c r="G8455" s="2"/>
      <c r="H8455" s="2"/>
    </row>
    <row r="8456" spans="2:8">
      <c r="B8456" s="2" t="s">
        <v>8904</v>
      </c>
      <c r="C8456" s="2">
        <v>34</v>
      </c>
      <c r="D8456" s="2" t="s">
        <v>456</v>
      </c>
      <c r="E8456" s="2"/>
      <c r="F8456" s="2"/>
      <c r="G8456" s="2"/>
      <c r="H8456" s="2"/>
    </row>
    <row r="8457" spans="2:8">
      <c r="B8457" s="2" t="s">
        <v>8905</v>
      </c>
      <c r="C8457" s="2">
        <v>30</v>
      </c>
      <c r="D8457" s="2" t="s">
        <v>456</v>
      </c>
      <c r="E8457" s="2"/>
      <c r="F8457" s="2"/>
      <c r="G8457" s="2"/>
      <c r="H8457" s="2"/>
    </row>
    <row r="8458" spans="2:8">
      <c r="B8458" s="2" t="s">
        <v>8906</v>
      </c>
      <c r="C8458" s="2">
        <v>23</v>
      </c>
      <c r="D8458" s="2" t="s">
        <v>456</v>
      </c>
      <c r="E8458" s="2"/>
      <c r="F8458" s="2"/>
      <c r="G8458" s="2"/>
      <c r="H8458" s="2"/>
    </row>
    <row r="8459" spans="2:8">
      <c r="B8459" s="2" t="s">
        <v>8907</v>
      </c>
      <c r="C8459" s="2">
        <v>15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20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23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24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25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26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18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35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37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36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36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34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456</v>
      </c>
      <c r="E8474" s="2"/>
      <c r="F8474" s="2"/>
      <c r="G8474" s="2"/>
      <c r="H8474" s="2"/>
    </row>
    <row r="8475" spans="2:8">
      <c r="B8475" s="2" t="s">
        <v>8923</v>
      </c>
      <c r="C8475" s="2">
        <v>31</v>
      </c>
      <c r="D8475" s="2" t="s">
        <v>456</v>
      </c>
      <c r="E8475" s="2"/>
      <c r="F8475" s="2"/>
      <c r="G8475" s="2"/>
      <c r="H8475" s="2"/>
    </row>
    <row r="8476" spans="2:8">
      <c r="B8476" s="2" t="s">
        <v>8924</v>
      </c>
      <c r="C8476" s="2">
        <v>31</v>
      </c>
      <c r="D8476" s="2" t="s">
        <v>456</v>
      </c>
      <c r="E8476" s="2"/>
      <c r="F8476" s="2"/>
      <c r="G8476" s="2"/>
      <c r="H8476" s="2"/>
    </row>
    <row r="8477" spans="2:8">
      <c r="B8477" s="2" t="s">
        <v>8925</v>
      </c>
      <c r="C8477" s="2">
        <v>29</v>
      </c>
      <c r="D8477" s="2" t="s">
        <v>456</v>
      </c>
      <c r="E8477" s="2"/>
      <c r="F8477" s="2"/>
      <c r="G8477" s="2"/>
      <c r="H8477" s="2"/>
    </row>
    <row r="8478" spans="2:8">
      <c r="B8478" s="2" t="s">
        <v>8926</v>
      </c>
      <c r="C8478" s="2">
        <v>24</v>
      </c>
      <c r="D8478" s="2" t="s">
        <v>456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456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456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456</v>
      </c>
      <c r="E8481" s="2"/>
      <c r="F8481" s="2"/>
      <c r="G8481" s="2"/>
      <c r="H8481" s="2"/>
    </row>
    <row r="8482" spans="2:8">
      <c r="B8482" s="2" t="s">
        <v>8930</v>
      </c>
      <c r="C8482" s="2">
        <v>26</v>
      </c>
      <c r="D8482" s="2" t="s">
        <v>456</v>
      </c>
      <c r="E8482" s="2"/>
      <c r="F8482" s="2"/>
      <c r="G8482" s="2"/>
      <c r="H8482" s="2"/>
    </row>
    <row r="8483" spans="2:8">
      <c r="B8483" s="2" t="s">
        <v>8931</v>
      </c>
      <c r="C8483" s="2">
        <v>26</v>
      </c>
      <c r="D8483" s="2" t="s">
        <v>456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456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456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456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456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28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32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30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35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34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33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32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30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34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35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35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34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35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35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34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32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30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35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35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19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18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19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22</v>
      </c>
      <c r="D8537" s="2" t="s">
        <v>456</v>
      </c>
      <c r="E8537" s="2"/>
      <c r="F8537" s="2"/>
      <c r="G8537" s="2"/>
      <c r="H8537" s="2"/>
    </row>
    <row r="8538" spans="2:8">
      <c r="B8538" s="2" t="s">
        <v>8986</v>
      </c>
      <c r="C8538" s="2">
        <v>23</v>
      </c>
      <c r="D8538" s="2" t="s">
        <v>456</v>
      </c>
      <c r="E8538" s="2"/>
      <c r="F8538" s="2"/>
      <c r="G8538" s="2"/>
      <c r="H8538" s="2"/>
    </row>
    <row r="8539" spans="2:8">
      <c r="B8539" s="2" t="s">
        <v>8987</v>
      </c>
      <c r="C8539" s="2">
        <v>23</v>
      </c>
      <c r="D8539" s="2" t="s">
        <v>456</v>
      </c>
      <c r="E8539" s="2"/>
      <c r="F8539" s="2"/>
      <c r="G8539" s="2"/>
      <c r="H8539" s="2"/>
    </row>
    <row r="8540" spans="2:8">
      <c r="B8540" s="2" t="s">
        <v>8988</v>
      </c>
      <c r="C8540" s="2">
        <v>23</v>
      </c>
      <c r="D8540" s="2" t="s">
        <v>456</v>
      </c>
      <c r="E8540" s="2"/>
      <c r="F8540" s="2"/>
      <c r="G8540" s="2"/>
      <c r="H8540" s="2"/>
    </row>
    <row r="8541" spans="2:8">
      <c r="B8541" s="2" t="s">
        <v>8989</v>
      </c>
      <c r="C8541" s="2">
        <v>22</v>
      </c>
      <c r="D8541" s="2" t="s">
        <v>456</v>
      </c>
      <c r="E8541" s="2"/>
      <c r="F8541" s="2"/>
      <c r="G8541" s="2"/>
      <c r="H8541" s="2"/>
    </row>
    <row r="8542" spans="2:8">
      <c r="B8542" s="2" t="s">
        <v>8990</v>
      </c>
      <c r="C8542" s="2">
        <v>22</v>
      </c>
      <c r="D8542" s="2" t="s">
        <v>456</v>
      </c>
      <c r="E8542" s="2"/>
      <c r="F8542" s="2"/>
      <c r="G8542" s="2"/>
      <c r="H8542" s="2"/>
    </row>
    <row r="8543" spans="2:8">
      <c r="B8543" s="2" t="s">
        <v>8991</v>
      </c>
      <c r="C8543" s="2">
        <v>23</v>
      </c>
      <c r="D8543" s="2" t="s">
        <v>456</v>
      </c>
      <c r="E8543" s="2"/>
      <c r="F8543" s="2"/>
      <c r="G8543" s="2"/>
      <c r="H8543" s="2"/>
    </row>
    <row r="8544" spans="2:8">
      <c r="B8544" s="2" t="s">
        <v>8992</v>
      </c>
      <c r="C8544" s="2">
        <v>27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26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26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35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36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34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34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34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34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32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29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25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456</v>
      </c>
      <c r="E8567" s="2"/>
      <c r="F8567" s="2"/>
      <c r="G8567" s="2"/>
      <c r="H8567" s="2"/>
    </row>
    <row r="8568" spans="2:8">
      <c r="B8568" s="2" t="s">
        <v>9016</v>
      </c>
      <c r="C8568" s="2">
        <v>32</v>
      </c>
      <c r="D8568" s="2" t="s">
        <v>456</v>
      </c>
      <c r="E8568" s="2"/>
      <c r="F8568" s="2"/>
      <c r="G8568" s="2"/>
      <c r="H8568" s="2"/>
    </row>
    <row r="8569" spans="2:8">
      <c r="B8569" s="2" t="s">
        <v>9017</v>
      </c>
      <c r="C8569" s="2">
        <v>32</v>
      </c>
      <c r="D8569" s="2" t="s">
        <v>456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456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456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456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456</v>
      </c>
      <c r="E8573" s="2"/>
      <c r="F8573" s="2"/>
      <c r="G8573" s="2"/>
      <c r="H8573" s="2"/>
    </row>
    <row r="8574" spans="2:8">
      <c r="B8574" s="2" t="s">
        <v>9022</v>
      </c>
      <c r="C8574" s="2">
        <v>25</v>
      </c>
      <c r="D8574" s="2" t="s">
        <v>456</v>
      </c>
      <c r="E8574" s="2"/>
      <c r="F8574" s="2"/>
      <c r="G8574" s="2"/>
      <c r="H8574" s="2"/>
    </row>
    <row r="8575" spans="2:8">
      <c r="B8575" s="2" t="s">
        <v>9023</v>
      </c>
      <c r="C8575" s="2">
        <v>27</v>
      </c>
      <c r="D8575" s="2" t="s">
        <v>456</v>
      </c>
      <c r="E8575" s="2"/>
      <c r="F8575" s="2"/>
      <c r="G8575" s="2"/>
      <c r="H8575" s="2"/>
    </row>
    <row r="8576" spans="2:8">
      <c r="B8576" s="2" t="s">
        <v>9024</v>
      </c>
      <c r="C8576" s="2">
        <v>26</v>
      </c>
      <c r="D8576" s="2" t="s">
        <v>456</v>
      </c>
      <c r="E8576" s="2"/>
      <c r="F8576" s="2"/>
      <c r="G8576" s="2"/>
      <c r="H8576" s="2"/>
    </row>
    <row r="8577" spans="2:8">
      <c r="B8577" s="2" t="s">
        <v>9025</v>
      </c>
      <c r="C8577" s="2">
        <v>26</v>
      </c>
      <c r="D8577" s="2" t="s">
        <v>456</v>
      </c>
      <c r="E8577" s="2"/>
      <c r="F8577" s="2"/>
      <c r="G8577" s="2"/>
      <c r="H8577" s="2"/>
    </row>
    <row r="8578" spans="2:8">
      <c r="B8578" s="2" t="s">
        <v>9026</v>
      </c>
      <c r="C8578" s="2">
        <v>26</v>
      </c>
      <c r="D8578" s="2" t="s">
        <v>456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456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456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34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33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26</v>
      </c>
      <c r="D8587" s="2" t="s">
        <v>456</v>
      </c>
      <c r="E8587" s="2"/>
      <c r="F8587" s="2"/>
      <c r="G8587" s="2"/>
      <c r="H8587" s="2"/>
    </row>
    <row r="8588" spans="2:8">
      <c r="B8588" s="2" t="s">
        <v>9036</v>
      </c>
      <c r="C8588" s="2">
        <v>27</v>
      </c>
      <c r="D8588" s="2" t="s">
        <v>456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456</v>
      </c>
      <c r="E8589" s="2"/>
      <c r="F8589" s="2"/>
      <c r="G8589" s="2"/>
      <c r="H8589" s="2"/>
    </row>
    <row r="8590" spans="2:8">
      <c r="B8590" s="2" t="s">
        <v>9038</v>
      </c>
      <c r="C8590" s="2">
        <v>27</v>
      </c>
      <c r="D8590" s="2" t="s">
        <v>456</v>
      </c>
      <c r="E8590" s="2"/>
      <c r="F8590" s="2"/>
      <c r="G8590" s="2"/>
      <c r="H8590" s="2"/>
    </row>
    <row r="8591" spans="2:8">
      <c r="B8591" s="2" t="s">
        <v>9039</v>
      </c>
      <c r="C8591" s="2">
        <v>23</v>
      </c>
      <c r="D8591" s="2" t="s">
        <v>456</v>
      </c>
      <c r="E8591" s="2"/>
      <c r="F8591" s="2"/>
      <c r="G8591" s="2"/>
      <c r="H8591" s="2"/>
    </row>
    <row r="8592" spans="2:8">
      <c r="B8592" s="2" t="s">
        <v>9040</v>
      </c>
      <c r="C8592" s="2">
        <v>21</v>
      </c>
      <c r="D8592" s="2" t="s">
        <v>456</v>
      </c>
      <c r="E8592" s="2"/>
      <c r="F8592" s="2"/>
      <c r="G8592" s="2"/>
      <c r="H8592" s="2"/>
    </row>
    <row r="8593" spans="2:8">
      <c r="B8593" s="2" t="s">
        <v>9041</v>
      </c>
      <c r="C8593" s="2">
        <v>23</v>
      </c>
      <c r="D8593" s="2" t="s">
        <v>456</v>
      </c>
      <c r="E8593" s="2"/>
      <c r="F8593" s="2"/>
      <c r="G8593" s="2"/>
      <c r="H8593" s="2"/>
    </row>
    <row r="8594" spans="2:8">
      <c r="B8594" s="2" t="s">
        <v>9042</v>
      </c>
      <c r="C8594" s="2">
        <v>37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37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37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37</v>
      </c>
      <c r="D8599" s="2" t="s">
        <v>456</v>
      </c>
      <c r="E8599" s="2"/>
      <c r="F8599" s="2"/>
      <c r="G8599" s="2"/>
      <c r="H8599" s="2"/>
    </row>
    <row r="8600" spans="2:8">
      <c r="B8600" s="2" t="s">
        <v>9048</v>
      </c>
      <c r="C8600" s="2">
        <v>36</v>
      </c>
      <c r="D8600" s="2" t="s">
        <v>456</v>
      </c>
      <c r="E8600" s="2"/>
      <c r="F8600" s="2"/>
      <c r="G8600" s="2"/>
      <c r="H8600" s="2"/>
    </row>
    <row r="8601" spans="2:8">
      <c r="B8601" s="2" t="s">
        <v>9049</v>
      </c>
      <c r="C8601" s="2">
        <v>36</v>
      </c>
      <c r="D8601" s="2" t="s">
        <v>456</v>
      </c>
      <c r="E8601" s="2"/>
      <c r="F8601" s="2"/>
      <c r="G8601" s="2"/>
      <c r="H8601" s="2"/>
    </row>
    <row r="8602" spans="2:8">
      <c r="B8602" s="2" t="s">
        <v>9050</v>
      </c>
      <c r="C8602" s="2">
        <v>34</v>
      </c>
      <c r="D8602" s="2" t="s">
        <v>456</v>
      </c>
      <c r="E8602" s="2"/>
      <c r="F8602" s="2"/>
      <c r="G8602" s="2"/>
      <c r="H8602" s="2"/>
    </row>
    <row r="8603" spans="2:8">
      <c r="B8603" s="2" t="s">
        <v>9051</v>
      </c>
      <c r="C8603" s="2">
        <v>29</v>
      </c>
      <c r="D8603" s="2" t="s">
        <v>456</v>
      </c>
      <c r="E8603" s="2"/>
      <c r="F8603" s="2"/>
      <c r="G8603" s="2"/>
      <c r="H8603" s="2"/>
    </row>
    <row r="8604" spans="2:8">
      <c r="B8604" s="2" t="s">
        <v>9052</v>
      </c>
      <c r="C8604" s="2">
        <v>29</v>
      </c>
      <c r="D8604" s="2" t="s">
        <v>456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456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456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456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456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456</v>
      </c>
      <c r="E8609" s="2"/>
      <c r="F8609" s="2"/>
      <c r="G8609" s="2"/>
      <c r="H8609" s="2"/>
    </row>
    <row r="8610" spans="2:8">
      <c r="B8610" s="2" t="s">
        <v>9058</v>
      </c>
      <c r="C8610" s="2">
        <v>29</v>
      </c>
      <c r="D8610" s="2" t="s">
        <v>456</v>
      </c>
      <c r="E8610" s="2"/>
      <c r="F8610" s="2"/>
      <c r="G8610" s="2"/>
      <c r="H8610" s="2"/>
    </row>
    <row r="8611" spans="2:8">
      <c r="B8611" s="2" t="s">
        <v>9059</v>
      </c>
      <c r="C8611" s="2">
        <v>30</v>
      </c>
      <c r="D8611" s="2" t="s">
        <v>456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456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456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456</v>
      </c>
      <c r="E8614" s="2"/>
      <c r="F8614" s="2"/>
      <c r="G8614" s="2"/>
      <c r="H8614" s="2"/>
    </row>
    <row r="8615" spans="2:8">
      <c r="B8615" s="2" t="s">
        <v>9063</v>
      </c>
      <c r="C8615" s="2">
        <v>24</v>
      </c>
      <c r="D8615" s="2" t="s">
        <v>456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18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24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456</v>
      </c>
      <c r="E8626" s="2"/>
      <c r="F8626" s="2"/>
      <c r="G8626" s="2"/>
      <c r="H8626" s="2"/>
    </row>
    <row r="8627" spans="2:8">
      <c r="B8627" s="2" t="s">
        <v>9075</v>
      </c>
      <c r="C8627" s="2">
        <v>26</v>
      </c>
      <c r="D8627" s="2" t="s">
        <v>456</v>
      </c>
      <c r="E8627" s="2"/>
      <c r="F8627" s="2"/>
      <c r="G8627" s="2"/>
      <c r="H8627" s="2"/>
    </row>
    <row r="8628" spans="2:8">
      <c r="B8628" s="2" t="s">
        <v>9076</v>
      </c>
      <c r="C8628" s="2">
        <v>25</v>
      </c>
      <c r="D8628" s="2" t="s">
        <v>456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456</v>
      </c>
      <c r="E8629" s="2"/>
      <c r="F8629" s="2"/>
      <c r="G8629" s="2"/>
      <c r="H8629" s="2"/>
    </row>
    <row r="8630" spans="2:8">
      <c r="B8630" s="2" t="s">
        <v>9078</v>
      </c>
      <c r="C8630" s="2">
        <v>12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19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22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23</v>
      </c>
      <c r="D8633" s="2" t="s">
        <v>456</v>
      </c>
      <c r="E8633" s="2"/>
      <c r="F8633" s="2"/>
      <c r="G8633" s="2"/>
      <c r="H8633" s="2"/>
    </row>
    <row r="8634" spans="2:8">
      <c r="B8634" s="2" t="s">
        <v>9082</v>
      </c>
      <c r="C8634" s="2">
        <v>23</v>
      </c>
      <c r="D8634" s="2" t="s">
        <v>456</v>
      </c>
      <c r="E8634" s="2"/>
      <c r="F8634" s="2"/>
      <c r="G8634" s="2"/>
      <c r="H8634" s="2"/>
    </row>
    <row r="8635" spans="2:8">
      <c r="B8635" s="2" t="s">
        <v>9083</v>
      </c>
      <c r="C8635" s="2">
        <v>23</v>
      </c>
      <c r="D8635" s="2" t="s">
        <v>456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456</v>
      </c>
      <c r="E8636" s="2"/>
      <c r="F8636" s="2"/>
      <c r="G8636" s="2"/>
      <c r="H8636" s="2"/>
    </row>
    <row r="8637" spans="2:8">
      <c r="B8637" s="2" t="s">
        <v>9085</v>
      </c>
      <c r="C8637" s="2">
        <v>24</v>
      </c>
      <c r="D8637" s="2" t="s">
        <v>456</v>
      </c>
      <c r="E8637" s="2"/>
      <c r="F8637" s="2"/>
      <c r="G8637" s="2"/>
      <c r="H8637" s="2"/>
    </row>
    <row r="8638" spans="2:8">
      <c r="B8638" s="2" t="s">
        <v>9086</v>
      </c>
      <c r="C8638" s="2">
        <v>21</v>
      </c>
      <c r="D8638" s="2" t="s">
        <v>456</v>
      </c>
      <c r="E8638" s="2"/>
      <c r="F8638" s="2"/>
      <c r="G8638" s="2"/>
      <c r="H8638" s="2"/>
    </row>
    <row r="8639" spans="2:8">
      <c r="B8639" s="2" t="s">
        <v>9087</v>
      </c>
      <c r="C8639" s="2">
        <v>17</v>
      </c>
      <c r="D8639" s="2" t="s">
        <v>456</v>
      </c>
      <c r="E8639" s="2"/>
      <c r="F8639" s="2"/>
      <c r="G8639" s="2"/>
      <c r="H8639" s="2"/>
    </row>
    <row r="8640" spans="2:8">
      <c r="B8640" s="2" t="s">
        <v>9088</v>
      </c>
      <c r="C8640" s="2">
        <v>14</v>
      </c>
      <c r="D8640" s="2" t="s">
        <v>456</v>
      </c>
      <c r="E8640" s="2"/>
      <c r="F8640" s="2"/>
      <c r="G8640" s="2"/>
      <c r="H8640" s="2"/>
    </row>
    <row r="8641" spans="2:8">
      <c r="B8641" s="2" t="s">
        <v>9089</v>
      </c>
      <c r="C8641" s="2">
        <v>17</v>
      </c>
      <c r="D8641" s="2" t="s">
        <v>456</v>
      </c>
      <c r="E8641" s="2"/>
      <c r="F8641" s="2"/>
      <c r="G8641" s="2"/>
      <c r="H8641" s="2"/>
    </row>
    <row r="8642" spans="2:8">
      <c r="B8642" s="2" t="s">
        <v>9090</v>
      </c>
      <c r="C8642" s="2">
        <v>18</v>
      </c>
      <c r="D8642" s="2" t="s">
        <v>456</v>
      </c>
      <c r="E8642" s="2"/>
      <c r="F8642" s="2"/>
      <c r="G8642" s="2"/>
      <c r="H8642" s="2"/>
    </row>
    <row r="8643" spans="2:8">
      <c r="B8643" s="2" t="s">
        <v>9091</v>
      </c>
      <c r="C8643" s="2">
        <v>19</v>
      </c>
      <c r="D8643" s="2" t="s">
        <v>456</v>
      </c>
      <c r="E8643" s="2"/>
      <c r="F8643" s="2"/>
      <c r="G8643" s="2"/>
      <c r="H8643" s="2"/>
    </row>
    <row r="8644" spans="2:8">
      <c r="B8644" s="2" t="s">
        <v>9092</v>
      </c>
      <c r="C8644" s="2">
        <v>19</v>
      </c>
      <c r="D8644" s="2" t="s">
        <v>456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25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29</v>
      </c>
      <c r="D8648" s="2" t="s">
        <v>456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456</v>
      </c>
      <c r="E8649" s="2"/>
      <c r="F8649" s="2"/>
      <c r="G8649" s="2"/>
      <c r="H8649" s="2"/>
    </row>
    <row r="8650" spans="2:8">
      <c r="B8650" s="2" t="s">
        <v>9098</v>
      </c>
      <c r="C8650" s="2">
        <v>31</v>
      </c>
      <c r="D8650" s="2" t="s">
        <v>456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456</v>
      </c>
      <c r="E8651" s="2"/>
      <c r="F8651" s="2"/>
      <c r="G8651" s="2"/>
      <c r="H8651" s="2"/>
    </row>
    <row r="8652" spans="2:8">
      <c r="B8652" s="2" t="s">
        <v>9100</v>
      </c>
      <c r="C8652" s="2">
        <v>30</v>
      </c>
      <c r="D8652" s="2" t="s">
        <v>456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33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33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30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40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41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41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40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38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13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23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26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14</v>
      </c>
      <c r="D8668" s="2" t="s">
        <v>456</v>
      </c>
      <c r="E8668" s="2"/>
      <c r="F8668" s="2"/>
      <c r="G8668" s="2"/>
      <c r="H8668" s="2"/>
    </row>
    <row r="8669" spans="2:8">
      <c r="B8669" s="2" t="s">
        <v>9117</v>
      </c>
      <c r="C8669" s="2">
        <v>20</v>
      </c>
      <c r="D8669" s="2" t="s">
        <v>456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456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456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456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456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29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26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27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25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23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33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35</v>
      </c>
      <c r="D8692" s="2" t="s">
        <v>456</v>
      </c>
      <c r="E8692" s="2"/>
      <c r="F8692" s="2"/>
      <c r="G8692" s="2"/>
      <c r="H8692" s="2"/>
    </row>
    <row r="8693" spans="2:8">
      <c r="B8693" s="2" t="s">
        <v>9141</v>
      </c>
      <c r="C8693" s="2">
        <v>37</v>
      </c>
      <c r="D8693" s="2" t="s">
        <v>456</v>
      </c>
      <c r="E8693" s="2"/>
      <c r="F8693" s="2"/>
      <c r="G8693" s="2"/>
      <c r="H8693" s="2"/>
    </row>
    <row r="8694" spans="2:8">
      <c r="B8694" s="2" t="s">
        <v>9142</v>
      </c>
      <c r="C8694" s="2">
        <v>36</v>
      </c>
      <c r="D8694" s="2" t="s">
        <v>456</v>
      </c>
      <c r="E8694" s="2"/>
      <c r="F8694" s="2"/>
      <c r="G8694" s="2"/>
      <c r="H8694" s="2"/>
    </row>
    <row r="8695" spans="2:8">
      <c r="B8695" s="2" t="s">
        <v>9143</v>
      </c>
      <c r="C8695" s="2">
        <v>36</v>
      </c>
      <c r="D8695" s="2" t="s">
        <v>456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456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456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456</v>
      </c>
      <c r="E8700" s="2"/>
      <c r="F8700" s="2"/>
      <c r="G8700" s="2"/>
      <c r="H8700" s="2"/>
    </row>
    <row r="8701" spans="2:8">
      <c r="B8701" s="2" t="s">
        <v>9149</v>
      </c>
      <c r="C8701" s="2">
        <v>21</v>
      </c>
      <c r="D8701" s="2" t="s">
        <v>456</v>
      </c>
      <c r="E8701" s="2"/>
      <c r="F8701" s="2"/>
      <c r="G8701" s="2"/>
      <c r="H8701" s="2"/>
    </row>
    <row r="8702" spans="2:8">
      <c r="B8702" s="2" t="s">
        <v>9150</v>
      </c>
      <c r="C8702" s="2">
        <v>18</v>
      </c>
      <c r="D8702" s="2" t="s">
        <v>456</v>
      </c>
      <c r="E8702" s="2"/>
      <c r="F8702" s="2"/>
      <c r="G8702" s="2"/>
      <c r="H8702" s="2"/>
    </row>
    <row r="8703" spans="2:8">
      <c r="B8703" s="2" t="s">
        <v>9151</v>
      </c>
      <c r="C8703" s="2">
        <v>14</v>
      </c>
      <c r="D8703" s="2" t="s">
        <v>456</v>
      </c>
      <c r="E8703" s="2"/>
      <c r="F8703" s="2"/>
      <c r="G8703" s="2"/>
      <c r="H8703" s="2"/>
    </row>
    <row r="8704" spans="2:8">
      <c r="B8704" s="2" t="s">
        <v>9152</v>
      </c>
      <c r="C8704" s="2">
        <v>24</v>
      </c>
      <c r="D8704" s="2" t="s">
        <v>456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456</v>
      </c>
      <c r="E8705" s="2"/>
      <c r="F8705" s="2"/>
      <c r="G8705" s="2"/>
      <c r="H8705" s="2"/>
    </row>
    <row r="8706" spans="2:8">
      <c r="B8706" s="2" t="s">
        <v>9154</v>
      </c>
      <c r="C8706" s="2">
        <v>27</v>
      </c>
      <c r="D8706" s="2" t="s">
        <v>456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456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456</v>
      </c>
      <c r="E8708" s="2"/>
      <c r="F8708" s="2"/>
      <c r="G8708" s="2"/>
      <c r="H8708" s="2"/>
    </row>
    <row r="8709" spans="2:8">
      <c r="B8709" s="2" t="s">
        <v>9157</v>
      </c>
      <c r="C8709" s="2">
        <v>23</v>
      </c>
      <c r="D8709" s="2" t="s">
        <v>456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456</v>
      </c>
      <c r="E8710" s="2"/>
      <c r="F8710" s="2"/>
      <c r="G8710" s="2"/>
      <c r="H8710" s="2"/>
    </row>
    <row r="8711" spans="2:8">
      <c r="B8711" s="2" t="s">
        <v>9159</v>
      </c>
      <c r="C8711" s="2">
        <v>24</v>
      </c>
      <c r="D8711" s="2" t="s">
        <v>456</v>
      </c>
      <c r="E8711" s="2"/>
      <c r="F8711" s="2"/>
      <c r="G8711" s="2"/>
      <c r="H8711" s="2"/>
    </row>
    <row r="8712" spans="2:8">
      <c r="B8712" s="2" t="s">
        <v>9160</v>
      </c>
      <c r="C8712" s="2">
        <v>24</v>
      </c>
      <c r="D8712" s="2" t="s">
        <v>456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30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39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42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39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36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15</v>
      </c>
      <c r="D8723" s="2" t="s">
        <v>456</v>
      </c>
      <c r="E8723" s="2"/>
      <c r="F8723" s="2"/>
      <c r="G8723" s="2"/>
      <c r="H8723" s="2"/>
    </row>
    <row r="8724" spans="2:8">
      <c r="B8724" s="2" t="s">
        <v>9172</v>
      </c>
      <c r="C8724" s="2">
        <v>15</v>
      </c>
      <c r="D8724" s="2" t="s">
        <v>456</v>
      </c>
      <c r="E8724" s="2"/>
      <c r="F8724" s="2"/>
      <c r="G8724" s="2"/>
      <c r="H8724" s="2"/>
    </row>
    <row r="8725" spans="2:8">
      <c r="B8725" s="2" t="s">
        <v>9173</v>
      </c>
      <c r="C8725" s="2">
        <v>16</v>
      </c>
      <c r="D8725" s="2" t="s">
        <v>456</v>
      </c>
      <c r="E8725" s="2"/>
      <c r="F8725" s="2"/>
      <c r="G8725" s="2"/>
      <c r="H8725" s="2"/>
    </row>
    <row r="8726" spans="2:8">
      <c r="B8726" s="2" t="s">
        <v>9174</v>
      </c>
      <c r="C8726" s="2">
        <v>16</v>
      </c>
      <c r="D8726" s="2" t="s">
        <v>456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42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44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43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40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36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23</v>
      </c>
      <c r="D8735" s="2" t="s">
        <v>456</v>
      </c>
      <c r="E8735" s="2"/>
      <c r="F8735" s="2"/>
      <c r="G8735" s="2"/>
      <c r="H8735" s="2"/>
    </row>
    <row r="8736" spans="2:8">
      <c r="B8736" s="2" t="s">
        <v>9184</v>
      </c>
      <c r="C8736" s="2">
        <v>27</v>
      </c>
      <c r="D8736" s="2" t="s">
        <v>456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456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456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456</v>
      </c>
      <c r="E8739" s="2"/>
      <c r="F8739" s="2"/>
      <c r="G8739" s="2"/>
      <c r="H8739" s="2"/>
    </row>
    <row r="8740" spans="2:8">
      <c r="B8740" s="2" t="s">
        <v>9188</v>
      </c>
      <c r="C8740" s="2">
        <v>24</v>
      </c>
      <c r="D8740" s="2" t="s">
        <v>456</v>
      </c>
      <c r="E8740" s="2"/>
      <c r="F8740" s="2"/>
      <c r="G8740" s="2"/>
      <c r="H8740" s="2"/>
    </row>
    <row r="8741" spans="2:8">
      <c r="B8741" s="2" t="s">
        <v>9189</v>
      </c>
      <c r="C8741" s="2">
        <v>23</v>
      </c>
      <c r="D8741" s="2" t="s">
        <v>456</v>
      </c>
      <c r="E8741" s="2"/>
      <c r="F8741" s="2"/>
      <c r="G8741" s="2"/>
      <c r="H8741" s="2"/>
    </row>
    <row r="8742" spans="2:8">
      <c r="B8742" s="2" t="s">
        <v>9190</v>
      </c>
      <c r="C8742" s="2">
        <v>30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31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30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456</v>
      </c>
      <c r="E8748" s="2"/>
      <c r="F8748" s="2"/>
      <c r="G8748" s="2"/>
      <c r="H8748" s="2"/>
    </row>
    <row r="8749" spans="2:8">
      <c r="B8749" s="2" t="s">
        <v>9197</v>
      </c>
      <c r="C8749" s="2">
        <v>32</v>
      </c>
      <c r="D8749" s="2" t="s">
        <v>456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456</v>
      </c>
      <c r="E8750" s="2"/>
      <c r="F8750" s="2"/>
      <c r="G8750" s="2"/>
      <c r="H8750" s="2"/>
    </row>
    <row r="8751" spans="2:8">
      <c r="B8751" s="2" t="s">
        <v>9199</v>
      </c>
      <c r="C8751" s="2">
        <v>33</v>
      </c>
      <c r="D8751" s="2" t="s">
        <v>456</v>
      </c>
      <c r="E8751" s="2"/>
      <c r="F8751" s="2"/>
      <c r="G8751" s="2"/>
      <c r="H8751" s="2"/>
    </row>
    <row r="8752" spans="2:8">
      <c r="B8752" s="2" t="s">
        <v>9200</v>
      </c>
      <c r="C8752" s="2">
        <v>32</v>
      </c>
      <c r="D8752" s="2" t="s">
        <v>456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456</v>
      </c>
      <c r="E8753" s="2"/>
      <c r="F8753" s="2"/>
      <c r="G8753" s="2"/>
      <c r="H8753" s="2"/>
    </row>
    <row r="8754" spans="2:8">
      <c r="B8754" s="2" t="s">
        <v>9202</v>
      </c>
      <c r="C8754" s="2">
        <v>25</v>
      </c>
      <c r="D8754" s="2" t="s">
        <v>456</v>
      </c>
      <c r="E8754" s="2"/>
      <c r="F8754" s="2"/>
      <c r="G8754" s="2"/>
      <c r="H8754" s="2"/>
    </row>
    <row r="8755" spans="2:8">
      <c r="B8755" s="2" t="s">
        <v>9203</v>
      </c>
      <c r="C8755" s="2">
        <v>21</v>
      </c>
      <c r="D8755" s="2" t="s">
        <v>456</v>
      </c>
      <c r="E8755" s="2"/>
      <c r="F8755" s="2"/>
      <c r="G8755" s="2"/>
      <c r="H8755" s="2"/>
    </row>
    <row r="8756" spans="2:8">
      <c r="B8756" s="2" t="s">
        <v>9204</v>
      </c>
      <c r="C8756" s="2">
        <v>22</v>
      </c>
      <c r="D8756" s="2" t="s">
        <v>456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456</v>
      </c>
      <c r="E8757" s="2"/>
      <c r="F8757" s="2"/>
      <c r="G8757" s="2"/>
      <c r="H8757" s="2"/>
    </row>
    <row r="8758" spans="2:8">
      <c r="B8758" s="2" t="s">
        <v>9206</v>
      </c>
      <c r="C8758" s="2">
        <v>24</v>
      </c>
      <c r="D8758" s="2" t="s">
        <v>456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456</v>
      </c>
      <c r="E8759" s="2"/>
      <c r="F8759" s="2"/>
      <c r="G8759" s="2"/>
      <c r="H8759" s="2"/>
    </row>
    <row r="8760" spans="2:8">
      <c r="B8760" s="2" t="s">
        <v>9208</v>
      </c>
      <c r="C8760" s="2">
        <v>24</v>
      </c>
      <c r="D8760" s="2" t="s">
        <v>456</v>
      </c>
      <c r="E8760" s="2"/>
      <c r="F8760" s="2"/>
      <c r="G8760" s="2"/>
      <c r="H8760" s="2"/>
    </row>
    <row r="8761" spans="2:8">
      <c r="B8761" s="2" t="s">
        <v>9209</v>
      </c>
      <c r="C8761" s="2">
        <v>24</v>
      </c>
      <c r="D8761" s="2" t="s">
        <v>456</v>
      </c>
      <c r="E8761" s="2"/>
      <c r="F8761" s="2"/>
      <c r="G8761" s="2"/>
      <c r="H8761" s="2"/>
    </row>
    <row r="8762" spans="2:8">
      <c r="B8762" s="2" t="s">
        <v>9210</v>
      </c>
      <c r="C8762" s="2">
        <v>24</v>
      </c>
      <c r="D8762" s="2" t="s">
        <v>456</v>
      </c>
      <c r="E8762" s="2"/>
      <c r="F8762" s="2"/>
      <c r="G8762" s="2"/>
      <c r="H8762" s="2"/>
    </row>
    <row r="8763" spans="2:8">
      <c r="B8763" s="2" t="s">
        <v>9211</v>
      </c>
      <c r="C8763" s="2">
        <v>23</v>
      </c>
      <c r="D8763" s="2" t="s">
        <v>456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456</v>
      </c>
      <c r="E8764" s="2"/>
      <c r="F8764" s="2"/>
      <c r="G8764" s="2"/>
      <c r="H8764" s="2"/>
    </row>
    <row r="8765" spans="2:8">
      <c r="B8765" s="2" t="s">
        <v>9213</v>
      </c>
      <c r="C8765" s="2">
        <v>22</v>
      </c>
      <c r="D8765" s="2" t="s">
        <v>456</v>
      </c>
      <c r="E8765" s="2"/>
      <c r="F8765" s="2"/>
      <c r="G8765" s="2"/>
      <c r="H8765" s="2"/>
    </row>
    <row r="8766" spans="2:8">
      <c r="B8766" s="2" t="s">
        <v>9214</v>
      </c>
      <c r="C8766" s="2">
        <v>12</v>
      </c>
      <c r="D8766" s="2" t="s">
        <v>456</v>
      </c>
      <c r="E8766" s="2"/>
      <c r="F8766" s="2"/>
      <c r="G8766" s="2"/>
      <c r="H8766" s="2"/>
    </row>
    <row r="8767" spans="2:8">
      <c r="B8767" s="2" t="s">
        <v>9215</v>
      </c>
      <c r="C8767" s="2">
        <v>13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18</v>
      </c>
      <c r="D8769" s="2" t="s">
        <v>456</v>
      </c>
      <c r="E8769" s="2"/>
      <c r="F8769" s="2"/>
      <c r="G8769" s="2"/>
      <c r="H8769" s="2"/>
    </row>
    <row r="8770" spans="2:8">
      <c r="B8770" s="2" t="s">
        <v>9218</v>
      </c>
      <c r="C8770" s="2">
        <v>19</v>
      </c>
      <c r="D8770" s="2" t="s">
        <v>456</v>
      </c>
      <c r="E8770" s="2"/>
      <c r="F8770" s="2"/>
      <c r="G8770" s="2"/>
      <c r="H8770" s="2"/>
    </row>
    <row r="8771" spans="2:8">
      <c r="B8771" s="2" t="s">
        <v>9219</v>
      </c>
      <c r="C8771" s="2">
        <v>22</v>
      </c>
      <c r="D8771" s="2" t="s">
        <v>456</v>
      </c>
      <c r="E8771" s="2"/>
      <c r="F8771" s="2"/>
      <c r="G8771" s="2"/>
      <c r="H8771" s="2"/>
    </row>
    <row r="8772" spans="2:8">
      <c r="B8772" s="2" t="s">
        <v>9220</v>
      </c>
      <c r="C8772" s="2">
        <v>21</v>
      </c>
      <c r="D8772" s="2" t="s">
        <v>456</v>
      </c>
      <c r="E8772" s="2"/>
      <c r="F8772" s="2"/>
      <c r="G8772" s="2"/>
      <c r="H8772" s="2"/>
    </row>
    <row r="8773" spans="2:8">
      <c r="B8773" s="2" t="s">
        <v>9221</v>
      </c>
      <c r="C8773" s="2">
        <v>18</v>
      </c>
      <c r="D8773" s="2" t="s">
        <v>456</v>
      </c>
      <c r="E8773" s="2"/>
      <c r="F8773" s="2"/>
      <c r="G8773" s="2"/>
      <c r="H8773" s="2"/>
    </row>
    <row r="8774" spans="2:8">
      <c r="B8774" s="2" t="s">
        <v>9222</v>
      </c>
      <c r="C8774" s="2">
        <v>18</v>
      </c>
      <c r="D8774" s="2" t="s">
        <v>456</v>
      </c>
      <c r="E8774" s="2"/>
      <c r="F8774" s="2"/>
      <c r="G8774" s="2"/>
      <c r="H8774" s="2"/>
    </row>
    <row r="8775" spans="2:8">
      <c r="B8775" s="2" t="s">
        <v>9223</v>
      </c>
      <c r="C8775" s="2">
        <v>19</v>
      </c>
      <c r="D8775" s="2" t="s">
        <v>456</v>
      </c>
      <c r="E8775" s="2"/>
      <c r="F8775" s="2"/>
      <c r="G8775" s="2"/>
      <c r="H8775" s="2"/>
    </row>
    <row r="8776" spans="2:8">
      <c r="B8776" s="2" t="s">
        <v>9224</v>
      </c>
      <c r="C8776" s="2">
        <v>21</v>
      </c>
      <c r="D8776" s="2" t="s">
        <v>456</v>
      </c>
      <c r="E8776" s="2"/>
      <c r="F8776" s="2"/>
      <c r="G8776" s="2"/>
      <c r="H8776" s="2"/>
    </row>
    <row r="8777" spans="2:8">
      <c r="B8777" s="2" t="s">
        <v>9225</v>
      </c>
      <c r="C8777" s="2">
        <v>24</v>
      </c>
      <c r="D8777" s="2" t="s">
        <v>456</v>
      </c>
      <c r="E8777" s="2"/>
      <c r="F8777" s="2"/>
      <c r="G8777" s="2"/>
      <c r="H8777" s="2"/>
    </row>
    <row r="8778" spans="2:8">
      <c r="B8778" s="2" t="s">
        <v>9226</v>
      </c>
      <c r="C8778" s="2">
        <v>24</v>
      </c>
      <c r="D8778" s="2" t="s">
        <v>456</v>
      </c>
      <c r="E8778" s="2"/>
      <c r="F8778" s="2"/>
      <c r="G8778" s="2"/>
      <c r="H8778" s="2"/>
    </row>
    <row r="8779" spans="2:8">
      <c r="B8779" s="2" t="s">
        <v>9227</v>
      </c>
      <c r="C8779" s="2">
        <v>25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23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17</v>
      </c>
      <c r="D8782" s="2" t="s">
        <v>456</v>
      </c>
      <c r="E8782" s="2"/>
      <c r="F8782" s="2"/>
      <c r="G8782" s="2"/>
      <c r="H8782" s="2"/>
    </row>
    <row r="8783" spans="2:8">
      <c r="B8783" s="2" t="s">
        <v>9231</v>
      </c>
      <c r="C8783" s="2">
        <v>18</v>
      </c>
      <c r="D8783" s="2" t="s">
        <v>456</v>
      </c>
      <c r="E8783" s="2"/>
      <c r="F8783" s="2"/>
      <c r="G8783" s="2"/>
      <c r="H8783" s="2"/>
    </row>
    <row r="8784" spans="2:8">
      <c r="B8784" s="2" t="s">
        <v>9232</v>
      </c>
      <c r="C8784" s="2">
        <v>16</v>
      </c>
      <c r="D8784" s="2" t="s">
        <v>456</v>
      </c>
      <c r="E8784" s="2"/>
      <c r="F8784" s="2"/>
      <c r="G8784" s="2"/>
      <c r="H8784" s="2"/>
    </row>
    <row r="8785" spans="2:8">
      <c r="B8785" s="2" t="s">
        <v>9233</v>
      </c>
      <c r="C8785" s="2">
        <v>16</v>
      </c>
      <c r="D8785" s="2" t="s">
        <v>456</v>
      </c>
      <c r="E8785" s="2"/>
      <c r="F8785" s="2"/>
      <c r="G8785" s="2"/>
      <c r="H8785" s="2"/>
    </row>
    <row r="8786" spans="2:8">
      <c r="B8786" s="2" t="s">
        <v>9234</v>
      </c>
      <c r="C8786" s="2">
        <v>17</v>
      </c>
      <c r="D8786" s="2" t="s">
        <v>456</v>
      </c>
      <c r="E8786" s="2"/>
      <c r="F8786" s="2"/>
      <c r="G8786" s="2"/>
      <c r="H8786" s="2"/>
    </row>
    <row r="8787" spans="2:8">
      <c r="B8787" s="2" t="s">
        <v>9235</v>
      </c>
      <c r="C8787" s="2">
        <v>17</v>
      </c>
      <c r="D8787" s="2" t="s">
        <v>456</v>
      </c>
      <c r="E8787" s="2"/>
      <c r="F8787" s="2"/>
      <c r="G8787" s="2"/>
      <c r="H8787" s="2"/>
    </row>
    <row r="8788" spans="2:8">
      <c r="B8788" s="2" t="s">
        <v>9236</v>
      </c>
      <c r="C8788" s="2">
        <v>23</v>
      </c>
      <c r="D8788" s="2" t="s">
        <v>456</v>
      </c>
      <c r="E8788" s="2"/>
      <c r="F8788" s="2"/>
      <c r="G8788" s="2"/>
      <c r="H8788" s="2"/>
    </row>
    <row r="8789" spans="2:8">
      <c r="B8789" s="2" t="s">
        <v>9237</v>
      </c>
      <c r="C8789" s="2">
        <v>26</v>
      </c>
      <c r="D8789" s="2" t="s">
        <v>456</v>
      </c>
      <c r="E8789" s="2"/>
      <c r="F8789" s="2"/>
      <c r="G8789" s="2"/>
      <c r="H8789" s="2"/>
    </row>
    <row r="8790" spans="2:8">
      <c r="B8790" s="2" t="s">
        <v>9238</v>
      </c>
      <c r="C8790" s="2">
        <v>26</v>
      </c>
      <c r="D8790" s="2" t="s">
        <v>456</v>
      </c>
      <c r="E8790" s="2"/>
      <c r="F8790" s="2"/>
      <c r="G8790" s="2"/>
      <c r="H8790" s="2"/>
    </row>
    <row r="8791" spans="2:8">
      <c r="B8791" s="2" t="s">
        <v>9239</v>
      </c>
      <c r="C8791" s="2">
        <v>27</v>
      </c>
      <c r="D8791" s="2" t="s">
        <v>456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456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456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456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32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13</v>
      </c>
      <c r="D8798" s="2" t="s">
        <v>456</v>
      </c>
      <c r="E8798" s="2"/>
      <c r="F8798" s="2"/>
      <c r="G8798" s="2"/>
      <c r="H8798" s="2"/>
    </row>
    <row r="8799" spans="2:8">
      <c r="B8799" s="2" t="s">
        <v>9247</v>
      </c>
      <c r="C8799" s="2">
        <v>19</v>
      </c>
      <c r="D8799" s="2" t="s">
        <v>456</v>
      </c>
      <c r="E8799" s="2"/>
      <c r="F8799" s="2"/>
      <c r="G8799" s="2"/>
      <c r="H8799" s="2"/>
    </row>
    <row r="8800" spans="2:8">
      <c r="B8800" s="2" t="s">
        <v>9248</v>
      </c>
      <c r="C8800" s="2">
        <v>19</v>
      </c>
      <c r="D8800" s="2" t="s">
        <v>456</v>
      </c>
      <c r="E8800" s="2"/>
      <c r="F8800" s="2"/>
      <c r="G8800" s="2"/>
      <c r="H8800" s="2"/>
    </row>
    <row r="8801" spans="2:8">
      <c r="B8801" s="2" t="s">
        <v>9249</v>
      </c>
      <c r="C8801" s="2">
        <v>18</v>
      </c>
      <c r="D8801" s="2" t="s">
        <v>456</v>
      </c>
      <c r="E8801" s="2"/>
      <c r="F8801" s="2"/>
      <c r="G8801" s="2"/>
      <c r="H8801" s="2"/>
    </row>
    <row r="8802" spans="2:8">
      <c r="B8802" s="2" t="s">
        <v>9250</v>
      </c>
      <c r="C8802" s="2">
        <v>18</v>
      </c>
      <c r="D8802" s="2" t="s">
        <v>456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456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456</v>
      </c>
      <c r="E8804" s="2"/>
      <c r="F8804" s="2"/>
      <c r="G8804" s="2"/>
      <c r="H8804" s="2"/>
    </row>
    <row r="8805" spans="2:8">
      <c r="B8805" s="2" t="s">
        <v>9253</v>
      </c>
      <c r="C8805" s="2">
        <v>28</v>
      </c>
      <c r="D8805" s="2" t="s">
        <v>456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456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456</v>
      </c>
      <c r="E8807" s="2"/>
      <c r="F8807" s="2"/>
      <c r="G8807" s="2"/>
      <c r="H8807" s="2"/>
    </row>
    <row r="8808" spans="2:8">
      <c r="B8808" s="2" t="s">
        <v>9256</v>
      </c>
      <c r="C8808" s="2">
        <v>28</v>
      </c>
      <c r="D8808" s="2" t="s">
        <v>456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26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22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18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16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18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38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38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36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34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34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456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456</v>
      </c>
      <c r="E8824" s="2"/>
      <c r="F8824" s="2"/>
      <c r="G8824" s="2"/>
      <c r="H8824" s="2"/>
    </row>
    <row r="8825" spans="2:8">
      <c r="B8825" s="2" t="s">
        <v>9273</v>
      </c>
      <c r="C8825" s="2">
        <v>29</v>
      </c>
      <c r="D8825" s="2" t="s">
        <v>456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456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456</v>
      </c>
      <c r="E8827" s="2"/>
      <c r="F8827" s="2"/>
      <c r="G8827" s="2"/>
      <c r="H8827" s="2"/>
    </row>
    <row r="8828" spans="2:8">
      <c r="B8828" s="2" t="s">
        <v>9276</v>
      </c>
      <c r="C8828" s="2">
        <v>28</v>
      </c>
      <c r="D8828" s="2" t="s">
        <v>456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456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456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456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456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27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27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14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15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31</v>
      </c>
      <c r="D8841" s="2" t="s">
        <v>456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456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456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456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456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456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456</v>
      </c>
      <c r="E8847" s="2"/>
      <c r="F8847" s="2"/>
      <c r="G8847" s="2"/>
      <c r="H8847" s="2"/>
    </row>
    <row r="8848" spans="2:8">
      <c r="B8848" s="2" t="s">
        <v>9296</v>
      </c>
      <c r="C8848" s="2">
        <v>33</v>
      </c>
      <c r="D8848" s="2" t="s">
        <v>456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456</v>
      </c>
      <c r="E8849" s="2"/>
      <c r="F8849" s="2"/>
      <c r="G8849" s="2"/>
      <c r="H8849" s="2"/>
    </row>
    <row r="8850" spans="2:8">
      <c r="B8850" s="2" t="s">
        <v>9298</v>
      </c>
      <c r="C8850" s="2">
        <v>30</v>
      </c>
      <c r="D8850" s="2" t="s">
        <v>456</v>
      </c>
      <c r="E8850" s="2"/>
      <c r="F8850" s="2"/>
      <c r="G8850" s="2"/>
      <c r="H8850" s="2"/>
    </row>
    <row r="8851" spans="2:8">
      <c r="B8851" s="2" t="s">
        <v>9299</v>
      </c>
      <c r="C8851" s="2">
        <v>28</v>
      </c>
      <c r="D8851" s="2" t="s">
        <v>456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456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456</v>
      </c>
      <c r="E8853" s="2"/>
      <c r="F8853" s="2"/>
      <c r="G8853" s="2"/>
      <c r="H8853" s="2"/>
    </row>
    <row r="8854" spans="2:8">
      <c r="B8854" s="2" t="s">
        <v>9302</v>
      </c>
      <c r="C8854" s="2">
        <v>34</v>
      </c>
      <c r="D8854" s="2" t="s">
        <v>456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456</v>
      </c>
      <c r="E8855" s="2"/>
      <c r="F8855" s="2"/>
      <c r="G8855" s="2"/>
      <c r="H8855" s="2"/>
    </row>
    <row r="8856" spans="2:8">
      <c r="B8856" s="2" t="s">
        <v>9304</v>
      </c>
      <c r="C8856" s="2">
        <v>30</v>
      </c>
      <c r="D8856" s="2" t="s">
        <v>456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456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456</v>
      </c>
      <c r="E8858" s="2"/>
      <c r="F8858" s="2"/>
      <c r="G8858" s="2"/>
      <c r="H8858" s="2"/>
    </row>
    <row r="8859" spans="2:8">
      <c r="B8859" s="2" t="s">
        <v>9307</v>
      </c>
      <c r="C8859" s="2">
        <v>31</v>
      </c>
      <c r="D8859" s="2" t="s">
        <v>456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456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28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25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26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21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21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27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24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21</v>
      </c>
      <c r="D8876" s="2" t="s">
        <v>456</v>
      </c>
      <c r="E8876" s="2"/>
      <c r="F8876" s="2"/>
      <c r="G8876" s="2"/>
      <c r="H8876" s="2"/>
    </row>
    <row r="8877" spans="2:8">
      <c r="B8877" s="2" t="s">
        <v>9325</v>
      </c>
      <c r="C8877" s="2">
        <v>25</v>
      </c>
      <c r="D8877" s="2" t="s">
        <v>456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456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456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456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456</v>
      </c>
      <c r="E8881" s="2"/>
      <c r="F8881" s="2"/>
      <c r="G8881" s="2"/>
      <c r="H8881" s="2"/>
    </row>
    <row r="8882" spans="2:8">
      <c r="B8882" s="2" t="s">
        <v>9330</v>
      </c>
      <c r="C8882" s="2">
        <v>23</v>
      </c>
      <c r="D8882" s="2" t="s">
        <v>456</v>
      </c>
      <c r="E8882" s="2"/>
      <c r="F8882" s="2"/>
      <c r="G8882" s="2"/>
      <c r="H8882" s="2"/>
    </row>
    <row r="8883" spans="2:8">
      <c r="B8883" s="2" t="s">
        <v>9331</v>
      </c>
      <c r="C8883" s="2">
        <v>39</v>
      </c>
      <c r="D8883" s="2" t="s">
        <v>456</v>
      </c>
      <c r="E8883" s="2"/>
      <c r="F8883" s="2"/>
      <c r="G8883" s="2"/>
      <c r="H8883" s="2"/>
    </row>
    <row r="8884" spans="2:8">
      <c r="B8884" s="2" t="s">
        <v>9332</v>
      </c>
      <c r="C8884" s="2">
        <v>40</v>
      </c>
      <c r="D8884" s="2" t="s">
        <v>456</v>
      </c>
      <c r="E8884" s="2"/>
      <c r="F8884" s="2"/>
      <c r="G8884" s="2"/>
      <c r="H8884" s="2"/>
    </row>
    <row r="8885" spans="2:8">
      <c r="B8885" s="2" t="s">
        <v>9333</v>
      </c>
      <c r="C8885" s="2">
        <v>36</v>
      </c>
      <c r="D8885" s="2" t="s">
        <v>456</v>
      </c>
      <c r="E8885" s="2"/>
      <c r="F8885" s="2"/>
      <c r="G8885" s="2"/>
      <c r="H8885" s="2"/>
    </row>
    <row r="8886" spans="2:8">
      <c r="B8886" s="2" t="s">
        <v>9334</v>
      </c>
      <c r="C8886" s="2">
        <v>33</v>
      </c>
      <c r="D8886" s="2" t="s">
        <v>456</v>
      </c>
      <c r="E8886" s="2"/>
      <c r="F8886" s="2"/>
      <c r="G8886" s="2"/>
      <c r="H8886" s="2"/>
    </row>
    <row r="8887" spans="2:8">
      <c r="B8887" s="2" t="s">
        <v>9335</v>
      </c>
      <c r="C8887" s="2">
        <v>26</v>
      </c>
      <c r="D8887" s="2" t="s">
        <v>456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456</v>
      </c>
      <c r="E8888" s="2"/>
      <c r="F8888" s="2"/>
      <c r="G8888" s="2"/>
      <c r="H8888" s="2"/>
    </row>
    <row r="8889" spans="2:8">
      <c r="B8889" s="2" t="s">
        <v>9337</v>
      </c>
      <c r="C8889" s="2">
        <v>25</v>
      </c>
      <c r="D8889" s="2" t="s">
        <v>456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456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456</v>
      </c>
      <c r="E8891" s="2"/>
      <c r="F8891" s="2"/>
      <c r="G8891" s="2"/>
      <c r="H8891" s="2"/>
    </row>
    <row r="8892" spans="2:8">
      <c r="B8892" s="2" t="s">
        <v>9340</v>
      </c>
      <c r="C8892" s="2">
        <v>26</v>
      </c>
      <c r="D8892" s="2" t="s">
        <v>456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456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456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456</v>
      </c>
      <c r="E8895" s="2"/>
      <c r="F8895" s="2"/>
      <c r="G8895" s="2"/>
      <c r="H8895" s="2"/>
    </row>
    <row r="8896" spans="2:8">
      <c r="B8896" s="2" t="s">
        <v>9344</v>
      </c>
      <c r="C8896" s="2">
        <v>24</v>
      </c>
      <c r="D8896" s="2" t="s">
        <v>456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456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456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456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456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456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456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456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456</v>
      </c>
      <c r="E8904" s="2"/>
      <c r="F8904" s="2"/>
      <c r="G8904" s="2"/>
      <c r="H8904" s="2"/>
    </row>
    <row r="8905" spans="2:8">
      <c r="B8905" s="2" t="s">
        <v>9353</v>
      </c>
      <c r="C8905" s="2">
        <v>13</v>
      </c>
      <c r="D8905" s="2" t="s">
        <v>456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456</v>
      </c>
      <c r="E8906" s="2"/>
      <c r="F8906" s="2"/>
      <c r="G8906" s="2"/>
      <c r="H8906" s="2"/>
    </row>
    <row r="8907" spans="2:8">
      <c r="B8907" s="2" t="s">
        <v>9355</v>
      </c>
      <c r="C8907" s="2">
        <v>28</v>
      </c>
      <c r="D8907" s="2" t="s">
        <v>456</v>
      </c>
      <c r="E8907" s="2"/>
      <c r="F8907" s="2"/>
      <c r="G8907" s="2"/>
      <c r="H8907" s="2"/>
    </row>
    <row r="8908" spans="2:8">
      <c r="B8908" s="2" t="s">
        <v>9356</v>
      </c>
      <c r="C8908" s="2">
        <v>29</v>
      </c>
      <c r="D8908" s="2" t="s">
        <v>456</v>
      </c>
      <c r="E8908" s="2"/>
      <c r="F8908" s="2"/>
      <c r="G8908" s="2"/>
      <c r="H8908" s="2"/>
    </row>
    <row r="8909" spans="2:8">
      <c r="B8909" s="2" t="s">
        <v>9357</v>
      </c>
      <c r="C8909" s="2">
        <v>30</v>
      </c>
      <c r="D8909" s="2" t="s">
        <v>456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456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456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456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456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456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456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456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456</v>
      </c>
      <c r="E8917" s="2"/>
      <c r="F8917" s="2"/>
      <c r="G8917" s="2"/>
      <c r="H8917" s="2"/>
    </row>
    <row r="8918" spans="2:8">
      <c r="B8918" s="2" t="s">
        <v>9366</v>
      </c>
      <c r="C8918" s="2">
        <v>22</v>
      </c>
      <c r="D8918" s="2" t="s">
        <v>456</v>
      </c>
      <c r="E8918" s="2"/>
      <c r="F8918" s="2"/>
      <c r="G8918" s="2"/>
      <c r="H8918" s="2"/>
    </row>
    <row r="8919" spans="2:8">
      <c r="B8919" s="2" t="s">
        <v>9367</v>
      </c>
      <c r="C8919" s="2">
        <v>26</v>
      </c>
      <c r="D8919" s="2" t="s">
        <v>456</v>
      </c>
      <c r="E8919" s="2"/>
      <c r="F8919" s="2"/>
      <c r="G8919" s="2"/>
      <c r="H8919" s="2"/>
    </row>
    <row r="8920" spans="2:8">
      <c r="B8920" s="2" t="s">
        <v>9368</v>
      </c>
      <c r="C8920" s="2">
        <v>25</v>
      </c>
      <c r="D8920" s="2" t="s">
        <v>456</v>
      </c>
      <c r="E8920" s="2"/>
      <c r="F8920" s="2"/>
      <c r="G8920" s="2"/>
      <c r="H8920" s="2"/>
    </row>
    <row r="8921" spans="2:8">
      <c r="B8921" s="2" t="s">
        <v>9369</v>
      </c>
      <c r="C8921" s="2">
        <v>24</v>
      </c>
      <c r="D8921" s="2" t="s">
        <v>456</v>
      </c>
      <c r="E8921" s="2"/>
      <c r="F8921" s="2"/>
      <c r="G8921" s="2"/>
      <c r="H8921" s="2"/>
    </row>
    <row r="8922" spans="2:8">
      <c r="B8922" s="2" t="s">
        <v>9370</v>
      </c>
      <c r="C8922" s="2">
        <v>47</v>
      </c>
      <c r="D8922" s="2" t="s">
        <v>456</v>
      </c>
      <c r="E8922" s="2"/>
      <c r="F8922" s="2"/>
      <c r="G8922" s="2"/>
      <c r="H8922" s="2"/>
    </row>
    <row r="8923" spans="2:8">
      <c r="B8923" s="2" t="s">
        <v>9371</v>
      </c>
      <c r="C8923" s="2">
        <v>47</v>
      </c>
      <c r="D8923" s="2" t="s">
        <v>456</v>
      </c>
      <c r="E8923" s="2"/>
      <c r="F8923" s="2"/>
      <c r="G8923" s="2"/>
      <c r="H8923" s="2"/>
    </row>
    <row r="8924" spans="2:8">
      <c r="B8924" s="2" t="s">
        <v>9372</v>
      </c>
      <c r="C8924" s="2">
        <v>44</v>
      </c>
      <c r="D8924" s="2" t="s">
        <v>456</v>
      </c>
      <c r="E8924" s="2"/>
      <c r="F8924" s="2"/>
      <c r="G8924" s="2"/>
      <c r="H8924" s="2"/>
    </row>
    <row r="8925" spans="2:8">
      <c r="B8925" s="2" t="s">
        <v>9373</v>
      </c>
      <c r="C8925" s="2">
        <v>37</v>
      </c>
      <c r="D8925" s="2" t="s">
        <v>456</v>
      </c>
      <c r="E8925" s="2"/>
      <c r="F8925" s="2"/>
      <c r="G8925" s="2"/>
      <c r="H8925" s="2"/>
    </row>
    <row r="8926" spans="2:8">
      <c r="B8926" s="2" t="s">
        <v>9374</v>
      </c>
      <c r="C8926" s="2">
        <v>22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22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22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34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34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34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456</v>
      </c>
      <c r="E8941" s="2"/>
      <c r="F8941" s="2"/>
      <c r="G8941" s="2"/>
      <c r="H8941" s="2"/>
    </row>
    <row r="8942" spans="2:8">
      <c r="B8942" s="2" t="s">
        <v>9390</v>
      </c>
      <c r="C8942" s="2">
        <v>33</v>
      </c>
      <c r="D8942" s="2" t="s">
        <v>456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456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456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456</v>
      </c>
      <c r="E8945" s="2"/>
      <c r="F8945" s="2"/>
      <c r="G8945" s="2"/>
      <c r="H8945" s="2"/>
    </row>
    <row r="8946" spans="2:8">
      <c r="B8946" s="2" t="s">
        <v>9394</v>
      </c>
      <c r="C8946" s="2">
        <v>39</v>
      </c>
      <c r="D8946" s="2" t="s">
        <v>456</v>
      </c>
      <c r="E8946" s="2"/>
      <c r="F8946" s="2"/>
      <c r="G8946" s="2"/>
      <c r="H8946" s="2"/>
    </row>
    <row r="8947" spans="2:8">
      <c r="B8947" s="2" t="s">
        <v>9395</v>
      </c>
      <c r="C8947" s="2">
        <v>38</v>
      </c>
      <c r="D8947" s="2" t="s">
        <v>456</v>
      </c>
      <c r="E8947" s="2"/>
      <c r="F8947" s="2"/>
      <c r="G8947" s="2"/>
      <c r="H8947" s="2"/>
    </row>
    <row r="8948" spans="2:8">
      <c r="B8948" s="2" t="s">
        <v>9396</v>
      </c>
      <c r="C8948" s="2">
        <v>20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21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23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23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24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22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20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18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456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456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456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456</v>
      </c>
      <c r="E8959" s="2"/>
      <c r="F8959" s="2"/>
      <c r="G8959" s="2"/>
      <c r="H8959" s="2"/>
    </row>
    <row r="8960" spans="2:8">
      <c r="B8960" s="2" t="s">
        <v>9408</v>
      </c>
      <c r="C8960" s="2">
        <v>25</v>
      </c>
      <c r="D8960" s="2" t="s">
        <v>456</v>
      </c>
      <c r="E8960" s="2"/>
      <c r="F8960" s="2"/>
      <c r="G8960" s="2"/>
      <c r="H8960" s="2"/>
    </row>
    <row r="8961" spans="2:8">
      <c r="B8961" s="2" t="s">
        <v>9409</v>
      </c>
      <c r="C8961" s="2">
        <v>25</v>
      </c>
      <c r="D8961" s="2" t="s">
        <v>456</v>
      </c>
      <c r="E8961" s="2"/>
      <c r="F8961" s="2"/>
      <c r="G8961" s="2"/>
      <c r="H8961" s="2"/>
    </row>
    <row r="8962" spans="2:8">
      <c r="B8962" s="2" t="s">
        <v>9410</v>
      </c>
      <c r="C8962" s="2">
        <v>31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32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32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28</v>
      </c>
      <c r="D8967" s="2" t="s">
        <v>456</v>
      </c>
      <c r="E8967" s="2"/>
      <c r="F8967" s="2"/>
      <c r="G8967" s="2"/>
      <c r="H8967" s="2"/>
    </row>
    <row r="8968" spans="2:8">
      <c r="B8968" s="2" t="s">
        <v>9416</v>
      </c>
      <c r="C8968" s="2">
        <v>30</v>
      </c>
      <c r="D8968" s="2" t="s">
        <v>456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456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456</v>
      </c>
      <c r="E8970" s="2"/>
      <c r="F8970" s="2"/>
      <c r="G8970" s="2"/>
      <c r="H8970" s="2"/>
    </row>
    <row r="8971" spans="2:8">
      <c r="B8971" s="2" t="s">
        <v>9419</v>
      </c>
      <c r="C8971" s="2">
        <v>23</v>
      </c>
      <c r="D8971" s="2" t="s">
        <v>456</v>
      </c>
      <c r="E8971" s="2"/>
      <c r="F8971" s="2"/>
      <c r="G8971" s="2"/>
      <c r="H8971" s="2"/>
    </row>
    <row r="8972" spans="2:8">
      <c r="B8972" s="2" t="s">
        <v>9420</v>
      </c>
      <c r="C8972" s="2">
        <v>23</v>
      </c>
      <c r="D8972" s="2" t="s">
        <v>456</v>
      </c>
      <c r="E8972" s="2"/>
      <c r="F8972" s="2"/>
      <c r="G8972" s="2"/>
      <c r="H8972" s="2"/>
    </row>
    <row r="8973" spans="2:8">
      <c r="B8973" s="2" t="s">
        <v>9421</v>
      </c>
      <c r="C8973" s="2">
        <v>33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33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32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32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25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26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26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23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26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17</v>
      </c>
      <c r="D8992" s="2" t="s">
        <v>456</v>
      </c>
      <c r="E8992" s="2"/>
      <c r="F8992" s="2"/>
      <c r="G8992" s="2"/>
      <c r="H8992" s="2"/>
    </row>
    <row r="8993" spans="2:8">
      <c r="B8993" s="2" t="s">
        <v>9441</v>
      </c>
      <c r="C8993" s="2">
        <v>14</v>
      </c>
      <c r="D8993" s="2" t="s">
        <v>456</v>
      </c>
      <c r="E8993" s="2"/>
      <c r="F8993" s="2"/>
      <c r="G8993" s="2"/>
      <c r="H8993" s="2"/>
    </row>
    <row r="8994" spans="2:8">
      <c r="B8994" s="2" t="s">
        <v>9442</v>
      </c>
      <c r="C8994" s="2">
        <v>16</v>
      </c>
      <c r="D8994" s="2" t="s">
        <v>456</v>
      </c>
      <c r="E8994" s="2"/>
      <c r="F8994" s="2"/>
      <c r="G8994" s="2"/>
      <c r="H8994" s="2"/>
    </row>
    <row r="8995" spans="2:8">
      <c r="B8995" s="2" t="s">
        <v>9443</v>
      </c>
      <c r="C8995" s="2">
        <v>17</v>
      </c>
      <c r="D8995" s="2" t="s">
        <v>456</v>
      </c>
      <c r="E8995" s="2"/>
      <c r="F8995" s="2"/>
      <c r="G8995" s="2"/>
      <c r="H8995" s="2"/>
    </row>
    <row r="8996" spans="2:8">
      <c r="B8996" s="2" t="s">
        <v>9444</v>
      </c>
      <c r="C8996" s="2">
        <v>18</v>
      </c>
      <c r="D8996" s="2" t="s">
        <v>456</v>
      </c>
      <c r="E8996" s="2"/>
      <c r="F8996" s="2"/>
      <c r="G8996" s="2"/>
      <c r="H8996" s="2"/>
    </row>
    <row r="8997" spans="2:8">
      <c r="B8997" s="2" t="s">
        <v>9445</v>
      </c>
      <c r="C8997" s="2">
        <v>17</v>
      </c>
      <c r="D8997" s="2" t="s">
        <v>456</v>
      </c>
      <c r="E8997" s="2"/>
      <c r="F8997" s="2"/>
      <c r="G8997" s="2"/>
      <c r="H8997" s="2"/>
    </row>
    <row r="8998" spans="2:8">
      <c r="B8998" s="2" t="s">
        <v>9446</v>
      </c>
      <c r="C8998" s="2">
        <v>16</v>
      </c>
      <c r="D8998" s="2" t="s">
        <v>456</v>
      </c>
      <c r="E8998" s="2"/>
      <c r="F8998" s="2"/>
      <c r="G8998" s="2"/>
      <c r="H8998" s="2"/>
    </row>
    <row r="8999" spans="2:8">
      <c r="B8999" s="2" t="s">
        <v>9447</v>
      </c>
      <c r="C8999" s="2">
        <v>16</v>
      </c>
      <c r="D8999" s="2" t="s">
        <v>456</v>
      </c>
      <c r="E8999" s="2"/>
      <c r="F8999" s="2"/>
      <c r="G8999" s="2"/>
      <c r="H8999" s="2"/>
    </row>
    <row r="9000" spans="2:8">
      <c r="B9000" s="2" t="s">
        <v>9448</v>
      </c>
      <c r="C9000" s="2">
        <v>14</v>
      </c>
      <c r="D9000" s="2" t="s">
        <v>456</v>
      </c>
      <c r="E9000" s="2"/>
      <c r="F9000" s="2"/>
      <c r="G9000" s="2"/>
      <c r="H9000" s="2"/>
    </row>
    <row r="9001" spans="2:8">
      <c r="B9001" s="2" t="s">
        <v>9449</v>
      </c>
      <c r="C9001" s="2">
        <v>17</v>
      </c>
      <c r="D9001" s="2" t="s">
        <v>456</v>
      </c>
      <c r="E9001" s="2"/>
      <c r="F9001" s="2"/>
      <c r="G9001" s="2"/>
      <c r="H9001" s="2"/>
    </row>
    <row r="9002" spans="2:8">
      <c r="B9002" s="2" t="s">
        <v>9450</v>
      </c>
      <c r="C9002" s="2">
        <v>19</v>
      </c>
      <c r="D9002" s="2" t="s">
        <v>456</v>
      </c>
      <c r="E9002" s="2"/>
      <c r="F9002" s="2"/>
      <c r="G9002" s="2"/>
      <c r="H9002" s="2"/>
    </row>
    <row r="9003" spans="2:8">
      <c r="B9003" s="2" t="s">
        <v>9451</v>
      </c>
      <c r="C9003" s="2">
        <v>18</v>
      </c>
      <c r="D9003" s="2" t="s">
        <v>456</v>
      </c>
      <c r="E9003" s="2"/>
      <c r="F9003" s="2"/>
      <c r="G9003" s="2"/>
      <c r="H9003" s="2"/>
    </row>
    <row r="9004" spans="2:8">
      <c r="B9004" s="2" t="s">
        <v>9452</v>
      </c>
      <c r="C9004" s="2">
        <v>20</v>
      </c>
      <c r="D9004" s="2" t="s">
        <v>456</v>
      </c>
      <c r="E9004" s="2"/>
      <c r="F9004" s="2"/>
      <c r="G9004" s="2"/>
      <c r="H9004" s="2"/>
    </row>
    <row r="9005" spans="2:8">
      <c r="B9005" s="2" t="s">
        <v>9453</v>
      </c>
      <c r="C9005" s="2">
        <v>19</v>
      </c>
      <c r="D9005" s="2" t="s">
        <v>456</v>
      </c>
      <c r="E9005" s="2"/>
      <c r="F9005" s="2"/>
      <c r="G9005" s="2"/>
      <c r="H9005" s="2"/>
    </row>
    <row r="9006" spans="2:8">
      <c r="B9006" s="2" t="s">
        <v>9454</v>
      </c>
      <c r="C9006" s="2">
        <v>19</v>
      </c>
      <c r="D9006" s="2" t="s">
        <v>456</v>
      </c>
      <c r="E9006" s="2"/>
      <c r="F9006" s="2"/>
      <c r="G9006" s="2"/>
      <c r="H9006" s="2"/>
    </row>
    <row r="9007" spans="2:8">
      <c r="B9007" s="2" t="s">
        <v>9455</v>
      </c>
      <c r="C9007" s="2">
        <v>19</v>
      </c>
      <c r="D9007" s="2" t="s">
        <v>456</v>
      </c>
      <c r="E9007" s="2"/>
      <c r="F9007" s="2"/>
      <c r="G9007" s="2"/>
      <c r="H9007" s="2"/>
    </row>
    <row r="9008" spans="2:8">
      <c r="B9008" s="2" t="s">
        <v>9456</v>
      </c>
      <c r="C9008" s="2">
        <v>18</v>
      </c>
      <c r="D9008" s="2" t="s">
        <v>456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456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456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456</v>
      </c>
      <c r="E9011" s="2"/>
      <c r="F9011" s="2"/>
      <c r="G9011" s="2"/>
      <c r="H9011" s="2"/>
    </row>
    <row r="9012" spans="2:8">
      <c r="B9012" s="2" t="s">
        <v>9460</v>
      </c>
      <c r="C9012" s="2">
        <v>22</v>
      </c>
      <c r="D9012" s="2" t="s">
        <v>456</v>
      </c>
      <c r="E9012" s="2"/>
      <c r="F9012" s="2"/>
      <c r="G9012" s="2"/>
      <c r="H9012" s="2"/>
    </row>
    <row r="9013" spans="2:8">
      <c r="B9013" s="2" t="s">
        <v>9461</v>
      </c>
      <c r="C9013" s="2">
        <v>20</v>
      </c>
      <c r="D9013" s="2" t="s">
        <v>456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456</v>
      </c>
      <c r="E9014" s="2"/>
      <c r="F9014" s="2"/>
      <c r="G9014" s="2"/>
      <c r="H9014" s="2"/>
    </row>
    <row r="9015" spans="2:8">
      <c r="B9015" s="2" t="s">
        <v>9463</v>
      </c>
      <c r="C9015" s="2">
        <v>38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38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37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15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13</v>
      </c>
      <c r="D9020" s="2" t="s">
        <v>456</v>
      </c>
      <c r="E9020" s="2"/>
      <c r="F9020" s="2"/>
      <c r="G9020" s="2"/>
      <c r="H9020" s="2"/>
    </row>
    <row r="9021" spans="2:8">
      <c r="B9021" s="2" t="s">
        <v>9469</v>
      </c>
      <c r="C9021" s="2">
        <v>14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14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14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11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20</v>
      </c>
      <c r="D9025" s="2" t="s">
        <v>456</v>
      </c>
      <c r="E9025" s="2"/>
      <c r="F9025" s="2"/>
      <c r="G9025" s="2"/>
      <c r="H9025" s="2"/>
    </row>
    <row r="9026" spans="2:8">
      <c r="B9026" s="2" t="s">
        <v>9474</v>
      </c>
      <c r="C9026" s="2">
        <v>18</v>
      </c>
      <c r="D9026" s="2" t="s">
        <v>456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456</v>
      </c>
      <c r="E9027" s="2"/>
      <c r="F9027" s="2"/>
      <c r="G9027" s="2"/>
      <c r="H9027" s="2"/>
    </row>
    <row r="9028" spans="2:8">
      <c r="B9028" s="2" t="s">
        <v>9476</v>
      </c>
      <c r="C9028" s="2">
        <v>29</v>
      </c>
      <c r="D9028" s="2" t="s">
        <v>456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456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456</v>
      </c>
      <c r="E9030" s="2"/>
      <c r="F9030" s="2"/>
      <c r="G9030" s="2"/>
      <c r="H9030" s="2"/>
    </row>
    <row r="9031" spans="2:8">
      <c r="B9031" s="2" t="s">
        <v>9479</v>
      </c>
      <c r="C9031" s="2">
        <v>29</v>
      </c>
      <c r="D9031" s="2" t="s">
        <v>456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456</v>
      </c>
      <c r="E9032" s="2"/>
      <c r="F9032" s="2"/>
      <c r="G9032" s="2"/>
      <c r="H9032" s="2"/>
    </row>
    <row r="9033" spans="2:8">
      <c r="B9033" s="2" t="s">
        <v>9481</v>
      </c>
      <c r="C9033" s="2">
        <v>25</v>
      </c>
      <c r="D9033" s="2" t="s">
        <v>456</v>
      </c>
      <c r="E9033" s="2"/>
      <c r="F9033" s="2"/>
      <c r="G9033" s="2"/>
      <c r="H9033" s="2"/>
    </row>
    <row r="9034" spans="2:8">
      <c r="B9034" s="2" t="s">
        <v>9482</v>
      </c>
      <c r="C9034" s="2">
        <v>13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21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18</v>
      </c>
      <c r="D9036" s="2" t="s">
        <v>456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26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20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22</v>
      </c>
      <c r="D9044" s="2" t="s">
        <v>456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456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456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456</v>
      </c>
      <c r="E9047" s="2"/>
      <c r="F9047" s="2"/>
      <c r="G9047" s="2"/>
      <c r="H9047" s="2"/>
    </row>
    <row r="9048" spans="2:8">
      <c r="B9048" s="2" t="s">
        <v>9496</v>
      </c>
      <c r="C9048" s="2">
        <v>17</v>
      </c>
      <c r="D9048" s="2" t="s">
        <v>456</v>
      </c>
      <c r="E9048" s="2"/>
      <c r="F9048" s="2"/>
      <c r="G9048" s="2"/>
      <c r="H9048" s="2"/>
    </row>
    <row r="9049" spans="2:8">
      <c r="B9049" s="2" t="s">
        <v>9497</v>
      </c>
      <c r="C9049" s="2">
        <v>19</v>
      </c>
      <c r="D9049" s="2" t="s">
        <v>456</v>
      </c>
      <c r="E9049" s="2"/>
      <c r="F9049" s="2"/>
      <c r="G9049" s="2"/>
      <c r="H9049" s="2"/>
    </row>
    <row r="9050" spans="2:8">
      <c r="B9050" s="2" t="s">
        <v>9498</v>
      </c>
      <c r="C9050" s="2">
        <v>19</v>
      </c>
      <c r="D9050" s="2" t="s">
        <v>456</v>
      </c>
      <c r="E9050" s="2"/>
      <c r="F9050" s="2"/>
      <c r="G9050" s="2"/>
      <c r="H9050" s="2"/>
    </row>
    <row r="9051" spans="2:8">
      <c r="B9051" s="2" t="s">
        <v>9499</v>
      </c>
      <c r="C9051" s="2">
        <v>18</v>
      </c>
      <c r="D9051" s="2" t="s">
        <v>456</v>
      </c>
      <c r="E9051" s="2"/>
      <c r="F9051" s="2"/>
      <c r="G9051" s="2"/>
      <c r="H9051" s="2"/>
    </row>
    <row r="9052" spans="2:8">
      <c r="B9052" s="2" t="s">
        <v>9500</v>
      </c>
      <c r="C9052" s="2">
        <v>19</v>
      </c>
      <c r="D9052" s="2" t="s">
        <v>456</v>
      </c>
      <c r="E9052" s="2"/>
      <c r="F9052" s="2"/>
      <c r="G9052" s="2"/>
      <c r="H9052" s="2"/>
    </row>
    <row r="9053" spans="2:8">
      <c r="B9053" s="2" t="s">
        <v>9501</v>
      </c>
      <c r="C9053" s="2">
        <v>18</v>
      </c>
      <c r="D9053" s="2" t="s">
        <v>456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456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456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456</v>
      </c>
      <c r="E9056" s="2"/>
      <c r="F9056" s="2"/>
      <c r="G9056" s="2"/>
      <c r="H9056" s="2"/>
    </row>
    <row r="9057" spans="2:8">
      <c r="B9057" s="2" t="s">
        <v>9505</v>
      </c>
      <c r="C9057" s="2">
        <v>31</v>
      </c>
      <c r="D9057" s="2" t="s">
        <v>456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456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456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32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456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456</v>
      </c>
      <c r="E9067" s="2"/>
      <c r="F9067" s="2"/>
      <c r="G9067" s="2"/>
      <c r="H9067" s="2"/>
    </row>
    <row r="9068" spans="2:8">
      <c r="B9068" s="2" t="s">
        <v>9516</v>
      </c>
      <c r="C9068" s="2">
        <v>23</v>
      </c>
      <c r="D9068" s="2" t="s">
        <v>456</v>
      </c>
      <c r="E9068" s="2"/>
      <c r="F9068" s="2"/>
      <c r="G9068" s="2"/>
      <c r="H9068" s="2"/>
    </row>
    <row r="9069" spans="2:8">
      <c r="B9069" s="2" t="s">
        <v>9517</v>
      </c>
      <c r="C9069" s="2">
        <v>21</v>
      </c>
      <c r="D9069" s="2" t="s">
        <v>456</v>
      </c>
      <c r="E9069" s="2"/>
      <c r="F9069" s="2"/>
      <c r="G9069" s="2"/>
      <c r="H9069" s="2"/>
    </row>
    <row r="9070" spans="2:8">
      <c r="B9070" s="2" t="s">
        <v>9518</v>
      </c>
      <c r="C9070" s="2">
        <v>21</v>
      </c>
      <c r="D9070" s="2" t="s">
        <v>456</v>
      </c>
      <c r="E9070" s="2"/>
      <c r="F9070" s="2"/>
      <c r="G9070" s="2"/>
      <c r="H9070" s="2"/>
    </row>
    <row r="9071" spans="2:8">
      <c r="B9071" s="2" t="s">
        <v>9519</v>
      </c>
      <c r="C9071" s="2">
        <v>20</v>
      </c>
      <c r="D9071" s="2" t="s">
        <v>456</v>
      </c>
      <c r="E9071" s="2"/>
      <c r="F9071" s="2"/>
      <c r="G9071" s="2"/>
      <c r="H9071" s="2"/>
    </row>
    <row r="9072" spans="2:8">
      <c r="B9072" s="2" t="s">
        <v>9520</v>
      </c>
      <c r="C9072" s="2">
        <v>19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27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30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30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33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34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26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28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28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456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456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456</v>
      </c>
      <c r="E9098" s="2"/>
      <c r="F9098" s="2"/>
      <c r="G9098" s="2"/>
      <c r="H9098" s="2"/>
    </row>
    <row r="9099" spans="2:8">
      <c r="B9099" s="2" t="s">
        <v>9547</v>
      </c>
      <c r="C9099" s="2">
        <v>20</v>
      </c>
      <c r="D9099" s="2" t="s">
        <v>456</v>
      </c>
      <c r="E9099" s="2"/>
      <c r="F9099" s="2"/>
      <c r="G9099" s="2"/>
      <c r="H9099" s="2"/>
    </row>
    <row r="9100" spans="2:8">
      <c r="B9100" s="2" t="s">
        <v>9548</v>
      </c>
      <c r="C9100" s="2">
        <v>15</v>
      </c>
      <c r="D9100" s="2" t="s">
        <v>456</v>
      </c>
      <c r="E9100" s="2"/>
      <c r="F9100" s="2"/>
      <c r="G9100" s="2"/>
      <c r="H9100" s="2"/>
    </row>
    <row r="9101" spans="2:8">
      <c r="B9101" s="2" t="s">
        <v>9549</v>
      </c>
      <c r="C9101" s="2">
        <v>11</v>
      </c>
      <c r="D9101" s="2" t="s">
        <v>456</v>
      </c>
      <c r="E9101" s="2"/>
      <c r="F9101" s="2"/>
      <c r="G9101" s="2"/>
      <c r="H9101" s="2"/>
    </row>
    <row r="9102" spans="2:8">
      <c r="B9102" s="2" t="s">
        <v>9550</v>
      </c>
      <c r="C9102" s="2">
        <v>9</v>
      </c>
      <c r="D9102" s="2" t="s">
        <v>456</v>
      </c>
      <c r="E9102" s="2"/>
      <c r="F9102" s="2"/>
      <c r="G9102" s="2"/>
      <c r="H9102" s="2"/>
    </row>
    <row r="9103" spans="2:8">
      <c r="B9103" s="2" t="s">
        <v>9551</v>
      </c>
      <c r="C9103" s="2">
        <v>9</v>
      </c>
      <c r="D9103" s="2" t="s">
        <v>456</v>
      </c>
      <c r="E9103" s="2"/>
      <c r="F9103" s="2"/>
      <c r="G9103" s="2"/>
      <c r="H9103" s="2"/>
    </row>
    <row r="9104" spans="2:8">
      <c r="B9104" s="2" t="s">
        <v>9552</v>
      </c>
      <c r="C9104" s="2">
        <v>13</v>
      </c>
      <c r="D9104" s="2" t="s">
        <v>456</v>
      </c>
      <c r="E9104" s="2"/>
      <c r="F9104" s="2"/>
      <c r="G9104" s="2"/>
      <c r="H9104" s="2"/>
    </row>
    <row r="9105" spans="2:8">
      <c r="B9105" s="2" t="s">
        <v>9553</v>
      </c>
      <c r="C9105" s="2">
        <v>19</v>
      </c>
      <c r="D9105" s="2" t="s">
        <v>456</v>
      </c>
      <c r="E9105" s="2"/>
      <c r="F9105" s="2"/>
      <c r="G9105" s="2"/>
      <c r="H9105" s="2"/>
    </row>
    <row r="9106" spans="2:8">
      <c r="B9106" s="2" t="s">
        <v>9554</v>
      </c>
      <c r="C9106" s="2">
        <v>10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8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13</v>
      </c>
      <c r="D9108" s="2" t="s">
        <v>456</v>
      </c>
      <c r="E9108" s="2"/>
      <c r="F9108" s="2"/>
      <c r="G9108" s="2"/>
      <c r="H9108" s="2"/>
    </row>
    <row r="9109" spans="2:8">
      <c r="B9109" s="2" t="s">
        <v>9557</v>
      </c>
      <c r="C9109" s="2">
        <v>13</v>
      </c>
      <c r="D9109" s="2" t="s">
        <v>456</v>
      </c>
      <c r="E9109" s="2"/>
      <c r="F9109" s="2"/>
      <c r="G9109" s="2"/>
      <c r="H9109" s="2"/>
    </row>
    <row r="9110" spans="2:8">
      <c r="B9110" s="2" t="s">
        <v>9558</v>
      </c>
      <c r="C9110" s="2">
        <v>13</v>
      </c>
      <c r="D9110" s="2" t="s">
        <v>456</v>
      </c>
      <c r="E9110" s="2"/>
      <c r="F9110" s="2"/>
      <c r="G9110" s="2"/>
      <c r="H9110" s="2"/>
    </row>
    <row r="9111" spans="2:8">
      <c r="B9111" s="2" t="s">
        <v>9559</v>
      </c>
      <c r="C9111" s="2">
        <v>13</v>
      </c>
      <c r="D9111" s="2" t="s">
        <v>456</v>
      </c>
      <c r="E9111" s="2"/>
      <c r="F9111" s="2"/>
      <c r="G9111" s="2"/>
      <c r="H9111" s="2"/>
    </row>
    <row r="9112" spans="2:8">
      <c r="B9112" s="2" t="s">
        <v>9560</v>
      </c>
      <c r="C9112" s="2">
        <v>13</v>
      </c>
      <c r="D9112" s="2" t="s">
        <v>456</v>
      </c>
      <c r="E9112" s="2"/>
      <c r="F9112" s="2"/>
      <c r="G9112" s="2"/>
      <c r="H9112" s="2"/>
    </row>
    <row r="9113" spans="2:8">
      <c r="B9113" s="2" t="s">
        <v>9561</v>
      </c>
      <c r="C9113" s="2">
        <v>13</v>
      </c>
      <c r="D9113" s="2" t="s">
        <v>456</v>
      </c>
      <c r="E9113" s="2"/>
      <c r="F9113" s="2"/>
      <c r="G9113" s="2"/>
      <c r="H9113" s="2"/>
    </row>
    <row r="9114" spans="2:8">
      <c r="B9114" s="2" t="s">
        <v>9562</v>
      </c>
      <c r="C9114" s="2">
        <v>13</v>
      </c>
      <c r="D9114" s="2" t="s">
        <v>456</v>
      </c>
      <c r="E9114" s="2"/>
      <c r="F9114" s="2"/>
      <c r="G9114" s="2"/>
      <c r="H9114" s="2"/>
    </row>
    <row r="9115" spans="2:8">
      <c r="B9115" s="2" t="s">
        <v>9563</v>
      </c>
      <c r="C9115" s="2">
        <v>12</v>
      </c>
      <c r="D9115" s="2" t="s">
        <v>456</v>
      </c>
      <c r="E9115" s="2"/>
      <c r="F9115" s="2"/>
      <c r="G9115" s="2"/>
      <c r="H9115" s="2"/>
    </row>
    <row r="9116" spans="2:8">
      <c r="B9116" s="2" t="s">
        <v>9564</v>
      </c>
      <c r="C9116" s="2">
        <v>11</v>
      </c>
      <c r="D9116" s="2" t="s">
        <v>456</v>
      </c>
      <c r="E9116" s="2"/>
      <c r="F9116" s="2"/>
      <c r="G9116" s="2"/>
      <c r="H9116" s="2"/>
    </row>
    <row r="9117" spans="2:8">
      <c r="B9117" s="2" t="s">
        <v>9565</v>
      </c>
      <c r="C9117" s="2">
        <v>10</v>
      </c>
      <c r="D9117" s="2" t="s">
        <v>456</v>
      </c>
      <c r="E9117" s="2"/>
      <c r="F9117" s="2"/>
      <c r="G9117" s="2"/>
      <c r="H9117" s="2"/>
    </row>
    <row r="9118" spans="2:8">
      <c r="B9118" s="2" t="s">
        <v>9566</v>
      </c>
      <c r="C9118" s="2">
        <v>10</v>
      </c>
      <c r="D9118" s="2" t="s">
        <v>456</v>
      </c>
      <c r="E9118" s="2"/>
      <c r="F9118" s="2"/>
      <c r="G9118" s="2"/>
      <c r="H9118" s="2"/>
    </row>
    <row r="9119" spans="2:8">
      <c r="B9119" s="2" t="s">
        <v>9567</v>
      </c>
      <c r="C9119" s="2">
        <v>25</v>
      </c>
      <c r="D9119" s="2" t="s">
        <v>456</v>
      </c>
      <c r="E9119" s="2"/>
      <c r="F9119" s="2"/>
      <c r="G9119" s="2"/>
      <c r="H9119" s="2"/>
    </row>
    <row r="9120" spans="2:8">
      <c r="B9120" s="2" t="s">
        <v>9568</v>
      </c>
      <c r="C9120" s="2">
        <v>26</v>
      </c>
      <c r="D9120" s="2" t="s">
        <v>456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456</v>
      </c>
      <c r="E9121" s="2"/>
      <c r="F9121" s="2"/>
      <c r="G9121" s="2"/>
      <c r="H9121" s="2"/>
    </row>
    <row r="9122" spans="2:8">
      <c r="B9122" s="2" t="s">
        <v>9570</v>
      </c>
      <c r="C9122" s="2">
        <v>26</v>
      </c>
      <c r="D9122" s="2" t="s">
        <v>456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456</v>
      </c>
      <c r="E9123" s="2"/>
      <c r="F9123" s="2"/>
      <c r="G9123" s="2"/>
      <c r="H9123" s="2"/>
    </row>
    <row r="9124" spans="2:8">
      <c r="B9124" s="2" t="s">
        <v>9572</v>
      </c>
      <c r="C9124" s="2">
        <v>25</v>
      </c>
      <c r="D9124" s="2" t="s">
        <v>456</v>
      </c>
      <c r="E9124" s="2"/>
      <c r="F9124" s="2"/>
      <c r="G9124" s="2"/>
      <c r="H9124" s="2"/>
    </row>
    <row r="9125" spans="2:8">
      <c r="B9125" s="2" t="s">
        <v>9573</v>
      </c>
      <c r="C9125" s="2">
        <v>24</v>
      </c>
      <c r="D9125" s="2" t="s">
        <v>456</v>
      </c>
      <c r="E9125" s="2"/>
      <c r="F9125" s="2"/>
      <c r="G9125" s="2"/>
      <c r="H9125" s="2"/>
    </row>
    <row r="9126" spans="2:8">
      <c r="B9126" s="2" t="s">
        <v>9574</v>
      </c>
      <c r="C9126" s="2">
        <v>28</v>
      </c>
      <c r="D9126" s="2" t="s">
        <v>456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456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456</v>
      </c>
      <c r="E9128" s="2"/>
      <c r="F9128" s="2"/>
      <c r="G9128" s="2"/>
      <c r="H9128" s="2"/>
    </row>
    <row r="9129" spans="2:8">
      <c r="B9129" s="2" t="s">
        <v>9577</v>
      </c>
      <c r="C9129" s="2">
        <v>27</v>
      </c>
      <c r="D9129" s="2" t="s">
        <v>456</v>
      </c>
      <c r="E9129" s="2"/>
      <c r="F9129" s="2"/>
      <c r="G9129" s="2"/>
      <c r="H9129" s="2"/>
    </row>
    <row r="9130" spans="2:8">
      <c r="B9130" s="2" t="s">
        <v>9578</v>
      </c>
      <c r="C9130" s="2">
        <v>26</v>
      </c>
      <c r="D9130" s="2" t="s">
        <v>456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456</v>
      </c>
      <c r="E9131" s="2"/>
      <c r="F9131" s="2"/>
      <c r="G9131" s="2"/>
      <c r="H9131" s="2"/>
    </row>
    <row r="9132" spans="2:8">
      <c r="B9132" s="2" t="s">
        <v>9580</v>
      </c>
      <c r="C9132" s="2">
        <v>22</v>
      </c>
      <c r="D9132" s="2" t="s">
        <v>456</v>
      </c>
      <c r="E9132" s="2"/>
      <c r="F9132" s="2"/>
      <c r="G9132" s="2"/>
      <c r="H9132" s="2"/>
    </row>
    <row r="9133" spans="2:8">
      <c r="B9133" s="2" t="s">
        <v>9581</v>
      </c>
      <c r="C9133" s="2">
        <v>14</v>
      </c>
      <c r="D9133" s="2" t="s">
        <v>456</v>
      </c>
      <c r="E9133" s="2"/>
      <c r="F9133" s="2"/>
      <c r="G9133" s="2"/>
      <c r="H9133" s="2"/>
    </row>
    <row r="9134" spans="2:8">
      <c r="B9134" s="2" t="s">
        <v>9582</v>
      </c>
      <c r="C9134" s="2">
        <v>12</v>
      </c>
      <c r="D9134" s="2" t="s">
        <v>456</v>
      </c>
      <c r="E9134" s="2"/>
      <c r="F9134" s="2"/>
      <c r="G9134" s="2"/>
      <c r="H9134" s="2"/>
    </row>
    <row r="9135" spans="2:8">
      <c r="B9135" s="2" t="s">
        <v>9583</v>
      </c>
      <c r="C9135" s="2">
        <v>12</v>
      </c>
      <c r="D9135" s="2" t="s">
        <v>456</v>
      </c>
      <c r="E9135" s="2"/>
      <c r="F9135" s="2"/>
      <c r="G9135" s="2"/>
      <c r="H9135" s="2"/>
    </row>
    <row r="9136" spans="2:8">
      <c r="B9136" s="2" t="s">
        <v>9584</v>
      </c>
      <c r="C9136" s="2">
        <v>8</v>
      </c>
      <c r="D9136" s="2" t="s">
        <v>456</v>
      </c>
      <c r="E9136" s="2"/>
      <c r="F9136" s="2"/>
      <c r="G9136" s="2"/>
      <c r="H9136" s="2"/>
    </row>
    <row r="9137" spans="2:8">
      <c r="B9137" s="2" t="s">
        <v>9585</v>
      </c>
      <c r="C9137" s="2">
        <v>13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13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14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13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12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30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22</v>
      </c>
      <c r="D9147" s="2" t="s">
        <v>456</v>
      </c>
      <c r="E9147" s="2"/>
      <c r="F9147" s="2"/>
      <c r="G9147" s="2"/>
      <c r="H9147" s="2"/>
    </row>
    <row r="9148" spans="2:8">
      <c r="B9148" s="2" t="s">
        <v>9596</v>
      </c>
      <c r="C9148" s="2">
        <v>21</v>
      </c>
      <c r="D9148" s="2" t="s">
        <v>456</v>
      </c>
      <c r="E9148" s="2"/>
      <c r="F9148" s="2"/>
      <c r="G9148" s="2"/>
      <c r="H9148" s="2"/>
    </row>
    <row r="9149" spans="2:8">
      <c r="B9149" s="2" t="s">
        <v>9597</v>
      </c>
      <c r="C9149" s="2">
        <v>22</v>
      </c>
      <c r="D9149" s="2" t="s">
        <v>456</v>
      </c>
      <c r="E9149" s="2"/>
      <c r="F9149" s="2"/>
      <c r="G9149" s="2"/>
      <c r="H9149" s="2"/>
    </row>
    <row r="9150" spans="2:8">
      <c r="B9150" s="2" t="s">
        <v>9598</v>
      </c>
      <c r="C9150" s="2">
        <v>23</v>
      </c>
      <c r="D9150" s="2" t="s">
        <v>456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456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456</v>
      </c>
      <c r="E9152" s="2"/>
      <c r="F9152" s="2"/>
      <c r="G9152" s="2"/>
      <c r="H9152" s="2"/>
    </row>
    <row r="9153" spans="2:8">
      <c r="B9153" s="2" t="s">
        <v>9601</v>
      </c>
      <c r="C9153" s="2">
        <v>24</v>
      </c>
      <c r="D9153" s="2" t="s">
        <v>456</v>
      </c>
      <c r="E9153" s="2"/>
      <c r="F9153" s="2"/>
      <c r="G9153" s="2"/>
      <c r="H9153" s="2"/>
    </row>
    <row r="9154" spans="2:8">
      <c r="B9154" s="2" t="s">
        <v>9602</v>
      </c>
      <c r="C9154" s="2">
        <v>22</v>
      </c>
      <c r="D9154" s="2" t="s">
        <v>456</v>
      </c>
      <c r="E9154" s="2"/>
      <c r="F9154" s="2"/>
      <c r="G9154" s="2"/>
      <c r="H9154" s="2"/>
    </row>
    <row r="9155" spans="2:8">
      <c r="B9155" s="2" t="s">
        <v>9603</v>
      </c>
      <c r="C9155" s="2">
        <v>21</v>
      </c>
      <c r="D9155" s="2" t="s">
        <v>456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456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456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456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456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456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456</v>
      </c>
      <c r="E9161" s="2"/>
      <c r="F9161" s="2"/>
      <c r="G9161" s="2"/>
      <c r="H9161" s="2"/>
    </row>
    <row r="9162" spans="2:8">
      <c r="B9162" s="2" t="s">
        <v>9610</v>
      </c>
      <c r="C9162" s="2">
        <v>24</v>
      </c>
      <c r="D9162" s="2" t="s">
        <v>456</v>
      </c>
      <c r="E9162" s="2"/>
      <c r="F9162" s="2"/>
      <c r="G9162" s="2"/>
      <c r="H9162" s="2"/>
    </row>
    <row r="9163" spans="2:8">
      <c r="B9163" s="2" t="s">
        <v>9611</v>
      </c>
      <c r="C9163" s="2">
        <v>23</v>
      </c>
      <c r="D9163" s="2" t="s">
        <v>456</v>
      </c>
      <c r="E9163" s="2"/>
      <c r="F9163" s="2"/>
      <c r="G9163" s="2"/>
      <c r="H9163" s="2"/>
    </row>
    <row r="9164" spans="2:8">
      <c r="B9164" s="2" t="s">
        <v>9612</v>
      </c>
      <c r="C9164" s="2">
        <v>35</v>
      </c>
      <c r="D9164" s="2" t="s">
        <v>456</v>
      </c>
      <c r="E9164" s="2"/>
      <c r="F9164" s="2"/>
      <c r="G9164" s="2"/>
      <c r="H9164" s="2"/>
    </row>
    <row r="9165" spans="2:8">
      <c r="B9165" s="2" t="s">
        <v>9613</v>
      </c>
      <c r="C9165" s="2">
        <v>36</v>
      </c>
      <c r="D9165" s="2" t="s">
        <v>456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456</v>
      </c>
      <c r="E9166" s="2"/>
      <c r="F9166" s="2"/>
      <c r="G9166" s="2"/>
      <c r="H9166" s="2"/>
    </row>
    <row r="9167" spans="2:8">
      <c r="B9167" s="2" t="s">
        <v>9615</v>
      </c>
      <c r="C9167" s="2">
        <v>30</v>
      </c>
      <c r="D9167" s="2" t="s">
        <v>456</v>
      </c>
      <c r="E9167" s="2"/>
      <c r="F9167" s="2"/>
      <c r="G9167" s="2"/>
      <c r="H9167" s="2"/>
    </row>
    <row r="9168" spans="2:8">
      <c r="B9168" s="2" t="s">
        <v>9616</v>
      </c>
      <c r="C9168" s="2">
        <v>34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31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14</v>
      </c>
      <c r="D9172" s="2" t="s">
        <v>456</v>
      </c>
      <c r="E9172" s="2"/>
      <c r="F9172" s="2"/>
      <c r="G9172" s="2"/>
      <c r="H9172" s="2"/>
    </row>
    <row r="9173" spans="2:8">
      <c r="B9173" s="2" t="s">
        <v>9621</v>
      </c>
      <c r="C9173" s="2">
        <v>13</v>
      </c>
      <c r="D9173" s="2" t="s">
        <v>456</v>
      </c>
      <c r="E9173" s="2"/>
      <c r="F9173" s="2"/>
      <c r="G9173" s="2"/>
      <c r="H9173" s="2"/>
    </row>
    <row r="9174" spans="2:8">
      <c r="B9174" s="2" t="s">
        <v>9622</v>
      </c>
      <c r="C9174" s="2">
        <v>13</v>
      </c>
      <c r="D9174" s="2" t="s">
        <v>456</v>
      </c>
      <c r="E9174" s="2"/>
      <c r="F9174" s="2"/>
      <c r="G9174" s="2"/>
      <c r="H9174" s="2"/>
    </row>
    <row r="9175" spans="2:8">
      <c r="B9175" s="2" t="s">
        <v>9623</v>
      </c>
      <c r="C9175" s="2">
        <v>28</v>
      </c>
      <c r="D9175" s="2" t="s">
        <v>456</v>
      </c>
      <c r="E9175" s="2"/>
      <c r="F9175" s="2"/>
      <c r="G9175" s="2"/>
      <c r="H9175" s="2"/>
    </row>
    <row r="9176" spans="2:8">
      <c r="B9176" s="2" t="s">
        <v>9624</v>
      </c>
      <c r="C9176" s="2">
        <v>15</v>
      </c>
      <c r="D9176" s="2" t="s">
        <v>456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456</v>
      </c>
      <c r="E9177" s="2"/>
      <c r="F9177" s="2"/>
      <c r="G9177" s="2"/>
      <c r="H9177" s="2"/>
    </row>
    <row r="9178" spans="2:8">
      <c r="B9178" s="2" t="s">
        <v>9626</v>
      </c>
      <c r="C9178" s="2">
        <v>34</v>
      </c>
      <c r="D9178" s="2" t="s">
        <v>456</v>
      </c>
      <c r="E9178" s="2"/>
      <c r="F9178" s="2"/>
      <c r="G9178" s="2"/>
      <c r="H9178" s="2"/>
    </row>
    <row r="9179" spans="2:8">
      <c r="B9179" s="2" t="s">
        <v>9627</v>
      </c>
      <c r="C9179" s="2">
        <v>33</v>
      </c>
      <c r="D9179" s="2" t="s">
        <v>456</v>
      </c>
      <c r="E9179" s="2"/>
      <c r="F9179" s="2"/>
      <c r="G9179" s="2"/>
      <c r="H9179" s="2"/>
    </row>
    <row r="9180" spans="2:8">
      <c r="B9180" s="2" t="s">
        <v>9628</v>
      </c>
      <c r="C9180" s="2">
        <v>32</v>
      </c>
      <c r="D9180" s="2" t="s">
        <v>456</v>
      </c>
      <c r="E9180" s="2"/>
      <c r="F9180" s="2"/>
      <c r="G9180" s="2"/>
      <c r="H9180" s="2"/>
    </row>
    <row r="9181" spans="2:8">
      <c r="B9181" s="2" t="s">
        <v>9629</v>
      </c>
      <c r="C9181" s="2">
        <v>10</v>
      </c>
      <c r="D9181" s="2" t="s">
        <v>456</v>
      </c>
      <c r="E9181" s="2"/>
      <c r="F9181" s="2"/>
      <c r="G9181" s="2"/>
      <c r="H9181" s="2"/>
    </row>
    <row r="9182" spans="2:8">
      <c r="B9182" s="2" t="s">
        <v>9630</v>
      </c>
      <c r="C9182" s="2">
        <v>10</v>
      </c>
      <c r="D9182" s="2" t="s">
        <v>456</v>
      </c>
      <c r="E9182" s="2"/>
      <c r="F9182" s="2"/>
      <c r="G9182" s="2"/>
      <c r="H9182" s="2"/>
    </row>
    <row r="9183" spans="2:8">
      <c r="B9183" s="2" t="s">
        <v>9631</v>
      </c>
      <c r="C9183" s="2">
        <v>10</v>
      </c>
      <c r="D9183" s="2" t="s">
        <v>456</v>
      </c>
      <c r="E9183" s="2"/>
      <c r="F9183" s="2"/>
      <c r="G9183" s="2"/>
      <c r="H9183" s="2"/>
    </row>
    <row r="9184" spans="2:8">
      <c r="B9184" s="2" t="s">
        <v>9632</v>
      </c>
      <c r="C9184" s="2">
        <v>6</v>
      </c>
      <c r="D9184" s="2" t="s">
        <v>456</v>
      </c>
      <c r="E9184" s="2"/>
      <c r="F9184" s="2"/>
      <c r="G9184" s="2"/>
      <c r="H9184" s="2"/>
    </row>
    <row r="9185" spans="2:8">
      <c r="B9185" s="2" t="s">
        <v>9633</v>
      </c>
      <c r="C9185" s="2">
        <v>19</v>
      </c>
      <c r="D9185" s="2" t="s">
        <v>456</v>
      </c>
      <c r="E9185" s="2"/>
      <c r="F9185" s="2"/>
      <c r="G9185" s="2"/>
      <c r="H9185" s="2"/>
    </row>
    <row r="9186" spans="2:8">
      <c r="B9186" s="2" t="s">
        <v>9634</v>
      </c>
      <c r="C9186" s="2">
        <v>18</v>
      </c>
      <c r="D9186" s="2" t="s">
        <v>456</v>
      </c>
      <c r="E9186" s="2"/>
      <c r="F9186" s="2"/>
      <c r="G9186" s="2"/>
      <c r="H9186" s="2"/>
    </row>
    <row r="9187" spans="2:8">
      <c r="B9187" s="2" t="s">
        <v>9635</v>
      </c>
      <c r="C9187" s="2">
        <v>19</v>
      </c>
      <c r="D9187" s="2" t="s">
        <v>456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456</v>
      </c>
      <c r="E9188" s="2"/>
      <c r="F9188" s="2"/>
      <c r="G9188" s="2"/>
      <c r="H9188" s="2"/>
    </row>
    <row r="9189" spans="2:8">
      <c r="B9189" s="2" t="s">
        <v>9637</v>
      </c>
      <c r="C9189" s="2">
        <v>19</v>
      </c>
      <c r="D9189" s="2" t="s">
        <v>456</v>
      </c>
      <c r="E9189" s="2"/>
      <c r="F9189" s="2"/>
      <c r="G9189" s="2"/>
      <c r="H9189" s="2"/>
    </row>
    <row r="9190" spans="2:8">
      <c r="B9190" s="2" t="s">
        <v>9638</v>
      </c>
      <c r="C9190" s="2">
        <v>19</v>
      </c>
      <c r="D9190" s="2" t="s">
        <v>456</v>
      </c>
      <c r="E9190" s="2"/>
      <c r="F9190" s="2"/>
      <c r="G9190" s="2"/>
      <c r="H9190" s="2"/>
    </row>
    <row r="9191" spans="2:8">
      <c r="B9191" s="2" t="s">
        <v>9639</v>
      </c>
      <c r="C9191" s="2">
        <v>19</v>
      </c>
      <c r="D9191" s="2" t="s">
        <v>456</v>
      </c>
      <c r="E9191" s="2"/>
      <c r="F9191" s="2"/>
      <c r="G9191" s="2"/>
      <c r="H9191" s="2"/>
    </row>
    <row r="9192" spans="2:8">
      <c r="B9192" s="2" t="s">
        <v>9640</v>
      </c>
      <c r="C9192" s="2">
        <v>18</v>
      </c>
      <c r="D9192" s="2" t="s">
        <v>456</v>
      </c>
      <c r="E9192" s="2"/>
      <c r="F9192" s="2"/>
      <c r="G9192" s="2"/>
      <c r="H9192" s="2"/>
    </row>
    <row r="9193" spans="2:8">
      <c r="B9193" s="2" t="s">
        <v>9641</v>
      </c>
      <c r="C9193" s="2">
        <v>15</v>
      </c>
      <c r="D9193" s="2" t="s">
        <v>456</v>
      </c>
      <c r="E9193" s="2"/>
      <c r="F9193" s="2"/>
      <c r="G9193" s="2"/>
      <c r="H9193" s="2"/>
    </row>
    <row r="9194" spans="2:8">
      <c r="B9194" s="2" t="s">
        <v>9642</v>
      </c>
      <c r="C9194" s="2">
        <v>14</v>
      </c>
      <c r="D9194" s="2" t="s">
        <v>456</v>
      </c>
      <c r="E9194" s="2"/>
      <c r="F9194" s="2"/>
      <c r="G9194" s="2"/>
      <c r="H9194" s="2"/>
    </row>
    <row r="9195" spans="2:8">
      <c r="B9195" s="2" t="s">
        <v>9643</v>
      </c>
      <c r="C9195" s="2">
        <v>13</v>
      </c>
      <c r="D9195" s="2" t="s">
        <v>456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456</v>
      </c>
      <c r="E9196" s="2"/>
      <c r="F9196" s="2"/>
      <c r="G9196" s="2"/>
      <c r="H9196" s="2"/>
    </row>
    <row r="9197" spans="2:8">
      <c r="B9197" s="2" t="s">
        <v>9645</v>
      </c>
      <c r="C9197" s="2">
        <v>33</v>
      </c>
      <c r="D9197" s="2" t="s">
        <v>456</v>
      </c>
      <c r="E9197" s="2"/>
      <c r="F9197" s="2"/>
      <c r="G9197" s="2"/>
      <c r="H9197" s="2"/>
    </row>
    <row r="9198" spans="2:8">
      <c r="B9198" s="2" t="s">
        <v>9646</v>
      </c>
      <c r="C9198" s="2">
        <v>31</v>
      </c>
      <c r="D9198" s="2" t="s">
        <v>456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456</v>
      </c>
      <c r="E9199" s="2"/>
      <c r="F9199" s="2"/>
      <c r="G9199" s="2"/>
      <c r="H9199" s="2"/>
    </row>
    <row r="9200" spans="2:8">
      <c r="B9200" s="2" t="s">
        <v>9648</v>
      </c>
      <c r="C9200" s="2">
        <v>18</v>
      </c>
      <c r="D9200" s="2" t="s">
        <v>456</v>
      </c>
      <c r="E9200" s="2"/>
      <c r="F9200" s="2"/>
      <c r="G9200" s="2"/>
      <c r="H9200" s="2"/>
    </row>
    <row r="9201" spans="2:8">
      <c r="B9201" s="2" t="s">
        <v>9649</v>
      </c>
      <c r="C9201" s="2">
        <v>25</v>
      </c>
      <c r="D9201" s="2" t="s">
        <v>456</v>
      </c>
      <c r="E9201" s="2"/>
      <c r="F9201" s="2"/>
      <c r="G9201" s="2"/>
      <c r="H9201" s="2"/>
    </row>
    <row r="9202" spans="2:8">
      <c r="B9202" s="2" t="s">
        <v>9650</v>
      </c>
      <c r="C9202" s="2">
        <v>25</v>
      </c>
      <c r="D9202" s="2" t="s">
        <v>456</v>
      </c>
      <c r="E9202" s="2"/>
      <c r="F9202" s="2"/>
      <c r="G9202" s="2"/>
      <c r="H9202" s="2"/>
    </row>
    <row r="9203" spans="2:8">
      <c r="B9203" s="2" t="s">
        <v>9651</v>
      </c>
      <c r="C9203" s="2">
        <v>31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18</v>
      </c>
      <c r="D9204" s="2" t="s">
        <v>456</v>
      </c>
      <c r="E9204" s="2"/>
      <c r="F9204" s="2"/>
      <c r="G9204" s="2"/>
      <c r="H9204" s="2"/>
    </row>
    <row r="9205" spans="2:8">
      <c r="B9205" s="2" t="s">
        <v>9653</v>
      </c>
      <c r="C9205" s="2">
        <v>18</v>
      </c>
      <c r="D9205" s="2" t="s">
        <v>456</v>
      </c>
      <c r="E9205" s="2"/>
      <c r="F9205" s="2"/>
      <c r="G9205" s="2"/>
      <c r="H9205" s="2"/>
    </row>
    <row r="9206" spans="2:8">
      <c r="B9206" s="2" t="s">
        <v>9654</v>
      </c>
      <c r="C9206" s="2">
        <v>18</v>
      </c>
      <c r="D9206" s="2" t="s">
        <v>456</v>
      </c>
      <c r="E9206" s="2"/>
      <c r="F9206" s="2"/>
      <c r="G9206" s="2"/>
      <c r="H9206" s="2"/>
    </row>
    <row r="9207" spans="2:8">
      <c r="B9207" s="2" t="s">
        <v>9655</v>
      </c>
      <c r="C9207" s="2">
        <v>16</v>
      </c>
      <c r="D9207" s="2" t="s">
        <v>456</v>
      </c>
      <c r="E9207" s="2"/>
      <c r="F9207" s="2"/>
      <c r="G9207" s="2"/>
      <c r="H9207" s="2"/>
    </row>
    <row r="9208" spans="2:8">
      <c r="B9208" s="2" t="s">
        <v>9656</v>
      </c>
      <c r="C9208" s="2">
        <v>14</v>
      </c>
      <c r="D9208" s="2" t="s">
        <v>456</v>
      </c>
      <c r="E9208" s="2"/>
      <c r="F9208" s="2"/>
      <c r="G9208" s="2"/>
      <c r="H9208" s="2"/>
    </row>
    <row r="9209" spans="2:8">
      <c r="B9209" s="2" t="s">
        <v>9657</v>
      </c>
      <c r="C9209" s="2">
        <v>20</v>
      </c>
      <c r="D9209" s="2" t="s">
        <v>456</v>
      </c>
      <c r="E9209" s="2"/>
      <c r="F9209" s="2"/>
      <c r="G9209" s="2"/>
      <c r="H9209" s="2"/>
    </row>
    <row r="9210" spans="2:8">
      <c r="B9210" s="2" t="s">
        <v>9658</v>
      </c>
      <c r="C9210" s="2">
        <v>21</v>
      </c>
      <c r="D9210" s="2" t="s">
        <v>456</v>
      </c>
      <c r="E9210" s="2"/>
      <c r="F9210" s="2"/>
      <c r="G9210" s="2"/>
      <c r="H9210" s="2"/>
    </row>
    <row r="9211" spans="2:8">
      <c r="B9211" s="2" t="s">
        <v>9659</v>
      </c>
      <c r="C9211" s="2">
        <v>21</v>
      </c>
      <c r="D9211" s="2" t="s">
        <v>456</v>
      </c>
      <c r="E9211" s="2"/>
      <c r="F9211" s="2"/>
      <c r="G9211" s="2"/>
      <c r="H9211" s="2"/>
    </row>
    <row r="9212" spans="2:8">
      <c r="B9212" s="2" t="s">
        <v>9660</v>
      </c>
      <c r="C9212" s="2">
        <v>22</v>
      </c>
      <c r="D9212" s="2" t="s">
        <v>456</v>
      </c>
      <c r="E9212" s="2"/>
      <c r="F9212" s="2"/>
      <c r="G9212" s="2"/>
      <c r="H9212" s="2"/>
    </row>
    <row r="9213" spans="2:8">
      <c r="B9213" s="2" t="s">
        <v>9661</v>
      </c>
      <c r="C9213" s="2">
        <v>22</v>
      </c>
      <c r="D9213" s="2" t="s">
        <v>456</v>
      </c>
      <c r="E9213" s="2"/>
      <c r="F9213" s="2"/>
      <c r="G9213" s="2"/>
      <c r="H9213" s="2"/>
    </row>
    <row r="9214" spans="2:8">
      <c r="B9214" s="2" t="s">
        <v>9662</v>
      </c>
      <c r="C9214" s="2">
        <v>22</v>
      </c>
      <c r="D9214" s="2" t="s">
        <v>456</v>
      </c>
      <c r="E9214" s="2"/>
      <c r="F9214" s="2"/>
      <c r="G9214" s="2"/>
      <c r="H9214" s="2"/>
    </row>
    <row r="9215" spans="2:8">
      <c r="B9215" s="2" t="s">
        <v>9663</v>
      </c>
      <c r="C9215" s="2">
        <v>21</v>
      </c>
      <c r="D9215" s="2" t="s">
        <v>456</v>
      </c>
      <c r="E9215" s="2"/>
      <c r="F9215" s="2"/>
      <c r="G9215" s="2"/>
      <c r="H9215" s="2"/>
    </row>
    <row r="9216" spans="2:8">
      <c r="B9216" s="2" t="s">
        <v>9664</v>
      </c>
      <c r="C9216" s="2">
        <v>20</v>
      </c>
      <c r="D9216" s="2" t="s">
        <v>456</v>
      </c>
      <c r="E9216" s="2"/>
      <c r="F9216" s="2"/>
      <c r="G9216" s="2"/>
      <c r="H9216" s="2"/>
    </row>
    <row r="9217" spans="2:8">
      <c r="B9217" s="2" t="s">
        <v>9665</v>
      </c>
      <c r="C9217" s="2">
        <v>18</v>
      </c>
      <c r="D9217" s="2" t="s">
        <v>456</v>
      </c>
      <c r="E9217" s="2"/>
      <c r="F9217" s="2"/>
      <c r="G9217" s="2"/>
      <c r="H9217" s="2"/>
    </row>
    <row r="9218" spans="2:8">
      <c r="B9218" s="2" t="s">
        <v>9666</v>
      </c>
      <c r="C9218" s="2">
        <v>16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18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22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23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24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25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23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24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23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24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23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24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13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23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23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22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21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21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21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20</v>
      </c>
      <c r="D9243" s="2" t="s">
        <v>456</v>
      </c>
      <c r="E9243" s="2"/>
      <c r="F9243" s="2"/>
      <c r="G9243" s="2"/>
      <c r="H9243" s="2"/>
    </row>
    <row r="9244" spans="2:8">
      <c r="B9244" s="2" t="s">
        <v>9692</v>
      </c>
      <c r="C9244" s="2">
        <v>14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17</v>
      </c>
      <c r="D9245" s="2" t="s">
        <v>456</v>
      </c>
      <c r="E9245" s="2"/>
      <c r="F9245" s="2"/>
      <c r="G9245" s="2"/>
      <c r="H9245" s="2"/>
    </row>
    <row r="9246" spans="2:8">
      <c r="B9246" s="2" t="s">
        <v>9694</v>
      </c>
      <c r="C9246" s="2">
        <v>17</v>
      </c>
      <c r="D9246" s="2" t="s">
        <v>456</v>
      </c>
      <c r="E9246" s="2"/>
      <c r="F9246" s="2"/>
      <c r="G9246" s="2"/>
      <c r="H9246" s="2"/>
    </row>
    <row r="9247" spans="2:8">
      <c r="B9247" s="2" t="s">
        <v>9695</v>
      </c>
      <c r="C9247" s="2">
        <v>17</v>
      </c>
      <c r="D9247" s="2" t="s">
        <v>456</v>
      </c>
      <c r="E9247" s="2"/>
      <c r="F9247" s="2"/>
      <c r="G9247" s="2"/>
      <c r="H9247" s="2"/>
    </row>
    <row r="9248" spans="2:8">
      <c r="B9248" s="2" t="s">
        <v>9696</v>
      </c>
      <c r="C9248" s="2">
        <v>16</v>
      </c>
      <c r="D9248" s="2" t="s">
        <v>456</v>
      </c>
      <c r="E9248" s="2"/>
      <c r="F9248" s="2"/>
      <c r="G9248" s="2"/>
      <c r="H9248" s="2"/>
    </row>
    <row r="9249" spans="2:8">
      <c r="B9249" s="2" t="s">
        <v>9697</v>
      </c>
      <c r="C9249" s="2">
        <v>15</v>
      </c>
      <c r="D9249" s="2" t="s">
        <v>456</v>
      </c>
      <c r="E9249" s="2"/>
      <c r="F9249" s="2"/>
      <c r="G9249" s="2"/>
      <c r="H9249" s="2"/>
    </row>
    <row r="9250" spans="2:8">
      <c r="B9250" s="2" t="s">
        <v>9698</v>
      </c>
      <c r="C9250" s="2">
        <v>12</v>
      </c>
      <c r="D9250" s="2" t="s">
        <v>456</v>
      </c>
      <c r="E9250" s="2"/>
      <c r="F9250" s="2"/>
      <c r="G9250" s="2"/>
      <c r="H9250" s="2"/>
    </row>
    <row r="9251" spans="2:8">
      <c r="B9251" s="2" t="s">
        <v>9699</v>
      </c>
      <c r="C9251" s="2">
        <v>8</v>
      </c>
      <c r="D9251" s="2" t="s">
        <v>456</v>
      </c>
      <c r="E9251" s="2"/>
      <c r="F9251" s="2"/>
      <c r="G9251" s="2"/>
      <c r="H9251" s="2"/>
    </row>
    <row r="9252" spans="2:8">
      <c r="B9252" s="2" t="s">
        <v>9700</v>
      </c>
      <c r="C9252" s="2">
        <v>8</v>
      </c>
      <c r="D9252" s="2" t="s">
        <v>456</v>
      </c>
      <c r="E9252" s="2"/>
      <c r="F9252" s="2"/>
      <c r="G9252" s="2"/>
      <c r="H9252" s="2"/>
    </row>
    <row r="9253" spans="2:8">
      <c r="B9253" s="2" t="s">
        <v>9701</v>
      </c>
      <c r="C9253" s="2">
        <v>12</v>
      </c>
      <c r="D9253" s="2" t="s">
        <v>456</v>
      </c>
      <c r="E9253" s="2"/>
      <c r="F9253" s="2"/>
      <c r="G9253" s="2"/>
      <c r="H9253" s="2"/>
    </row>
    <row r="9254" spans="2:8">
      <c r="B9254" s="2" t="s">
        <v>9702</v>
      </c>
      <c r="C9254" s="2">
        <v>15</v>
      </c>
      <c r="D9254" s="2" t="s">
        <v>456</v>
      </c>
      <c r="E9254" s="2"/>
      <c r="F9254" s="2"/>
      <c r="G9254" s="2"/>
      <c r="H9254" s="2"/>
    </row>
    <row r="9255" spans="2:8">
      <c r="B9255" s="2" t="s">
        <v>9703</v>
      </c>
      <c r="C9255" s="2">
        <v>35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34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30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33</v>
      </c>
      <c r="D9260" s="2" t="s">
        <v>456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456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456</v>
      </c>
      <c r="E9262" s="2"/>
      <c r="F9262" s="2"/>
      <c r="G9262" s="2"/>
      <c r="H9262" s="2"/>
    </row>
    <row r="9263" spans="2:8">
      <c r="B9263" s="2" t="s">
        <v>9711</v>
      </c>
      <c r="C9263" s="2">
        <v>29</v>
      </c>
      <c r="D9263" s="2" t="s">
        <v>456</v>
      </c>
      <c r="E9263" s="2"/>
      <c r="F9263" s="2"/>
      <c r="G9263" s="2"/>
      <c r="H9263" s="2"/>
    </row>
    <row r="9264" spans="2:8">
      <c r="B9264" s="2" t="s">
        <v>9712</v>
      </c>
      <c r="C9264" s="2">
        <v>27</v>
      </c>
      <c r="D9264" s="2" t="s">
        <v>456</v>
      </c>
      <c r="E9264" s="2"/>
      <c r="F9264" s="2"/>
      <c r="G9264" s="2"/>
      <c r="H9264" s="2"/>
    </row>
    <row r="9265" spans="2:8">
      <c r="B9265" s="2" t="s">
        <v>9713</v>
      </c>
      <c r="C9265" s="2">
        <v>5</v>
      </c>
      <c r="D9265" s="2" t="s">
        <v>456</v>
      </c>
      <c r="E9265" s="2"/>
      <c r="F9265" s="2"/>
      <c r="G9265" s="2"/>
      <c r="H9265" s="2"/>
    </row>
    <row r="9266" spans="2:8">
      <c r="B9266" s="2" t="s">
        <v>9714</v>
      </c>
      <c r="C9266" s="2">
        <v>6</v>
      </c>
      <c r="D9266" s="2" t="s">
        <v>456</v>
      </c>
      <c r="E9266" s="2"/>
      <c r="F9266" s="2"/>
      <c r="G9266" s="2"/>
      <c r="H9266" s="2"/>
    </row>
    <row r="9267" spans="2:8">
      <c r="B9267" s="2" t="s">
        <v>9715</v>
      </c>
      <c r="C9267" s="2">
        <v>8</v>
      </c>
      <c r="D9267" s="2" t="s">
        <v>456</v>
      </c>
      <c r="E9267" s="2"/>
      <c r="F9267" s="2"/>
      <c r="G9267" s="2"/>
      <c r="H9267" s="2"/>
    </row>
    <row r="9268" spans="2:8">
      <c r="B9268" s="2" t="s">
        <v>9716</v>
      </c>
      <c r="C9268" s="2">
        <v>9</v>
      </c>
      <c r="D9268" s="2" t="s">
        <v>456</v>
      </c>
      <c r="E9268" s="2"/>
      <c r="F9268" s="2"/>
      <c r="G9268" s="2"/>
      <c r="H9268" s="2"/>
    </row>
    <row r="9269" spans="2:8">
      <c r="B9269" s="2" t="s">
        <v>9717</v>
      </c>
      <c r="C9269" s="2">
        <v>10</v>
      </c>
      <c r="D9269" s="2" t="s">
        <v>456</v>
      </c>
      <c r="E9269" s="2"/>
      <c r="F9269" s="2"/>
      <c r="G9269" s="2"/>
      <c r="H9269" s="2"/>
    </row>
    <row r="9270" spans="2:8">
      <c r="B9270" s="2" t="s">
        <v>9718</v>
      </c>
      <c r="C9270" s="2">
        <v>9</v>
      </c>
      <c r="D9270" s="2" t="s">
        <v>456</v>
      </c>
      <c r="E9270" s="2"/>
      <c r="F9270" s="2"/>
      <c r="G9270" s="2"/>
      <c r="H9270" s="2"/>
    </row>
    <row r="9271" spans="2:8">
      <c r="B9271" s="2" t="s">
        <v>9719</v>
      </c>
      <c r="C9271" s="2">
        <v>34</v>
      </c>
      <c r="D9271" s="2" t="s">
        <v>456</v>
      </c>
      <c r="E9271" s="2"/>
      <c r="F9271" s="2"/>
      <c r="G9271" s="2"/>
      <c r="H9271" s="2"/>
    </row>
    <row r="9272" spans="2:8">
      <c r="B9272" s="2" t="s">
        <v>9720</v>
      </c>
      <c r="C9272" s="2">
        <v>34</v>
      </c>
      <c r="D9272" s="2" t="s">
        <v>456</v>
      </c>
      <c r="E9272" s="2"/>
      <c r="F9272" s="2"/>
      <c r="G9272" s="2"/>
      <c r="H9272" s="2"/>
    </row>
    <row r="9273" spans="2:8">
      <c r="B9273" s="2" t="s">
        <v>9721</v>
      </c>
      <c r="C9273" s="2">
        <v>34</v>
      </c>
      <c r="D9273" s="2" t="s">
        <v>456</v>
      </c>
      <c r="E9273" s="2"/>
      <c r="F9273" s="2"/>
      <c r="G9273" s="2"/>
      <c r="H9273" s="2"/>
    </row>
    <row r="9274" spans="2:8">
      <c r="B9274" s="2" t="s">
        <v>9722</v>
      </c>
      <c r="C9274" s="2">
        <v>33</v>
      </c>
      <c r="D9274" s="2" t="s">
        <v>456</v>
      </c>
      <c r="E9274" s="2"/>
      <c r="F9274" s="2"/>
      <c r="G9274" s="2"/>
      <c r="H9274" s="2"/>
    </row>
    <row r="9275" spans="2:8">
      <c r="B9275" s="2" t="s">
        <v>9723</v>
      </c>
      <c r="C9275" s="2">
        <v>32</v>
      </c>
      <c r="D9275" s="2" t="s">
        <v>456</v>
      </c>
      <c r="E9275" s="2"/>
      <c r="F9275" s="2"/>
      <c r="G9275" s="2"/>
      <c r="H9275" s="2"/>
    </row>
    <row r="9276" spans="2:8">
      <c r="B9276" s="2" t="s">
        <v>9724</v>
      </c>
      <c r="C9276" s="2">
        <v>12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17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20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20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21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26</v>
      </c>
      <c r="D9281" s="2" t="s">
        <v>456</v>
      </c>
      <c r="E9281" s="2"/>
      <c r="F9281" s="2"/>
      <c r="G9281" s="2"/>
      <c r="H9281" s="2"/>
    </row>
    <row r="9282" spans="2:8">
      <c r="B9282" s="2" t="s">
        <v>9730</v>
      </c>
      <c r="C9282" s="2">
        <v>20</v>
      </c>
      <c r="D9282" s="2" t="s">
        <v>456</v>
      </c>
      <c r="E9282" s="2"/>
      <c r="F9282" s="2"/>
      <c r="G9282" s="2"/>
      <c r="H9282" s="2"/>
    </row>
    <row r="9283" spans="2:8">
      <c r="B9283" s="2" t="s">
        <v>9731</v>
      </c>
      <c r="C9283" s="2">
        <v>18</v>
      </c>
      <c r="D9283" s="2" t="s">
        <v>456</v>
      </c>
      <c r="E9283" s="2"/>
      <c r="F9283" s="2"/>
      <c r="G9283" s="2"/>
      <c r="H9283" s="2"/>
    </row>
    <row r="9284" spans="2:8">
      <c r="B9284" s="2" t="s">
        <v>9732</v>
      </c>
      <c r="C9284" s="2">
        <v>18</v>
      </c>
      <c r="D9284" s="2" t="s">
        <v>456</v>
      </c>
      <c r="E9284" s="2"/>
      <c r="F9284" s="2"/>
      <c r="G9284" s="2"/>
      <c r="H9284" s="2"/>
    </row>
    <row r="9285" spans="2:8">
      <c r="B9285" s="2" t="s">
        <v>9733</v>
      </c>
      <c r="C9285" s="2">
        <v>21</v>
      </c>
      <c r="D9285" s="2" t="s">
        <v>456</v>
      </c>
      <c r="E9285" s="2"/>
      <c r="F9285" s="2"/>
      <c r="G9285" s="2"/>
      <c r="H9285" s="2"/>
    </row>
    <row r="9286" spans="2:8">
      <c r="B9286" s="2" t="s">
        <v>9734</v>
      </c>
      <c r="C9286" s="2">
        <v>23</v>
      </c>
      <c r="D9286" s="2" t="s">
        <v>456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456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456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456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456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456</v>
      </c>
      <c r="E9291" s="2"/>
      <c r="F9291" s="2"/>
      <c r="G9291" s="2"/>
      <c r="H9291" s="2"/>
    </row>
    <row r="9292" spans="2:8">
      <c r="B9292" s="2" t="s">
        <v>9740</v>
      </c>
      <c r="C9292" s="2">
        <v>27</v>
      </c>
      <c r="D9292" s="2" t="s">
        <v>456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456</v>
      </c>
      <c r="E9293" s="2"/>
      <c r="F9293" s="2"/>
      <c r="G9293" s="2"/>
      <c r="H9293" s="2"/>
    </row>
    <row r="9294" spans="2:8">
      <c r="B9294" s="2" t="s">
        <v>9742</v>
      </c>
      <c r="C9294" s="2">
        <v>24</v>
      </c>
      <c r="D9294" s="2" t="s">
        <v>456</v>
      </c>
      <c r="E9294" s="2"/>
      <c r="F9294" s="2"/>
      <c r="G9294" s="2"/>
      <c r="H9294" s="2"/>
    </row>
    <row r="9295" spans="2:8">
      <c r="B9295" s="2" t="s">
        <v>9743</v>
      </c>
      <c r="C9295" s="2">
        <v>22</v>
      </c>
      <c r="D9295" s="2" t="s">
        <v>456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456</v>
      </c>
      <c r="E9296" s="2"/>
      <c r="F9296" s="2"/>
      <c r="G9296" s="2"/>
      <c r="H9296" s="2"/>
    </row>
    <row r="9297" spans="2:8">
      <c r="B9297" s="2" t="s">
        <v>9745</v>
      </c>
      <c r="C9297" s="2">
        <v>17</v>
      </c>
      <c r="D9297" s="2" t="s">
        <v>456</v>
      </c>
      <c r="E9297" s="2"/>
      <c r="F9297" s="2"/>
      <c r="G9297" s="2"/>
      <c r="H9297" s="2"/>
    </row>
    <row r="9298" spans="2:8">
      <c r="B9298" s="2" t="s">
        <v>9746</v>
      </c>
      <c r="C9298" s="2">
        <v>17</v>
      </c>
      <c r="D9298" s="2" t="s">
        <v>456</v>
      </c>
      <c r="E9298" s="2"/>
      <c r="F9298" s="2"/>
      <c r="G9298" s="2"/>
      <c r="H9298" s="2"/>
    </row>
    <row r="9299" spans="2:8">
      <c r="B9299" s="2" t="s">
        <v>9747</v>
      </c>
      <c r="C9299" s="2">
        <v>17</v>
      </c>
      <c r="D9299" s="2" t="s">
        <v>456</v>
      </c>
      <c r="E9299" s="2"/>
      <c r="F9299" s="2"/>
      <c r="G9299" s="2"/>
      <c r="H9299" s="2"/>
    </row>
    <row r="9300" spans="2:8">
      <c r="B9300" s="2" t="s">
        <v>9748</v>
      </c>
      <c r="C9300" s="2">
        <v>15</v>
      </c>
      <c r="D9300" s="2" t="s">
        <v>456</v>
      </c>
      <c r="E9300" s="2"/>
      <c r="F9300" s="2"/>
      <c r="G9300" s="2"/>
      <c r="H9300" s="2"/>
    </row>
    <row r="9301" spans="2:8">
      <c r="B9301" s="2" t="s">
        <v>9749</v>
      </c>
      <c r="C9301" s="2">
        <v>15</v>
      </c>
      <c r="D9301" s="2" t="s">
        <v>456</v>
      </c>
      <c r="E9301" s="2"/>
      <c r="F9301" s="2"/>
      <c r="G9301" s="2"/>
      <c r="H9301" s="2"/>
    </row>
    <row r="9302" spans="2:8">
      <c r="B9302" s="2" t="s">
        <v>9750</v>
      </c>
      <c r="C9302" s="2">
        <v>13</v>
      </c>
      <c r="D9302" s="2" t="s">
        <v>456</v>
      </c>
      <c r="E9302" s="2"/>
      <c r="F9302" s="2"/>
      <c r="G9302" s="2"/>
      <c r="H9302" s="2"/>
    </row>
    <row r="9303" spans="2:8">
      <c r="B9303" s="2" t="s">
        <v>9751</v>
      </c>
      <c r="C9303" s="2">
        <v>11</v>
      </c>
      <c r="D9303" s="2" t="s">
        <v>456</v>
      </c>
      <c r="E9303" s="2"/>
      <c r="F9303" s="2"/>
      <c r="G9303" s="2"/>
      <c r="H9303" s="2"/>
    </row>
    <row r="9304" spans="2:8">
      <c r="B9304" s="2" t="s">
        <v>9752</v>
      </c>
      <c r="C9304" s="2">
        <v>11</v>
      </c>
      <c r="D9304" s="2" t="s">
        <v>456</v>
      </c>
      <c r="E9304" s="2"/>
      <c r="F9304" s="2"/>
      <c r="G9304" s="2"/>
      <c r="H9304" s="2"/>
    </row>
    <row r="9305" spans="2:8">
      <c r="B9305" s="2" t="s">
        <v>9753</v>
      </c>
      <c r="C9305" s="2">
        <v>9</v>
      </c>
      <c r="D9305" s="2" t="s">
        <v>456</v>
      </c>
      <c r="E9305" s="2"/>
      <c r="F9305" s="2"/>
      <c r="G9305" s="2"/>
      <c r="H9305" s="2"/>
    </row>
    <row r="9306" spans="2:8">
      <c r="B9306" s="2" t="s">
        <v>9754</v>
      </c>
      <c r="C9306" s="2">
        <v>8</v>
      </c>
      <c r="D9306" s="2" t="s">
        <v>456</v>
      </c>
      <c r="E9306" s="2"/>
      <c r="F9306" s="2"/>
      <c r="G9306" s="2"/>
      <c r="H9306" s="2"/>
    </row>
    <row r="9307" spans="2:8">
      <c r="B9307" s="2" t="s">
        <v>9755</v>
      </c>
      <c r="C9307" s="2">
        <v>35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32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34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30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10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11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32</v>
      </c>
      <c r="D9321" s="2" t="s">
        <v>456</v>
      </c>
      <c r="E9321" s="2"/>
      <c r="F9321" s="2"/>
      <c r="G9321" s="2"/>
      <c r="H9321" s="2"/>
    </row>
    <row r="9322" spans="2:8">
      <c r="B9322" s="2" t="s">
        <v>9770</v>
      </c>
      <c r="C9322" s="2">
        <v>34</v>
      </c>
      <c r="D9322" s="2" t="s">
        <v>456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456</v>
      </c>
      <c r="E9323" s="2"/>
      <c r="F9323" s="2"/>
      <c r="G9323" s="2"/>
      <c r="H9323" s="2"/>
    </row>
    <row r="9324" spans="2:8">
      <c r="B9324" s="2" t="s">
        <v>9772</v>
      </c>
      <c r="C9324" s="2">
        <v>34</v>
      </c>
      <c r="D9324" s="2" t="s">
        <v>456</v>
      </c>
      <c r="E9324" s="2"/>
      <c r="F9324" s="2"/>
      <c r="G9324" s="2"/>
      <c r="H9324" s="2"/>
    </row>
    <row r="9325" spans="2:8">
      <c r="B9325" s="2" t="s">
        <v>9773</v>
      </c>
      <c r="C9325" s="2">
        <v>13</v>
      </c>
      <c r="D9325" s="2" t="s">
        <v>456</v>
      </c>
      <c r="E9325" s="2"/>
      <c r="F9325" s="2"/>
      <c r="G9325" s="2"/>
      <c r="H9325" s="2"/>
    </row>
    <row r="9326" spans="2:8">
      <c r="B9326" s="2" t="s">
        <v>9774</v>
      </c>
      <c r="C9326" s="2">
        <v>13</v>
      </c>
      <c r="D9326" s="2" t="s">
        <v>456</v>
      </c>
      <c r="E9326" s="2"/>
      <c r="F9326" s="2"/>
      <c r="G9326" s="2"/>
      <c r="H9326" s="2"/>
    </row>
    <row r="9327" spans="2:8">
      <c r="B9327" s="2" t="s">
        <v>9775</v>
      </c>
      <c r="C9327" s="2">
        <v>13</v>
      </c>
      <c r="D9327" s="2" t="s">
        <v>456</v>
      </c>
      <c r="E9327" s="2"/>
      <c r="F9327" s="2"/>
      <c r="G9327" s="2"/>
      <c r="H9327" s="2"/>
    </row>
    <row r="9328" spans="2:8">
      <c r="B9328" s="2" t="s">
        <v>9776</v>
      </c>
      <c r="C9328" s="2">
        <v>14</v>
      </c>
      <c r="D9328" s="2" t="s">
        <v>456</v>
      </c>
      <c r="E9328" s="2"/>
      <c r="F9328" s="2"/>
      <c r="G9328" s="2"/>
      <c r="H9328" s="2"/>
    </row>
    <row r="9329" spans="2:8">
      <c r="B9329" s="2" t="s">
        <v>9777</v>
      </c>
      <c r="C9329" s="2">
        <v>13</v>
      </c>
      <c r="D9329" s="2" t="s">
        <v>456</v>
      </c>
      <c r="E9329" s="2"/>
      <c r="F9329" s="2"/>
      <c r="G9329" s="2"/>
      <c r="H9329" s="2"/>
    </row>
    <row r="9330" spans="2:8">
      <c r="B9330" s="2" t="s">
        <v>9778</v>
      </c>
      <c r="C9330" s="2">
        <v>13</v>
      </c>
      <c r="D9330" s="2" t="s">
        <v>456</v>
      </c>
      <c r="E9330" s="2"/>
      <c r="F9330" s="2"/>
      <c r="G9330" s="2"/>
      <c r="H9330" s="2"/>
    </row>
    <row r="9331" spans="2:8">
      <c r="B9331" s="2" t="s">
        <v>9779</v>
      </c>
      <c r="C9331" s="2">
        <v>13</v>
      </c>
      <c r="D9331" s="2" t="s">
        <v>456</v>
      </c>
      <c r="E9331" s="2"/>
      <c r="F9331" s="2"/>
      <c r="G9331" s="2"/>
      <c r="H9331" s="2"/>
    </row>
    <row r="9332" spans="2:8">
      <c r="B9332" s="2" t="s">
        <v>9780</v>
      </c>
      <c r="C9332" s="2">
        <v>12</v>
      </c>
      <c r="D9332" s="2" t="s">
        <v>456</v>
      </c>
      <c r="E9332" s="2"/>
      <c r="F9332" s="2"/>
      <c r="G9332" s="2"/>
      <c r="H9332" s="2"/>
    </row>
    <row r="9333" spans="2:8">
      <c r="B9333" s="2" t="s">
        <v>9781</v>
      </c>
      <c r="C9333" s="2">
        <v>12</v>
      </c>
      <c r="D9333" s="2" t="s">
        <v>456</v>
      </c>
      <c r="E9333" s="2"/>
      <c r="F9333" s="2"/>
      <c r="G9333" s="2"/>
      <c r="H9333" s="2"/>
    </row>
    <row r="9334" spans="2:8">
      <c r="B9334" s="2" t="s">
        <v>9782</v>
      </c>
      <c r="C9334" s="2">
        <v>23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22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20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19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19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20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19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18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27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27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27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23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22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32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33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33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32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32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30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36</v>
      </c>
      <c r="D9359" s="2" t="s">
        <v>456</v>
      </c>
      <c r="E9359" s="2"/>
      <c r="F9359" s="2"/>
      <c r="G9359" s="2"/>
      <c r="H9359" s="2"/>
    </row>
    <row r="9360" spans="2:8">
      <c r="B9360" s="2" t="s">
        <v>9808</v>
      </c>
      <c r="C9360" s="2">
        <v>37</v>
      </c>
      <c r="D9360" s="2" t="s">
        <v>456</v>
      </c>
      <c r="E9360" s="2"/>
      <c r="F9360" s="2"/>
      <c r="G9360" s="2"/>
      <c r="H9360" s="2"/>
    </row>
    <row r="9361" spans="2:8">
      <c r="B9361" s="2" t="s">
        <v>9809</v>
      </c>
      <c r="C9361" s="2">
        <v>38</v>
      </c>
      <c r="D9361" s="2" t="s">
        <v>456</v>
      </c>
      <c r="E9361" s="2"/>
      <c r="F9361" s="2"/>
      <c r="G9361" s="2"/>
      <c r="H9361" s="2"/>
    </row>
    <row r="9362" spans="2:8">
      <c r="B9362" s="2" t="s">
        <v>9810</v>
      </c>
      <c r="C9362" s="2">
        <v>36</v>
      </c>
      <c r="D9362" s="2" t="s">
        <v>456</v>
      </c>
      <c r="E9362" s="2"/>
      <c r="F9362" s="2"/>
      <c r="G9362" s="2"/>
      <c r="H9362" s="2"/>
    </row>
    <row r="9363" spans="2:8">
      <c r="B9363" s="2" t="s">
        <v>9811</v>
      </c>
      <c r="C9363" s="2">
        <v>18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20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21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21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21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33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33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32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18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20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21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21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22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22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22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21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21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21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20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456</v>
      </c>
      <c r="E9392" s="2"/>
      <c r="F9392" s="2"/>
      <c r="G9392" s="2"/>
      <c r="H9392" s="2"/>
    </row>
    <row r="9393" spans="2:8">
      <c r="B9393" s="2" t="s">
        <v>9841</v>
      </c>
      <c r="C9393" s="2">
        <v>23</v>
      </c>
      <c r="D9393" s="2" t="s">
        <v>456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456</v>
      </c>
      <c r="E9394" s="2"/>
      <c r="F9394" s="2"/>
      <c r="G9394" s="2"/>
      <c r="H9394" s="2"/>
    </row>
    <row r="9395" spans="2:8">
      <c r="B9395" s="2" t="s">
        <v>9843</v>
      </c>
      <c r="C9395" s="2">
        <v>22</v>
      </c>
      <c r="D9395" s="2" t="s">
        <v>456</v>
      </c>
      <c r="E9395" s="2"/>
      <c r="F9395" s="2"/>
      <c r="G9395" s="2"/>
      <c r="H9395" s="2"/>
    </row>
    <row r="9396" spans="2:8">
      <c r="B9396" s="2" t="s">
        <v>9844</v>
      </c>
      <c r="C9396" s="2">
        <v>18</v>
      </c>
      <c r="D9396" s="2" t="s">
        <v>456</v>
      </c>
      <c r="E9396" s="2"/>
      <c r="F9396" s="2"/>
      <c r="G9396" s="2"/>
      <c r="H9396" s="2"/>
    </row>
    <row r="9397" spans="2:8">
      <c r="B9397" s="2" t="s">
        <v>9845</v>
      </c>
      <c r="C9397" s="2">
        <v>18</v>
      </c>
      <c r="D9397" s="2" t="s">
        <v>456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456</v>
      </c>
      <c r="E9398" s="2"/>
      <c r="F9398" s="2"/>
      <c r="G9398" s="2"/>
      <c r="H9398" s="2"/>
    </row>
    <row r="9399" spans="2:8">
      <c r="B9399" s="2" t="s">
        <v>9847</v>
      </c>
      <c r="C9399" s="2">
        <v>13</v>
      </c>
      <c r="D9399" s="2" t="s">
        <v>456</v>
      </c>
      <c r="E9399" s="2"/>
      <c r="F9399" s="2"/>
      <c r="G9399" s="2"/>
      <c r="H9399" s="2"/>
    </row>
    <row r="9400" spans="2:8">
      <c r="B9400" s="2" t="s">
        <v>9848</v>
      </c>
      <c r="C9400" s="2">
        <v>14</v>
      </c>
      <c r="D9400" s="2" t="s">
        <v>456</v>
      </c>
      <c r="E9400" s="2"/>
      <c r="F9400" s="2"/>
      <c r="G9400" s="2"/>
      <c r="H9400" s="2"/>
    </row>
    <row r="9401" spans="2:8">
      <c r="B9401" s="2" t="s">
        <v>9849</v>
      </c>
      <c r="C9401" s="2">
        <v>13</v>
      </c>
      <c r="D9401" s="2" t="s">
        <v>456</v>
      </c>
      <c r="E9401" s="2"/>
      <c r="F9401" s="2"/>
      <c r="G9401" s="2"/>
      <c r="H9401" s="2"/>
    </row>
    <row r="9402" spans="2:8">
      <c r="B9402" s="2" t="s">
        <v>9850</v>
      </c>
      <c r="C9402" s="2">
        <v>13</v>
      </c>
      <c r="D9402" s="2" t="s">
        <v>456</v>
      </c>
      <c r="E9402" s="2"/>
      <c r="F9402" s="2"/>
      <c r="G9402" s="2"/>
      <c r="H9402" s="2"/>
    </row>
    <row r="9403" spans="2:8">
      <c r="B9403" s="2" t="s">
        <v>9851</v>
      </c>
      <c r="C9403" s="2">
        <v>10</v>
      </c>
      <c r="D9403" s="2" t="s">
        <v>456</v>
      </c>
      <c r="E9403" s="2"/>
      <c r="F9403" s="2"/>
      <c r="G9403" s="2"/>
      <c r="H9403" s="2"/>
    </row>
    <row r="9404" spans="2:8">
      <c r="B9404" s="2" t="s">
        <v>9852</v>
      </c>
      <c r="C9404" s="2">
        <v>31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26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33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31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456</v>
      </c>
      <c r="E9416" s="2"/>
      <c r="F9416" s="2"/>
      <c r="G9416" s="2"/>
      <c r="H9416" s="2"/>
    </row>
    <row r="9417" spans="2:8">
      <c r="B9417" s="2" t="s">
        <v>9865</v>
      </c>
      <c r="C9417" s="2">
        <v>33</v>
      </c>
      <c r="D9417" s="2" t="s">
        <v>456</v>
      </c>
      <c r="E9417" s="2"/>
      <c r="F9417" s="2"/>
      <c r="G9417" s="2"/>
      <c r="H9417" s="2"/>
    </row>
    <row r="9418" spans="2:8">
      <c r="B9418" s="2" t="s">
        <v>9866</v>
      </c>
      <c r="C9418" s="2">
        <v>32</v>
      </c>
      <c r="D9418" s="2" t="s">
        <v>456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456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456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456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456</v>
      </c>
      <c r="E9422" s="2"/>
      <c r="F9422" s="2"/>
      <c r="G9422" s="2"/>
      <c r="H9422" s="2"/>
    </row>
    <row r="9423" spans="2:8">
      <c r="B9423" s="2" t="s">
        <v>9871</v>
      </c>
      <c r="C9423" s="2">
        <v>27</v>
      </c>
      <c r="D9423" s="2" t="s">
        <v>456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456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456</v>
      </c>
      <c r="E9425" s="2"/>
      <c r="F9425" s="2"/>
      <c r="G9425" s="2"/>
      <c r="H9425" s="2"/>
    </row>
    <row r="9426" spans="2:8">
      <c r="B9426" s="2" t="s">
        <v>9874</v>
      </c>
      <c r="C9426" s="2">
        <v>21</v>
      </c>
      <c r="D9426" s="2" t="s">
        <v>456</v>
      </c>
      <c r="E9426" s="2"/>
      <c r="F9426" s="2"/>
      <c r="G9426" s="2"/>
      <c r="H9426" s="2"/>
    </row>
    <row r="9427" spans="2:8">
      <c r="B9427" s="2" t="s">
        <v>9875</v>
      </c>
      <c r="C9427" s="2">
        <v>24</v>
      </c>
      <c r="D9427" s="2" t="s">
        <v>456</v>
      </c>
      <c r="E9427" s="2"/>
      <c r="F9427" s="2"/>
      <c r="G9427" s="2"/>
      <c r="H9427" s="2"/>
    </row>
    <row r="9428" spans="2:8">
      <c r="B9428" s="2" t="s">
        <v>9876</v>
      </c>
      <c r="C9428" s="2">
        <v>21</v>
      </c>
      <c r="D9428" s="2" t="s">
        <v>456</v>
      </c>
      <c r="E9428" s="2"/>
      <c r="F9428" s="2"/>
      <c r="G9428" s="2"/>
      <c r="H9428" s="2"/>
    </row>
    <row r="9429" spans="2:8">
      <c r="B9429" s="2" t="s">
        <v>9877</v>
      </c>
      <c r="C9429" s="2">
        <v>20</v>
      </c>
      <c r="D9429" s="2" t="s">
        <v>456</v>
      </c>
      <c r="E9429" s="2"/>
      <c r="F9429" s="2"/>
      <c r="G9429" s="2"/>
      <c r="H9429" s="2"/>
    </row>
    <row r="9430" spans="2:8">
      <c r="B9430" s="2" t="s">
        <v>9878</v>
      </c>
      <c r="C9430" s="2">
        <v>10</v>
      </c>
      <c r="D9430" s="2" t="s">
        <v>456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23</v>
      </c>
      <c r="D9437" s="2" t="s">
        <v>456</v>
      </c>
      <c r="E9437" s="2"/>
      <c r="F9437" s="2"/>
      <c r="G9437" s="2"/>
      <c r="H9437" s="2"/>
    </row>
    <row r="9438" spans="2:8">
      <c r="B9438" s="2" t="s">
        <v>9886</v>
      </c>
      <c r="C9438" s="2">
        <v>33</v>
      </c>
      <c r="D9438" s="2" t="s">
        <v>456</v>
      </c>
      <c r="E9438" s="2"/>
      <c r="F9438" s="2"/>
      <c r="G9438" s="2"/>
      <c r="H9438" s="2"/>
    </row>
    <row r="9439" spans="2:8">
      <c r="B9439" s="2" t="s">
        <v>9887</v>
      </c>
      <c r="C9439" s="2">
        <v>37</v>
      </c>
      <c r="D9439" s="2" t="s">
        <v>456</v>
      </c>
      <c r="E9439" s="2"/>
      <c r="F9439" s="2"/>
      <c r="G9439" s="2"/>
      <c r="H9439" s="2"/>
    </row>
    <row r="9440" spans="2:8">
      <c r="B9440" s="2" t="s">
        <v>9888</v>
      </c>
      <c r="C9440" s="2">
        <v>37</v>
      </c>
      <c r="D9440" s="2" t="s">
        <v>456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456</v>
      </c>
      <c r="E9441" s="2"/>
      <c r="F9441" s="2"/>
      <c r="G9441" s="2"/>
      <c r="H9441" s="2"/>
    </row>
    <row r="9442" spans="2:8">
      <c r="B9442" s="2" t="s">
        <v>9890</v>
      </c>
      <c r="C9442" s="2">
        <v>29</v>
      </c>
      <c r="D9442" s="2" t="s">
        <v>456</v>
      </c>
      <c r="E9442" s="2"/>
      <c r="F9442" s="2"/>
      <c r="G9442" s="2"/>
      <c r="H9442" s="2"/>
    </row>
    <row r="9443" spans="2:8">
      <c r="B9443" s="2" t="s">
        <v>9891</v>
      </c>
      <c r="C9443" s="2">
        <v>30</v>
      </c>
      <c r="D9443" s="2" t="s">
        <v>456</v>
      </c>
      <c r="E9443" s="2"/>
      <c r="F9443" s="2"/>
      <c r="G9443" s="2"/>
      <c r="H9443" s="2"/>
    </row>
    <row r="9444" spans="2:8">
      <c r="B9444" s="2" t="s">
        <v>9892</v>
      </c>
      <c r="C9444" s="2">
        <v>30</v>
      </c>
      <c r="D9444" s="2" t="s">
        <v>456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456</v>
      </c>
      <c r="E9445" s="2"/>
      <c r="F9445" s="2"/>
      <c r="G9445" s="2"/>
      <c r="H9445" s="2"/>
    </row>
    <row r="9446" spans="2:8">
      <c r="B9446" s="2" t="s">
        <v>9894</v>
      </c>
      <c r="C9446" s="2">
        <v>28</v>
      </c>
      <c r="D9446" s="2" t="s">
        <v>456</v>
      </c>
      <c r="E9446" s="2"/>
      <c r="F9446" s="2"/>
      <c r="G9446" s="2"/>
      <c r="H9446" s="2"/>
    </row>
    <row r="9447" spans="2:8">
      <c r="B9447" s="2" t="s">
        <v>9895</v>
      </c>
      <c r="C9447" s="2">
        <v>26</v>
      </c>
      <c r="D9447" s="2" t="s">
        <v>456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15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23</v>
      </c>
      <c r="D9456" s="2" t="s">
        <v>456</v>
      </c>
      <c r="E9456" s="2"/>
      <c r="F9456" s="2"/>
      <c r="G9456" s="2"/>
      <c r="H9456" s="2"/>
    </row>
    <row r="9457" spans="2:8">
      <c r="B9457" s="2" t="s">
        <v>9905</v>
      </c>
      <c r="C9457" s="2">
        <v>23</v>
      </c>
      <c r="D9457" s="2" t="s">
        <v>456</v>
      </c>
      <c r="E9457" s="2"/>
      <c r="F9457" s="2"/>
      <c r="G9457" s="2"/>
      <c r="H9457" s="2"/>
    </row>
    <row r="9458" spans="2:8">
      <c r="B9458" s="2" t="s">
        <v>9906</v>
      </c>
      <c r="C9458" s="2">
        <v>23</v>
      </c>
      <c r="D9458" s="2" t="s">
        <v>456</v>
      </c>
      <c r="E9458" s="2"/>
      <c r="F9458" s="2"/>
      <c r="G9458" s="2"/>
      <c r="H9458" s="2"/>
    </row>
    <row r="9459" spans="2:8">
      <c r="B9459" s="2" t="s">
        <v>9907</v>
      </c>
      <c r="C9459" s="2">
        <v>23</v>
      </c>
      <c r="D9459" s="2" t="s">
        <v>456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456</v>
      </c>
      <c r="E9460" s="2"/>
      <c r="F9460" s="2"/>
      <c r="G9460" s="2"/>
      <c r="H9460" s="2"/>
    </row>
    <row r="9461" spans="2:8">
      <c r="B9461" s="2" t="s">
        <v>9909</v>
      </c>
      <c r="C9461" s="2">
        <v>23</v>
      </c>
      <c r="D9461" s="2" t="s">
        <v>456</v>
      </c>
      <c r="E9461" s="2"/>
      <c r="F9461" s="2"/>
      <c r="G9461" s="2"/>
      <c r="H9461" s="2"/>
    </row>
    <row r="9462" spans="2:8">
      <c r="B9462" s="2" t="s">
        <v>9910</v>
      </c>
      <c r="C9462" s="2">
        <v>22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23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24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27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456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456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456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456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456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456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456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456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456</v>
      </c>
      <c r="E9485" s="2"/>
      <c r="F9485" s="2"/>
      <c r="G9485" s="2"/>
      <c r="H9485" s="2"/>
    </row>
    <row r="9486" spans="2:8">
      <c r="B9486" s="2" t="s">
        <v>9934</v>
      </c>
      <c r="C9486" s="2">
        <v>27</v>
      </c>
      <c r="D9486" s="2" t="s">
        <v>456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20</v>
      </c>
      <c r="D9493" s="2" t="s">
        <v>456</v>
      </c>
      <c r="E9493" s="2"/>
      <c r="F9493" s="2"/>
      <c r="G9493" s="2"/>
      <c r="H9493" s="2"/>
    </row>
    <row r="9494" spans="2:8">
      <c r="B9494" s="2" t="s">
        <v>9942</v>
      </c>
      <c r="C9494" s="2">
        <v>22</v>
      </c>
      <c r="D9494" s="2" t="s">
        <v>456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456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456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456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456</v>
      </c>
      <c r="E9498" s="2"/>
      <c r="F9498" s="2"/>
      <c r="G9498" s="2"/>
      <c r="H9498" s="2"/>
    </row>
    <row r="9499" spans="2:8">
      <c r="B9499" s="2" t="s">
        <v>9947</v>
      </c>
      <c r="C9499" s="2">
        <v>26</v>
      </c>
      <c r="D9499" s="2" t="s">
        <v>456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456</v>
      </c>
      <c r="E9500" s="2"/>
      <c r="F9500" s="2"/>
      <c r="G9500" s="2"/>
      <c r="H9500" s="2"/>
    </row>
    <row r="9501" spans="2:8">
      <c r="B9501" s="2" t="s">
        <v>9949</v>
      </c>
      <c r="C9501" s="2">
        <v>24</v>
      </c>
      <c r="D9501" s="2" t="s">
        <v>456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456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12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25</v>
      </c>
      <c r="D9505" s="2" t="s">
        <v>456</v>
      </c>
      <c r="E9505" s="2"/>
      <c r="F9505" s="2"/>
      <c r="G9505" s="2"/>
      <c r="H9505" s="2"/>
    </row>
    <row r="9506" spans="2:8">
      <c r="B9506" s="2" t="s">
        <v>9954</v>
      </c>
      <c r="C9506" s="2">
        <v>25</v>
      </c>
      <c r="D9506" s="2" t="s">
        <v>456</v>
      </c>
      <c r="E9506" s="2"/>
      <c r="F9506" s="2"/>
      <c r="G9506" s="2"/>
      <c r="H9506" s="2"/>
    </row>
    <row r="9507" spans="2:8">
      <c r="B9507" s="2" t="s">
        <v>9955</v>
      </c>
      <c r="C9507" s="2">
        <v>19</v>
      </c>
      <c r="D9507" s="2" t="s">
        <v>456</v>
      </c>
      <c r="E9507" s="2"/>
      <c r="F9507" s="2"/>
      <c r="G9507" s="2"/>
      <c r="H9507" s="2"/>
    </row>
    <row r="9508" spans="2:8">
      <c r="B9508" s="2" t="s">
        <v>9956</v>
      </c>
      <c r="C9508" s="2">
        <v>15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15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17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16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17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31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34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34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456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456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456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456</v>
      </c>
      <c r="E9520" s="2"/>
      <c r="F9520" s="2"/>
      <c r="G9520" s="2"/>
      <c r="H9520" s="2"/>
    </row>
    <row r="9521" spans="2:8">
      <c r="B9521" s="2" t="s">
        <v>9969</v>
      </c>
      <c r="C9521" s="2">
        <v>20</v>
      </c>
      <c r="D9521" s="2" t="s">
        <v>456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456</v>
      </c>
      <c r="E9522" s="2"/>
      <c r="F9522" s="2"/>
      <c r="G9522" s="2"/>
      <c r="H9522" s="2"/>
    </row>
    <row r="9523" spans="2:8">
      <c r="B9523" s="2" t="s">
        <v>9971</v>
      </c>
      <c r="C9523" s="2">
        <v>17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18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15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16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17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18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24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21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23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24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16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20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27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28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31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32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32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31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31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31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14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15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14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13</v>
      </c>
      <c r="D9557" s="2" t="s">
        <v>456</v>
      </c>
      <c r="E9557" s="2"/>
      <c r="F9557" s="2"/>
      <c r="G9557" s="2"/>
      <c r="H9557" s="2"/>
    </row>
    <row r="9558" spans="2:8">
      <c r="B9558" s="2" t="s">
        <v>10006</v>
      </c>
      <c r="C9558" s="2">
        <v>21</v>
      </c>
      <c r="D9558" s="2" t="s">
        <v>456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456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456</v>
      </c>
      <c r="E9560" s="2"/>
      <c r="F9560" s="2"/>
      <c r="G9560" s="2"/>
      <c r="H9560" s="2"/>
    </row>
    <row r="9561" spans="2:8">
      <c r="B9561" s="2" t="s">
        <v>10009</v>
      </c>
      <c r="C9561" s="2">
        <v>25</v>
      </c>
      <c r="D9561" s="2" t="s">
        <v>456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456</v>
      </c>
      <c r="E9562" s="2"/>
      <c r="F9562" s="2"/>
      <c r="G9562" s="2"/>
      <c r="H9562" s="2"/>
    </row>
    <row r="9563" spans="2:8">
      <c r="B9563" s="2" t="s">
        <v>10011</v>
      </c>
      <c r="C9563" s="2">
        <v>13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21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22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23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24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10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13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15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15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15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15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17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20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16</v>
      </c>
      <c r="D9578" s="2" t="s">
        <v>456</v>
      </c>
      <c r="E9578" s="2"/>
      <c r="F9578" s="2"/>
      <c r="G9578" s="2"/>
      <c r="H9578" s="2"/>
    </row>
    <row r="9579" spans="2:8">
      <c r="B9579" s="2" t="s">
        <v>10027</v>
      </c>
      <c r="C9579" s="2">
        <v>24</v>
      </c>
      <c r="D9579" s="2" t="s">
        <v>456</v>
      </c>
      <c r="E9579" s="2"/>
      <c r="F9579" s="2"/>
      <c r="G9579" s="2"/>
      <c r="H9579" s="2"/>
    </row>
    <row r="9580" spans="2:8">
      <c r="B9580" s="2" t="s">
        <v>10028</v>
      </c>
      <c r="C9580" s="2">
        <v>24</v>
      </c>
      <c r="D9580" s="2" t="s">
        <v>456</v>
      </c>
      <c r="E9580" s="2"/>
      <c r="F9580" s="2"/>
      <c r="G9580" s="2"/>
      <c r="H9580" s="2"/>
    </row>
    <row r="9581" spans="2:8">
      <c r="B9581" s="2" t="s">
        <v>10029</v>
      </c>
      <c r="C9581" s="2">
        <v>24</v>
      </c>
      <c r="D9581" s="2" t="s">
        <v>456</v>
      </c>
      <c r="E9581" s="2"/>
      <c r="F9581" s="2"/>
      <c r="G9581" s="2"/>
      <c r="H9581" s="2"/>
    </row>
    <row r="9582" spans="2:8">
      <c r="B9582" s="2" t="s">
        <v>10030</v>
      </c>
      <c r="C9582" s="2">
        <v>23</v>
      </c>
      <c r="D9582" s="2" t="s">
        <v>456</v>
      </c>
      <c r="E9582" s="2"/>
      <c r="F9582" s="2"/>
      <c r="G9582" s="2"/>
      <c r="H9582" s="2"/>
    </row>
    <row r="9583" spans="2:8">
      <c r="B9583" s="2" t="s">
        <v>10031</v>
      </c>
      <c r="C9583" s="2">
        <v>19</v>
      </c>
      <c r="D9583" s="2" t="s">
        <v>456</v>
      </c>
      <c r="E9583" s="2"/>
      <c r="F9583" s="2"/>
      <c r="G9583" s="2"/>
      <c r="H9583" s="2"/>
    </row>
    <row r="9584" spans="2:8">
      <c r="B9584" s="2" t="s">
        <v>10032</v>
      </c>
      <c r="C9584" s="2">
        <v>13</v>
      </c>
      <c r="D9584" s="2" t="s">
        <v>456</v>
      </c>
      <c r="E9584" s="2"/>
      <c r="F9584" s="2"/>
      <c r="G9584" s="2"/>
      <c r="H9584" s="2"/>
    </row>
    <row r="9585" spans="2:8">
      <c r="B9585" s="2" t="s">
        <v>10033</v>
      </c>
      <c r="C9585" s="2">
        <v>10</v>
      </c>
      <c r="D9585" s="2" t="s">
        <v>456</v>
      </c>
      <c r="E9585" s="2"/>
      <c r="F9585" s="2"/>
      <c r="G9585" s="2"/>
      <c r="H9585" s="2"/>
    </row>
    <row r="9586" spans="2:8">
      <c r="B9586" s="2" t="s">
        <v>10034</v>
      </c>
      <c r="C9586" s="2">
        <v>11</v>
      </c>
      <c r="D9586" s="2" t="s">
        <v>456</v>
      </c>
      <c r="E9586" s="2"/>
      <c r="F9586" s="2"/>
      <c r="G9586" s="2"/>
      <c r="H9586" s="2"/>
    </row>
    <row r="9587" spans="2:8">
      <c r="B9587" s="2" t="s">
        <v>10035</v>
      </c>
      <c r="C9587" s="2">
        <v>15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15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456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456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456</v>
      </c>
      <c r="E9591" s="2"/>
      <c r="F9591" s="2"/>
      <c r="G9591" s="2"/>
      <c r="H9591" s="2"/>
    </row>
    <row r="9592" spans="2:8">
      <c r="B9592" s="2" t="s">
        <v>10040</v>
      </c>
      <c r="C9592" s="2">
        <v>18</v>
      </c>
      <c r="D9592" s="2" t="s">
        <v>456</v>
      </c>
      <c r="E9592" s="2"/>
      <c r="F9592" s="2"/>
      <c r="G9592" s="2"/>
      <c r="H9592" s="2"/>
    </row>
    <row r="9593" spans="2:8">
      <c r="B9593" s="2" t="s">
        <v>10041</v>
      </c>
      <c r="C9593" s="2">
        <v>23</v>
      </c>
      <c r="D9593" s="2" t="s">
        <v>456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456</v>
      </c>
      <c r="E9594" s="2"/>
      <c r="F9594" s="2"/>
      <c r="G9594" s="2"/>
      <c r="H9594" s="2"/>
    </row>
    <row r="9595" spans="2:8">
      <c r="B9595" s="2" t="s">
        <v>10043</v>
      </c>
      <c r="C9595" s="2">
        <v>27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26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28</v>
      </c>
      <c r="D9598" s="2" t="s">
        <v>456</v>
      </c>
      <c r="E9598" s="2"/>
      <c r="F9598" s="2"/>
      <c r="G9598" s="2"/>
      <c r="H9598" s="2"/>
    </row>
    <row r="9599" spans="2:8">
      <c r="B9599" s="2" t="s">
        <v>10047</v>
      </c>
      <c r="C9599" s="2">
        <v>30</v>
      </c>
      <c r="D9599" s="2" t="s">
        <v>456</v>
      </c>
      <c r="E9599" s="2"/>
      <c r="F9599" s="2"/>
      <c r="G9599" s="2"/>
      <c r="H9599" s="2"/>
    </row>
    <row r="9600" spans="2:8">
      <c r="B9600" s="2" t="s">
        <v>10048</v>
      </c>
      <c r="C9600" s="2">
        <v>31</v>
      </c>
      <c r="D9600" s="2" t="s">
        <v>456</v>
      </c>
      <c r="E9600" s="2"/>
      <c r="F9600" s="2"/>
      <c r="G9600" s="2"/>
      <c r="H9600" s="2"/>
    </row>
    <row r="9601" spans="2:8">
      <c r="B9601" s="2" t="s">
        <v>10049</v>
      </c>
      <c r="C9601" s="2">
        <v>27</v>
      </c>
      <c r="D9601" s="2" t="s">
        <v>456</v>
      </c>
      <c r="E9601" s="2"/>
      <c r="F9601" s="2"/>
      <c r="G9601" s="2"/>
      <c r="H9601" s="2"/>
    </row>
    <row r="9602" spans="2:8">
      <c r="B9602" s="2" t="s">
        <v>10050</v>
      </c>
      <c r="C9602" s="2">
        <v>15</v>
      </c>
      <c r="D9602" s="2" t="s">
        <v>456</v>
      </c>
      <c r="E9602" s="2"/>
      <c r="F9602" s="2"/>
      <c r="G9602" s="2"/>
      <c r="H9602" s="2"/>
    </row>
    <row r="9603" spans="2:8">
      <c r="B9603" s="2" t="s">
        <v>10051</v>
      </c>
      <c r="C9603" s="2">
        <v>12</v>
      </c>
      <c r="D9603" s="2" t="s">
        <v>456</v>
      </c>
      <c r="E9603" s="2"/>
      <c r="F9603" s="2"/>
      <c r="G9603" s="2"/>
      <c r="H9603" s="2"/>
    </row>
    <row r="9604" spans="2:8">
      <c r="B9604" s="2" t="s">
        <v>10052</v>
      </c>
      <c r="C9604" s="2">
        <v>13</v>
      </c>
      <c r="D9604" s="2" t="s">
        <v>456</v>
      </c>
      <c r="E9604" s="2"/>
      <c r="F9604" s="2"/>
      <c r="G9604" s="2"/>
      <c r="H9604" s="2"/>
    </row>
    <row r="9605" spans="2:8">
      <c r="B9605" s="2" t="s">
        <v>10053</v>
      </c>
      <c r="C9605" s="2">
        <v>13</v>
      </c>
      <c r="D9605" s="2" t="s">
        <v>456</v>
      </c>
      <c r="E9605" s="2"/>
      <c r="F9605" s="2"/>
      <c r="G9605" s="2"/>
      <c r="H9605" s="2"/>
    </row>
    <row r="9606" spans="2:8">
      <c r="B9606" s="2" t="s">
        <v>10054</v>
      </c>
      <c r="C9606" s="2">
        <v>13</v>
      </c>
      <c r="D9606" s="2" t="s">
        <v>456</v>
      </c>
      <c r="E9606" s="2"/>
      <c r="F9606" s="2"/>
      <c r="G9606" s="2"/>
      <c r="H9606" s="2"/>
    </row>
    <row r="9607" spans="2:8">
      <c r="B9607" s="2" t="s">
        <v>10055</v>
      </c>
      <c r="C9607" s="2">
        <v>13</v>
      </c>
      <c r="D9607" s="2" t="s">
        <v>456</v>
      </c>
      <c r="E9607" s="2"/>
      <c r="F9607" s="2"/>
      <c r="G9607" s="2"/>
      <c r="H9607" s="2"/>
    </row>
    <row r="9608" spans="2:8">
      <c r="B9608" s="2" t="s">
        <v>10056</v>
      </c>
      <c r="C9608" s="2">
        <v>6</v>
      </c>
      <c r="D9608" s="2" t="s">
        <v>456</v>
      </c>
      <c r="E9608" s="2"/>
      <c r="F9608" s="2"/>
      <c r="G9608" s="2"/>
      <c r="H9608" s="2"/>
    </row>
    <row r="9609" spans="2:8">
      <c r="B9609" s="2" t="s">
        <v>10057</v>
      </c>
      <c r="C9609" s="2">
        <v>6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8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10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9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9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7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6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6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9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10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16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17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17</v>
      </c>
      <c r="D9621" s="2" t="s">
        <v>456</v>
      </c>
      <c r="E9621" s="2"/>
      <c r="F9621" s="2"/>
      <c r="G9621" s="2"/>
      <c r="H9621" s="2"/>
    </row>
    <row r="9622" spans="2:8">
      <c r="B9622" s="2" t="s">
        <v>10070</v>
      </c>
      <c r="C9622" s="2">
        <v>23</v>
      </c>
      <c r="D9622" s="2" t="s">
        <v>456</v>
      </c>
      <c r="E9622" s="2"/>
      <c r="F9622" s="2"/>
      <c r="G9622" s="2"/>
      <c r="H9622" s="2"/>
    </row>
    <row r="9623" spans="2:8">
      <c r="B9623" s="2" t="s">
        <v>10071</v>
      </c>
      <c r="C9623" s="2">
        <v>27</v>
      </c>
      <c r="D9623" s="2" t="s">
        <v>456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456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456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456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456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456</v>
      </c>
      <c r="E9628" s="2"/>
      <c r="F9628" s="2"/>
      <c r="G9628" s="2"/>
      <c r="H9628" s="2"/>
    </row>
    <row r="9629" spans="2:8">
      <c r="B9629" s="2" t="s">
        <v>10077</v>
      </c>
      <c r="C9629" s="2">
        <v>27</v>
      </c>
      <c r="D9629" s="2" t="s">
        <v>456</v>
      </c>
      <c r="E9629" s="2"/>
      <c r="F9629" s="2"/>
      <c r="G9629" s="2"/>
      <c r="H9629" s="2"/>
    </row>
    <row r="9630" spans="2:8">
      <c r="B9630" s="2" t="s">
        <v>10078</v>
      </c>
      <c r="C9630" s="2">
        <v>27</v>
      </c>
      <c r="D9630" s="2" t="s">
        <v>456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456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27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32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32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24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19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17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19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23</v>
      </c>
      <c r="D9643" s="2" t="s">
        <v>456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456</v>
      </c>
      <c r="E9644" s="2"/>
      <c r="F9644" s="2"/>
      <c r="G9644" s="2"/>
      <c r="H9644" s="2"/>
    </row>
    <row r="9645" spans="2:8">
      <c r="B9645" s="2" t="s">
        <v>10093</v>
      </c>
      <c r="C9645" s="2">
        <v>23</v>
      </c>
      <c r="D9645" s="2" t="s">
        <v>456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456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456</v>
      </c>
      <c r="E9647" s="2"/>
      <c r="F9647" s="2"/>
      <c r="G9647" s="2"/>
      <c r="H9647" s="2"/>
    </row>
    <row r="9648" spans="2:8">
      <c r="B9648" s="2" t="s">
        <v>10096</v>
      </c>
      <c r="C9648" s="2">
        <v>34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14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18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10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9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5</v>
      </c>
      <c r="D9654" s="2" t="s">
        <v>456</v>
      </c>
      <c r="E9654" s="2"/>
      <c r="F9654" s="2"/>
      <c r="G9654" s="2"/>
      <c r="H9654" s="2"/>
    </row>
    <row r="9655" spans="2:8">
      <c r="B9655" s="2" t="s">
        <v>10103</v>
      </c>
      <c r="C9655" s="2">
        <v>10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456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456</v>
      </c>
      <c r="E9657" s="2"/>
      <c r="F9657" s="2"/>
      <c r="G9657" s="2"/>
      <c r="H9657" s="2"/>
    </row>
    <row r="9658" spans="2:8">
      <c r="B9658" s="2" t="s">
        <v>10106</v>
      </c>
      <c r="C9658" s="2">
        <v>25</v>
      </c>
      <c r="D9658" s="2" t="s">
        <v>456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456</v>
      </c>
      <c r="E9659" s="2"/>
      <c r="F9659" s="2"/>
      <c r="G9659" s="2"/>
      <c r="H9659" s="2"/>
    </row>
    <row r="9660" spans="2:8">
      <c r="B9660" s="2" t="s">
        <v>10108</v>
      </c>
      <c r="C9660" s="2">
        <v>23</v>
      </c>
      <c r="D9660" s="2" t="s">
        <v>456</v>
      </c>
      <c r="E9660" s="2"/>
      <c r="F9660" s="2"/>
      <c r="G9660" s="2"/>
      <c r="H9660" s="2"/>
    </row>
    <row r="9661" spans="2:8">
      <c r="B9661" s="2" t="s">
        <v>10109</v>
      </c>
      <c r="C9661" s="2">
        <v>21</v>
      </c>
      <c r="D9661" s="2" t="s">
        <v>456</v>
      </c>
      <c r="E9661" s="2"/>
      <c r="F9661" s="2"/>
      <c r="G9661" s="2"/>
      <c r="H9661" s="2"/>
    </row>
    <row r="9662" spans="2:8">
      <c r="B9662" s="2" t="s">
        <v>10110</v>
      </c>
      <c r="C9662" s="2">
        <v>21</v>
      </c>
      <c r="D9662" s="2" t="s">
        <v>456</v>
      </c>
      <c r="E9662" s="2"/>
      <c r="F9662" s="2"/>
      <c r="G9662" s="2"/>
      <c r="H9662" s="2"/>
    </row>
    <row r="9663" spans="2:8">
      <c r="B9663" s="2" t="s">
        <v>10111</v>
      </c>
      <c r="C9663" s="2">
        <v>20</v>
      </c>
      <c r="D9663" s="2" t="s">
        <v>456</v>
      </c>
      <c r="E9663" s="2"/>
      <c r="F9663" s="2"/>
      <c r="G9663" s="2"/>
      <c r="H9663" s="2"/>
    </row>
    <row r="9664" spans="2:8">
      <c r="B9664" s="2" t="s">
        <v>10112</v>
      </c>
      <c r="C9664" s="2">
        <v>22</v>
      </c>
      <c r="D9664" s="2" t="s">
        <v>456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456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456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456</v>
      </c>
      <c r="E9667" s="2"/>
      <c r="F9667" s="2"/>
      <c r="G9667" s="2"/>
      <c r="H9667" s="2"/>
    </row>
    <row r="9668" spans="2:8">
      <c r="B9668" s="2" t="s">
        <v>10116</v>
      </c>
      <c r="C9668" s="2">
        <v>21</v>
      </c>
      <c r="D9668" s="2" t="s">
        <v>456</v>
      </c>
      <c r="E9668" s="2"/>
      <c r="F9668" s="2"/>
      <c r="G9668" s="2"/>
      <c r="H9668" s="2"/>
    </row>
    <row r="9669" spans="2:8">
      <c r="B9669" s="2" t="s">
        <v>10117</v>
      </c>
      <c r="C9669" s="2">
        <v>20</v>
      </c>
      <c r="D9669" s="2" t="s">
        <v>456</v>
      </c>
      <c r="E9669" s="2"/>
      <c r="F9669" s="2"/>
      <c r="G9669" s="2"/>
      <c r="H9669" s="2"/>
    </row>
    <row r="9670" spans="2:8">
      <c r="B9670" s="2" t="s">
        <v>10118</v>
      </c>
      <c r="C9670" s="2">
        <v>14</v>
      </c>
      <c r="D9670" s="2" t="s">
        <v>456</v>
      </c>
      <c r="E9670" s="2"/>
      <c r="F9670" s="2"/>
      <c r="G9670" s="2"/>
      <c r="H9670" s="2"/>
    </row>
    <row r="9671" spans="2:8">
      <c r="B9671" s="2" t="s">
        <v>10119</v>
      </c>
      <c r="C9671" s="2">
        <v>29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31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29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28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9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9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29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31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32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30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19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18</v>
      </c>
      <c r="D9701" s="2" t="s">
        <v>456</v>
      </c>
      <c r="E9701" s="2"/>
      <c r="F9701" s="2"/>
      <c r="G9701" s="2"/>
      <c r="H9701" s="2"/>
    </row>
    <row r="9702" spans="2:8">
      <c r="B9702" s="2" t="s">
        <v>10150</v>
      </c>
      <c r="C9702" s="2">
        <v>18</v>
      </c>
      <c r="D9702" s="2" t="s">
        <v>456</v>
      </c>
      <c r="E9702" s="2"/>
      <c r="F9702" s="2"/>
      <c r="G9702" s="2"/>
      <c r="H9702" s="2"/>
    </row>
    <row r="9703" spans="2:8">
      <c r="B9703" s="2" t="s">
        <v>10151</v>
      </c>
      <c r="C9703" s="2">
        <v>17</v>
      </c>
      <c r="D9703" s="2" t="s">
        <v>456</v>
      </c>
      <c r="E9703" s="2"/>
      <c r="F9703" s="2"/>
      <c r="G9703" s="2"/>
      <c r="H9703" s="2"/>
    </row>
    <row r="9704" spans="2:8">
      <c r="B9704" s="2" t="s">
        <v>10152</v>
      </c>
      <c r="C9704" s="2">
        <v>17</v>
      </c>
      <c r="D9704" s="2" t="s">
        <v>456</v>
      </c>
      <c r="E9704" s="2"/>
      <c r="F9704" s="2"/>
      <c r="G9704" s="2"/>
      <c r="H9704" s="2"/>
    </row>
    <row r="9705" spans="2:8">
      <c r="B9705" s="2" t="s">
        <v>10153</v>
      </c>
      <c r="C9705" s="2">
        <v>17</v>
      </c>
      <c r="D9705" s="2" t="s">
        <v>456</v>
      </c>
      <c r="E9705" s="2"/>
      <c r="F9705" s="2"/>
      <c r="G9705" s="2"/>
      <c r="H9705" s="2"/>
    </row>
    <row r="9706" spans="2:8">
      <c r="B9706" s="2" t="s">
        <v>10154</v>
      </c>
      <c r="C9706" s="2">
        <v>18</v>
      </c>
      <c r="D9706" s="2" t="s">
        <v>456</v>
      </c>
      <c r="E9706" s="2"/>
      <c r="F9706" s="2"/>
      <c r="G9706" s="2"/>
      <c r="H9706" s="2"/>
    </row>
    <row r="9707" spans="2:8">
      <c r="B9707" s="2" t="s">
        <v>10155</v>
      </c>
      <c r="C9707" s="2">
        <v>35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37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36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36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35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456</v>
      </c>
      <c r="E9712" s="2"/>
      <c r="F9712" s="2"/>
      <c r="G9712" s="2"/>
      <c r="H9712" s="2"/>
    </row>
    <row r="9713" spans="2:8">
      <c r="B9713" s="2" t="s">
        <v>10161</v>
      </c>
      <c r="C9713" s="2">
        <v>26</v>
      </c>
      <c r="D9713" s="2" t="s">
        <v>456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456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456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456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456</v>
      </c>
      <c r="E9717" s="2"/>
      <c r="F9717" s="2"/>
      <c r="G9717" s="2"/>
      <c r="H9717" s="2"/>
    </row>
    <row r="9718" spans="2:8">
      <c r="B9718" s="2" t="s">
        <v>10166</v>
      </c>
      <c r="C9718" s="2">
        <v>10</v>
      </c>
      <c r="D9718" s="2" t="s">
        <v>456</v>
      </c>
      <c r="E9718" s="2"/>
      <c r="F9718" s="2"/>
      <c r="G9718" s="2"/>
      <c r="H9718" s="2"/>
    </row>
    <row r="9719" spans="2:8">
      <c r="B9719" s="2" t="s">
        <v>10167</v>
      </c>
      <c r="C9719" s="2">
        <v>10</v>
      </c>
      <c r="D9719" s="2" t="s">
        <v>456</v>
      </c>
      <c r="E9719" s="2"/>
      <c r="F9719" s="2"/>
      <c r="G9719" s="2"/>
      <c r="H9719" s="2"/>
    </row>
    <row r="9720" spans="2:8">
      <c r="B9720" s="2" t="s">
        <v>10168</v>
      </c>
      <c r="C9720" s="2">
        <v>10</v>
      </c>
      <c r="D9720" s="2" t="s">
        <v>456</v>
      </c>
      <c r="E9720" s="2"/>
      <c r="F9720" s="2"/>
      <c r="G9720" s="2"/>
      <c r="H9720" s="2"/>
    </row>
    <row r="9721" spans="2:8">
      <c r="B9721" s="2" t="s">
        <v>10169</v>
      </c>
      <c r="C9721" s="2">
        <v>10</v>
      </c>
      <c r="D9721" s="2" t="s">
        <v>456</v>
      </c>
      <c r="E9721" s="2"/>
      <c r="F9721" s="2"/>
      <c r="G9721" s="2"/>
      <c r="H9721" s="2"/>
    </row>
    <row r="9722" spans="2:8">
      <c r="B9722" s="2" t="s">
        <v>10170</v>
      </c>
      <c r="C9722" s="2">
        <v>12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17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15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11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10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9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6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25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26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16</v>
      </c>
      <c r="D9735" s="2" t="s">
        <v>456</v>
      </c>
      <c r="E9735" s="2"/>
      <c r="F9735" s="2"/>
      <c r="G9735" s="2"/>
      <c r="H9735" s="2"/>
    </row>
    <row r="9736" spans="2:8">
      <c r="B9736" s="2" t="s">
        <v>10184</v>
      </c>
      <c r="C9736" s="2">
        <v>20</v>
      </c>
      <c r="D9736" s="2" t="s">
        <v>456</v>
      </c>
      <c r="E9736" s="2"/>
      <c r="F9736" s="2"/>
      <c r="G9736" s="2"/>
      <c r="H9736" s="2"/>
    </row>
    <row r="9737" spans="2:8">
      <c r="B9737" s="2" t="s">
        <v>10185</v>
      </c>
      <c r="C9737" s="2">
        <v>6</v>
      </c>
      <c r="D9737" s="2" t="s">
        <v>456</v>
      </c>
      <c r="E9737" s="2"/>
      <c r="F9737" s="2"/>
      <c r="G9737" s="2"/>
      <c r="H9737" s="2"/>
    </row>
    <row r="9738" spans="2:8">
      <c r="B9738" s="2" t="s">
        <v>10186</v>
      </c>
      <c r="C9738" s="2">
        <v>6</v>
      </c>
      <c r="D9738" s="2" t="s">
        <v>456</v>
      </c>
      <c r="E9738" s="2"/>
      <c r="F9738" s="2"/>
      <c r="G9738" s="2"/>
      <c r="H9738" s="2"/>
    </row>
    <row r="9739" spans="2:8">
      <c r="B9739" s="2" t="s">
        <v>10187</v>
      </c>
      <c r="C9739" s="2">
        <v>25</v>
      </c>
      <c r="D9739" s="2" t="s">
        <v>456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456</v>
      </c>
      <c r="E9740" s="2"/>
      <c r="F9740" s="2"/>
      <c r="G9740" s="2"/>
      <c r="H9740" s="2"/>
    </row>
    <row r="9741" spans="2:8">
      <c r="B9741" s="2" t="s">
        <v>10189</v>
      </c>
      <c r="C9741" s="2">
        <v>23</v>
      </c>
      <c r="D9741" s="2" t="s">
        <v>456</v>
      </c>
      <c r="E9741" s="2"/>
      <c r="F9741" s="2"/>
      <c r="G9741" s="2"/>
      <c r="H9741" s="2"/>
    </row>
    <row r="9742" spans="2:8">
      <c r="B9742" s="2" t="s">
        <v>10190</v>
      </c>
      <c r="C9742" s="2">
        <v>20</v>
      </c>
      <c r="D9742" s="2" t="s">
        <v>456</v>
      </c>
      <c r="E9742" s="2"/>
      <c r="F9742" s="2"/>
      <c r="G9742" s="2"/>
      <c r="H9742" s="2"/>
    </row>
    <row r="9743" spans="2:8">
      <c r="B9743" s="2" t="s">
        <v>10191</v>
      </c>
      <c r="C9743" s="2">
        <v>8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12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17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16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16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18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19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18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17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17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24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22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20</v>
      </c>
      <c r="D9755" s="2" t="s">
        <v>456</v>
      </c>
      <c r="E9755" s="2"/>
      <c r="F9755" s="2"/>
      <c r="G9755" s="2"/>
      <c r="H9755" s="2"/>
    </row>
    <row r="9756" spans="2:8">
      <c r="B9756" s="2" t="s">
        <v>10204</v>
      </c>
      <c r="C9756" s="2">
        <v>23</v>
      </c>
      <c r="D9756" s="2" t="s">
        <v>456</v>
      </c>
      <c r="E9756" s="2"/>
      <c r="F9756" s="2"/>
      <c r="G9756" s="2"/>
      <c r="H9756" s="2"/>
    </row>
    <row r="9757" spans="2:8">
      <c r="B9757" s="2" t="s">
        <v>10205</v>
      </c>
      <c r="C9757" s="2">
        <v>24</v>
      </c>
      <c r="D9757" s="2" t="s">
        <v>456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456</v>
      </c>
      <c r="E9758" s="2"/>
      <c r="F9758" s="2"/>
      <c r="G9758" s="2"/>
      <c r="H9758" s="2"/>
    </row>
    <row r="9759" spans="2:8">
      <c r="B9759" s="2" t="s">
        <v>10207</v>
      </c>
      <c r="C9759" s="2">
        <v>26</v>
      </c>
      <c r="D9759" s="2" t="s">
        <v>456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456</v>
      </c>
      <c r="E9760" s="2"/>
      <c r="F9760" s="2"/>
      <c r="G9760" s="2"/>
      <c r="H9760" s="2"/>
    </row>
    <row r="9761" spans="2:8">
      <c r="B9761" s="2" t="s">
        <v>10209</v>
      </c>
      <c r="C9761" s="2">
        <v>18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21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22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19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18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12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14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456</v>
      </c>
      <c r="E9769" s="2"/>
      <c r="F9769" s="2"/>
      <c r="G9769" s="2"/>
      <c r="H9769" s="2"/>
    </row>
    <row r="9770" spans="2:8">
      <c r="B9770" s="2" t="s">
        <v>10218</v>
      </c>
      <c r="C9770" s="2">
        <v>17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18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18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17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18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15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13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20</v>
      </c>
      <c r="D9777" s="2" t="s">
        <v>456</v>
      </c>
      <c r="E9777" s="2"/>
      <c r="F9777" s="2"/>
      <c r="G9777" s="2"/>
      <c r="H9777" s="2"/>
    </row>
    <row r="9778" spans="2:8">
      <c r="B9778" s="2" t="s">
        <v>10226</v>
      </c>
      <c r="C9778" s="2">
        <v>22</v>
      </c>
      <c r="D9778" s="2" t="s">
        <v>456</v>
      </c>
      <c r="E9778" s="2"/>
      <c r="F9778" s="2"/>
      <c r="G9778" s="2"/>
      <c r="H9778" s="2"/>
    </row>
    <row r="9779" spans="2:8">
      <c r="B9779" s="2" t="s">
        <v>10227</v>
      </c>
      <c r="C9779" s="2">
        <v>22</v>
      </c>
      <c r="D9779" s="2" t="s">
        <v>456</v>
      </c>
      <c r="E9779" s="2"/>
      <c r="F9779" s="2"/>
      <c r="G9779" s="2"/>
      <c r="H9779" s="2"/>
    </row>
    <row r="9780" spans="2:8">
      <c r="B9780" s="2" t="s">
        <v>10228</v>
      </c>
      <c r="C9780" s="2">
        <v>17</v>
      </c>
      <c r="D9780" s="2" t="s">
        <v>456</v>
      </c>
      <c r="E9780" s="2"/>
      <c r="F9780" s="2"/>
      <c r="G9780" s="2"/>
      <c r="H9780" s="2"/>
    </row>
    <row r="9781" spans="2:8">
      <c r="B9781" s="2" t="s">
        <v>10229</v>
      </c>
      <c r="C9781" s="2">
        <v>12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11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11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12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11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11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10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10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13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15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16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15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39</v>
      </c>
      <c r="D9793" s="2" t="s">
        <v>456</v>
      </c>
      <c r="E9793" s="2"/>
      <c r="F9793" s="2"/>
      <c r="G9793" s="2"/>
      <c r="H9793" s="2"/>
    </row>
    <row r="9794" spans="2:8">
      <c r="B9794" s="2" t="s">
        <v>10242</v>
      </c>
      <c r="C9794" s="2">
        <v>41</v>
      </c>
      <c r="D9794" s="2" t="s">
        <v>456</v>
      </c>
      <c r="E9794" s="2"/>
      <c r="F9794" s="2"/>
      <c r="G9794" s="2"/>
      <c r="H9794" s="2"/>
    </row>
    <row r="9795" spans="2:8">
      <c r="B9795" s="2" t="s">
        <v>10243</v>
      </c>
      <c r="C9795" s="2">
        <v>41</v>
      </c>
      <c r="D9795" s="2" t="s">
        <v>456</v>
      </c>
      <c r="E9795" s="2"/>
      <c r="F9795" s="2"/>
      <c r="G9795" s="2"/>
      <c r="H9795" s="2"/>
    </row>
    <row r="9796" spans="2:8">
      <c r="B9796" s="2" t="s">
        <v>10244</v>
      </c>
      <c r="C9796" s="2">
        <v>40</v>
      </c>
      <c r="D9796" s="2" t="s">
        <v>456</v>
      </c>
      <c r="E9796" s="2"/>
      <c r="F9796" s="2"/>
      <c r="G9796" s="2"/>
      <c r="H9796" s="2"/>
    </row>
    <row r="9797" spans="2:8">
      <c r="B9797" s="2" t="s">
        <v>10245</v>
      </c>
      <c r="C9797" s="2">
        <v>39</v>
      </c>
      <c r="D9797" s="2" t="s">
        <v>456</v>
      </c>
      <c r="E9797" s="2"/>
      <c r="F9797" s="2"/>
      <c r="G9797" s="2"/>
      <c r="H9797" s="2"/>
    </row>
    <row r="9798" spans="2:8">
      <c r="B9798" s="2" t="s">
        <v>10246</v>
      </c>
      <c r="C9798" s="2">
        <v>14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14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15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14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15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15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16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18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16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17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17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16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456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456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456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456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456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37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37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17</v>
      </c>
      <c r="D9819" s="2" t="s">
        <v>456</v>
      </c>
      <c r="E9819" s="2"/>
      <c r="F9819" s="2"/>
      <c r="G9819" s="2"/>
      <c r="H9819" s="2"/>
    </row>
    <row r="9820" spans="2:8">
      <c r="B9820" s="2" t="s">
        <v>10268</v>
      </c>
      <c r="C9820" s="2">
        <v>19</v>
      </c>
      <c r="D9820" s="2" t="s">
        <v>456</v>
      </c>
      <c r="E9820" s="2"/>
      <c r="F9820" s="2"/>
      <c r="G9820" s="2"/>
      <c r="H9820" s="2"/>
    </row>
    <row r="9821" spans="2:8">
      <c r="B9821" s="2" t="s">
        <v>10269</v>
      </c>
      <c r="C9821" s="2">
        <v>19</v>
      </c>
      <c r="D9821" s="2" t="s">
        <v>456</v>
      </c>
      <c r="E9821" s="2"/>
      <c r="F9821" s="2"/>
      <c r="G9821" s="2"/>
      <c r="H9821" s="2"/>
    </row>
    <row r="9822" spans="2:8">
      <c r="B9822" s="2" t="s">
        <v>10270</v>
      </c>
      <c r="C9822" s="2">
        <v>17</v>
      </c>
      <c r="D9822" s="2" t="s">
        <v>456</v>
      </c>
      <c r="E9822" s="2"/>
      <c r="F9822" s="2"/>
      <c r="G9822" s="2"/>
      <c r="H9822" s="2"/>
    </row>
    <row r="9823" spans="2:8">
      <c r="B9823" s="2" t="s">
        <v>10271</v>
      </c>
      <c r="C9823" s="2">
        <v>11</v>
      </c>
      <c r="D9823" s="2" t="s">
        <v>456</v>
      </c>
      <c r="E9823" s="2"/>
      <c r="F9823" s="2"/>
      <c r="G9823" s="2"/>
      <c r="H9823" s="2"/>
    </row>
    <row r="9824" spans="2:8">
      <c r="B9824" s="2" t="s">
        <v>10272</v>
      </c>
      <c r="C9824" s="2">
        <v>12</v>
      </c>
      <c r="D9824" s="2" t="s">
        <v>456</v>
      </c>
      <c r="E9824" s="2"/>
      <c r="F9824" s="2"/>
      <c r="G9824" s="2"/>
      <c r="H9824" s="2"/>
    </row>
    <row r="9825" spans="2:8">
      <c r="B9825" s="2" t="s">
        <v>10273</v>
      </c>
      <c r="C9825" s="2">
        <v>12</v>
      </c>
      <c r="D9825" s="2" t="s">
        <v>456</v>
      </c>
      <c r="E9825" s="2"/>
      <c r="F9825" s="2"/>
      <c r="G9825" s="2"/>
      <c r="H9825" s="2"/>
    </row>
    <row r="9826" spans="2:8">
      <c r="B9826" s="2" t="s">
        <v>10274</v>
      </c>
      <c r="C9826" s="2">
        <v>12</v>
      </c>
      <c r="D9826" s="2" t="s">
        <v>456</v>
      </c>
      <c r="E9826" s="2"/>
      <c r="F9826" s="2"/>
      <c r="G9826" s="2"/>
      <c r="H9826" s="2"/>
    </row>
    <row r="9827" spans="2:8">
      <c r="B9827" s="2" t="s">
        <v>10275</v>
      </c>
      <c r="C9827" s="2">
        <v>12</v>
      </c>
      <c r="D9827" s="2" t="s">
        <v>456</v>
      </c>
      <c r="E9827" s="2"/>
      <c r="F9827" s="2"/>
      <c r="G9827" s="2"/>
      <c r="H9827" s="2"/>
    </row>
    <row r="9828" spans="2:8">
      <c r="B9828" s="2" t="s">
        <v>10276</v>
      </c>
      <c r="C9828" s="2">
        <v>13</v>
      </c>
      <c r="D9828" s="2" t="s">
        <v>456</v>
      </c>
      <c r="E9828" s="2"/>
      <c r="F9828" s="2"/>
      <c r="G9828" s="2"/>
      <c r="H9828" s="2"/>
    </row>
    <row r="9829" spans="2:8">
      <c r="B9829" s="2" t="s">
        <v>10277</v>
      </c>
      <c r="C9829" s="2">
        <v>13</v>
      </c>
      <c r="D9829" s="2" t="s">
        <v>456</v>
      </c>
      <c r="E9829" s="2"/>
      <c r="F9829" s="2"/>
      <c r="G9829" s="2"/>
      <c r="H9829" s="2"/>
    </row>
    <row r="9830" spans="2:8">
      <c r="B9830" s="2" t="s">
        <v>10278</v>
      </c>
      <c r="C9830" s="2">
        <v>7</v>
      </c>
      <c r="D9830" s="2" t="s">
        <v>456</v>
      </c>
      <c r="E9830" s="2"/>
      <c r="F9830" s="2"/>
      <c r="G9830" s="2"/>
      <c r="H9830" s="2"/>
    </row>
    <row r="9831" spans="2:8">
      <c r="B9831" s="2" t="s">
        <v>10279</v>
      </c>
      <c r="C9831" s="2">
        <v>10</v>
      </c>
      <c r="D9831" s="2" t="s">
        <v>456</v>
      </c>
      <c r="E9831" s="2"/>
      <c r="F9831" s="2"/>
      <c r="G9831" s="2"/>
      <c r="H9831" s="2"/>
    </row>
    <row r="9832" spans="2:8">
      <c r="B9832" s="2" t="s">
        <v>10280</v>
      </c>
      <c r="C9832" s="2">
        <v>24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23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22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23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26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29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29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34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34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22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34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17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19</v>
      </c>
      <c r="D9852" s="2" t="s">
        <v>456</v>
      </c>
      <c r="E9852" s="2"/>
      <c r="F9852" s="2"/>
      <c r="G9852" s="2"/>
      <c r="H9852" s="2"/>
    </row>
    <row r="9853" spans="2:8">
      <c r="B9853" s="2" t="s">
        <v>10301</v>
      </c>
      <c r="C9853" s="2">
        <v>15</v>
      </c>
      <c r="D9853" s="2" t="s">
        <v>456</v>
      </c>
      <c r="E9853" s="2"/>
      <c r="F9853" s="2"/>
      <c r="G9853" s="2"/>
      <c r="H9853" s="2"/>
    </row>
    <row r="9854" spans="2:8">
      <c r="B9854" s="2" t="s">
        <v>10302</v>
      </c>
      <c r="C9854" s="2">
        <v>12</v>
      </c>
      <c r="D9854" s="2" t="s">
        <v>456</v>
      </c>
      <c r="E9854" s="2"/>
      <c r="F9854" s="2"/>
      <c r="G9854" s="2"/>
      <c r="H9854" s="2"/>
    </row>
    <row r="9855" spans="2:8">
      <c r="B9855" s="2" t="s">
        <v>10303</v>
      </c>
      <c r="C9855" s="2">
        <v>13</v>
      </c>
      <c r="D9855" s="2" t="s">
        <v>456</v>
      </c>
      <c r="E9855" s="2"/>
      <c r="F9855" s="2"/>
      <c r="G9855" s="2"/>
      <c r="H9855" s="2"/>
    </row>
    <row r="9856" spans="2:8">
      <c r="B9856" s="2" t="s">
        <v>10304</v>
      </c>
      <c r="C9856" s="2">
        <v>16</v>
      </c>
      <c r="D9856" s="2" t="s">
        <v>456</v>
      </c>
      <c r="E9856" s="2"/>
      <c r="F9856" s="2"/>
      <c r="G9856" s="2"/>
      <c r="H9856" s="2"/>
    </row>
    <row r="9857" spans="2:8">
      <c r="B9857" s="2" t="s">
        <v>10305</v>
      </c>
      <c r="C9857" s="2">
        <v>19</v>
      </c>
      <c r="D9857" s="2" t="s">
        <v>456</v>
      </c>
      <c r="E9857" s="2"/>
      <c r="F9857" s="2"/>
      <c r="G9857" s="2"/>
      <c r="H9857" s="2"/>
    </row>
    <row r="9858" spans="2:8">
      <c r="B9858" s="2" t="s">
        <v>10306</v>
      </c>
      <c r="C9858" s="2">
        <v>22</v>
      </c>
      <c r="D9858" s="2" t="s">
        <v>456</v>
      </c>
      <c r="E9858" s="2"/>
      <c r="F9858" s="2"/>
      <c r="G9858" s="2"/>
      <c r="H9858" s="2"/>
    </row>
    <row r="9859" spans="2:8">
      <c r="B9859" s="2" t="s">
        <v>10307</v>
      </c>
      <c r="C9859" s="2">
        <v>23</v>
      </c>
      <c r="D9859" s="2" t="s">
        <v>456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456</v>
      </c>
      <c r="E9860" s="2"/>
      <c r="F9860" s="2"/>
      <c r="G9860" s="2"/>
      <c r="H9860" s="2"/>
    </row>
    <row r="9861" spans="2:8">
      <c r="B9861" s="2" t="s">
        <v>10309</v>
      </c>
      <c r="C9861" s="2">
        <v>23</v>
      </c>
      <c r="D9861" s="2" t="s">
        <v>456</v>
      </c>
      <c r="E9861" s="2"/>
      <c r="F9861" s="2"/>
      <c r="G9861" s="2"/>
      <c r="H9861" s="2"/>
    </row>
    <row r="9862" spans="2:8">
      <c r="B9862" s="2" t="s">
        <v>10310</v>
      </c>
      <c r="C9862" s="2">
        <v>22</v>
      </c>
      <c r="D9862" s="2" t="s">
        <v>456</v>
      </c>
      <c r="E9862" s="2"/>
      <c r="F9862" s="2"/>
      <c r="G9862" s="2"/>
      <c r="H9862" s="2"/>
    </row>
    <row r="9863" spans="2:8">
      <c r="B9863" s="2" t="s">
        <v>10311</v>
      </c>
      <c r="C9863" s="2">
        <v>36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28</v>
      </c>
      <c r="D9864" s="2" t="s">
        <v>456</v>
      </c>
      <c r="E9864" s="2"/>
      <c r="F9864" s="2"/>
      <c r="G9864" s="2"/>
      <c r="H9864" s="2"/>
    </row>
    <row r="9865" spans="2:8">
      <c r="B9865" s="2" t="s">
        <v>10313</v>
      </c>
      <c r="C9865" s="2">
        <v>28</v>
      </c>
      <c r="D9865" s="2" t="s">
        <v>456</v>
      </c>
      <c r="E9865" s="2"/>
      <c r="F9865" s="2"/>
      <c r="G9865" s="2"/>
      <c r="H9865" s="2"/>
    </row>
    <row r="9866" spans="2:8">
      <c r="B9866" s="2" t="s">
        <v>10314</v>
      </c>
      <c r="C9866" s="2">
        <v>19</v>
      </c>
      <c r="D9866" s="2" t="s">
        <v>456</v>
      </c>
      <c r="E9866" s="2"/>
      <c r="F9866" s="2"/>
      <c r="G9866" s="2"/>
      <c r="H9866" s="2"/>
    </row>
    <row r="9867" spans="2:8">
      <c r="B9867" s="2" t="s">
        <v>10315</v>
      </c>
      <c r="C9867" s="2">
        <v>10</v>
      </c>
      <c r="D9867" s="2" t="s">
        <v>456</v>
      </c>
      <c r="E9867" s="2"/>
      <c r="F9867" s="2"/>
      <c r="G9867" s="2"/>
      <c r="H9867" s="2"/>
    </row>
    <row r="9868" spans="2:8">
      <c r="B9868" s="2" t="s">
        <v>10316</v>
      </c>
      <c r="C9868" s="2">
        <v>6</v>
      </c>
      <c r="D9868" s="2" t="s">
        <v>456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456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456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456</v>
      </c>
      <c r="E9871" s="2"/>
      <c r="F9871" s="2"/>
      <c r="G9871" s="2"/>
      <c r="H9871" s="2"/>
    </row>
    <row r="9872" spans="2:8">
      <c r="B9872" s="2" t="s">
        <v>10320</v>
      </c>
      <c r="C9872" s="2">
        <v>32</v>
      </c>
      <c r="D9872" s="2" t="s">
        <v>456</v>
      </c>
      <c r="E9872" s="2"/>
      <c r="F9872" s="2"/>
      <c r="G9872" s="2"/>
      <c r="H9872" s="2"/>
    </row>
    <row r="9873" spans="2:8">
      <c r="B9873" s="2" t="s">
        <v>10321</v>
      </c>
      <c r="C9873" s="2">
        <v>32</v>
      </c>
      <c r="D9873" s="2" t="s">
        <v>456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456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456</v>
      </c>
      <c r="E9875" s="2"/>
      <c r="F9875" s="2"/>
      <c r="G9875" s="2"/>
      <c r="H9875" s="2"/>
    </row>
    <row r="9876" spans="2:8">
      <c r="B9876" s="2" t="s">
        <v>10324</v>
      </c>
      <c r="C9876" s="2">
        <v>7</v>
      </c>
      <c r="D9876" s="2" t="s">
        <v>456</v>
      </c>
      <c r="E9876" s="2"/>
      <c r="F9876" s="2"/>
      <c r="G9876" s="2"/>
      <c r="H9876" s="2"/>
    </row>
    <row r="9877" spans="2:8">
      <c r="B9877" s="2" t="s">
        <v>10325</v>
      </c>
      <c r="C9877" s="2">
        <v>12</v>
      </c>
      <c r="D9877" s="2" t="s">
        <v>456</v>
      </c>
      <c r="E9877" s="2"/>
      <c r="F9877" s="2"/>
      <c r="G9877" s="2"/>
      <c r="H9877" s="2"/>
    </row>
    <row r="9878" spans="2:8">
      <c r="B9878" s="2" t="s">
        <v>10326</v>
      </c>
      <c r="C9878" s="2">
        <v>11</v>
      </c>
      <c r="D9878" s="2" t="s">
        <v>456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456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456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456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456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456</v>
      </c>
      <c r="E9887" s="2"/>
      <c r="F9887" s="2"/>
      <c r="G9887" s="2"/>
      <c r="H9887" s="2"/>
    </row>
    <row r="9888" spans="2:8">
      <c r="B9888" s="2" t="s">
        <v>10336</v>
      </c>
      <c r="C9888" s="2">
        <v>28</v>
      </c>
      <c r="D9888" s="2" t="s">
        <v>456</v>
      </c>
      <c r="E9888" s="2"/>
      <c r="F9888" s="2"/>
      <c r="G9888" s="2"/>
      <c r="H9888" s="2"/>
    </row>
    <row r="9889" spans="2:8">
      <c r="B9889" s="2" t="s">
        <v>10337</v>
      </c>
      <c r="C9889" s="2">
        <v>25</v>
      </c>
      <c r="D9889" s="2" t="s">
        <v>456</v>
      </c>
      <c r="E9889" s="2"/>
      <c r="F9889" s="2"/>
      <c r="G9889" s="2"/>
      <c r="H9889" s="2"/>
    </row>
    <row r="9890" spans="2:8">
      <c r="B9890" s="2" t="s">
        <v>10338</v>
      </c>
      <c r="C9890" s="2">
        <v>22</v>
      </c>
      <c r="D9890" s="2" t="s">
        <v>456</v>
      </c>
      <c r="E9890" s="2"/>
      <c r="F9890" s="2"/>
      <c r="G9890" s="2"/>
      <c r="H9890" s="2"/>
    </row>
    <row r="9891" spans="2:8">
      <c r="B9891" s="2" t="s">
        <v>10339</v>
      </c>
      <c r="C9891" s="2">
        <v>32</v>
      </c>
      <c r="D9891" s="2" t="s">
        <v>456</v>
      </c>
      <c r="E9891" s="2"/>
      <c r="F9891" s="2"/>
      <c r="G9891" s="2"/>
      <c r="H9891" s="2"/>
    </row>
    <row r="9892" spans="2:8">
      <c r="B9892" s="2" t="s">
        <v>10340</v>
      </c>
      <c r="C9892" s="2">
        <v>34</v>
      </c>
      <c r="D9892" s="2" t="s">
        <v>456</v>
      </c>
      <c r="E9892" s="2"/>
      <c r="F9892" s="2"/>
      <c r="G9892" s="2"/>
      <c r="H9892" s="2"/>
    </row>
    <row r="9893" spans="2:8">
      <c r="B9893" s="2" t="s">
        <v>10341</v>
      </c>
      <c r="C9893" s="2">
        <v>35</v>
      </c>
      <c r="D9893" s="2" t="s">
        <v>456</v>
      </c>
      <c r="E9893" s="2"/>
      <c r="F9893" s="2"/>
      <c r="G9893" s="2"/>
      <c r="H9893" s="2"/>
    </row>
    <row r="9894" spans="2:8">
      <c r="B9894" s="2" t="s">
        <v>10342</v>
      </c>
      <c r="C9894" s="2">
        <v>35</v>
      </c>
      <c r="D9894" s="2" t="s">
        <v>456</v>
      </c>
      <c r="E9894" s="2"/>
      <c r="F9894" s="2"/>
      <c r="G9894" s="2"/>
      <c r="H9894" s="2"/>
    </row>
    <row r="9895" spans="2:8">
      <c r="B9895" s="2" t="s">
        <v>10343</v>
      </c>
      <c r="C9895" s="2">
        <v>34</v>
      </c>
      <c r="D9895" s="2" t="s">
        <v>456</v>
      </c>
      <c r="E9895" s="2"/>
      <c r="F9895" s="2"/>
      <c r="G9895" s="2"/>
      <c r="H9895" s="2"/>
    </row>
    <row r="9896" spans="2:8">
      <c r="B9896" s="2" t="s">
        <v>10344</v>
      </c>
      <c r="C9896" s="2">
        <v>6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13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18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22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19</v>
      </c>
      <c r="D9910" s="2" t="s">
        <v>456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456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456</v>
      </c>
      <c r="E9912" s="2"/>
      <c r="F9912" s="2"/>
      <c r="G9912" s="2"/>
      <c r="H9912" s="2"/>
    </row>
    <row r="9913" spans="2:8">
      <c r="B9913" s="2" t="s">
        <v>10361</v>
      </c>
      <c r="C9913" s="2">
        <v>20</v>
      </c>
      <c r="D9913" s="2" t="s">
        <v>456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456</v>
      </c>
      <c r="E9914" s="2"/>
      <c r="F9914" s="2"/>
      <c r="G9914" s="2"/>
      <c r="H9914" s="2"/>
    </row>
    <row r="9915" spans="2:8">
      <c r="B9915" s="2" t="s">
        <v>10363</v>
      </c>
      <c r="C9915" s="2">
        <v>18</v>
      </c>
      <c r="D9915" s="2" t="s">
        <v>456</v>
      </c>
      <c r="E9915" s="2"/>
      <c r="F9915" s="2"/>
      <c r="G9915" s="2"/>
      <c r="H9915" s="2"/>
    </row>
    <row r="9916" spans="2:8">
      <c r="B9916" s="2" t="s">
        <v>10364</v>
      </c>
      <c r="C9916" s="2">
        <v>17</v>
      </c>
      <c r="D9916" s="2" t="s">
        <v>456</v>
      </c>
      <c r="E9916" s="2"/>
      <c r="F9916" s="2"/>
      <c r="G9916" s="2"/>
      <c r="H9916" s="2"/>
    </row>
    <row r="9917" spans="2:8">
      <c r="B9917" s="2" t="s">
        <v>10365</v>
      </c>
      <c r="C9917" s="2">
        <v>17</v>
      </c>
      <c r="D9917" s="2" t="s">
        <v>456</v>
      </c>
      <c r="E9917" s="2"/>
      <c r="F9917" s="2"/>
      <c r="G9917" s="2"/>
      <c r="H9917" s="2"/>
    </row>
    <row r="9918" spans="2:8">
      <c r="B9918" s="2" t="s">
        <v>10366</v>
      </c>
      <c r="C9918" s="2">
        <v>16</v>
      </c>
      <c r="D9918" s="2" t="s">
        <v>456</v>
      </c>
      <c r="E9918" s="2"/>
      <c r="F9918" s="2"/>
      <c r="G9918" s="2"/>
      <c r="H9918" s="2"/>
    </row>
    <row r="9919" spans="2:8">
      <c r="B9919" s="2" t="s">
        <v>10367</v>
      </c>
      <c r="C9919" s="2">
        <v>14</v>
      </c>
      <c r="D9919" s="2" t="s">
        <v>456</v>
      </c>
      <c r="E9919" s="2"/>
      <c r="F9919" s="2"/>
      <c r="G9919" s="2"/>
      <c r="H9919" s="2"/>
    </row>
    <row r="9920" spans="2:8">
      <c r="B9920" s="2" t="s">
        <v>10368</v>
      </c>
      <c r="C9920" s="2">
        <v>15</v>
      </c>
      <c r="D9920" s="2" t="s">
        <v>456</v>
      </c>
      <c r="E9920" s="2"/>
      <c r="F9920" s="2"/>
      <c r="G9920" s="2"/>
      <c r="H9920" s="2"/>
    </row>
    <row r="9921" spans="2:8">
      <c r="B9921" s="2" t="s">
        <v>10369</v>
      </c>
      <c r="C9921" s="2">
        <v>17</v>
      </c>
      <c r="D9921" s="2" t="s">
        <v>456</v>
      </c>
      <c r="E9921" s="2"/>
      <c r="F9921" s="2"/>
      <c r="G9921" s="2"/>
      <c r="H9921" s="2"/>
    </row>
    <row r="9922" spans="2:8">
      <c r="B9922" s="2" t="s">
        <v>10370</v>
      </c>
      <c r="C9922" s="2">
        <v>30</v>
      </c>
      <c r="D9922" s="2" t="s">
        <v>456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456</v>
      </c>
      <c r="E9923" s="2"/>
      <c r="F9923" s="2"/>
      <c r="G9923" s="2"/>
      <c r="H9923" s="2"/>
    </row>
    <row r="9924" spans="2:8">
      <c r="B9924" s="2" t="s">
        <v>10372</v>
      </c>
      <c r="C9924" s="2">
        <v>32</v>
      </c>
      <c r="D9924" s="2" t="s">
        <v>456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456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456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456</v>
      </c>
      <c r="E9927" s="2"/>
      <c r="F9927" s="2"/>
      <c r="G9927" s="2"/>
      <c r="H9927" s="2"/>
    </row>
    <row r="9928" spans="2:8">
      <c r="B9928" s="2" t="s">
        <v>10376</v>
      </c>
      <c r="C9928" s="2">
        <v>31</v>
      </c>
      <c r="D9928" s="2" t="s">
        <v>456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456</v>
      </c>
      <c r="E9929" s="2"/>
      <c r="F9929" s="2"/>
      <c r="G9929" s="2"/>
      <c r="H9929" s="2"/>
    </row>
    <row r="9930" spans="2:8">
      <c r="B9930" s="2" t="s">
        <v>10378</v>
      </c>
      <c r="C9930" s="2">
        <v>32</v>
      </c>
      <c r="D9930" s="2" t="s">
        <v>456</v>
      </c>
      <c r="E9930" s="2"/>
      <c r="F9930" s="2"/>
      <c r="G9930" s="2"/>
      <c r="H9930" s="2"/>
    </row>
    <row r="9931" spans="2:8">
      <c r="B9931" s="2" t="s">
        <v>10379</v>
      </c>
      <c r="C9931" s="2">
        <v>32</v>
      </c>
      <c r="D9931" s="2" t="s">
        <v>456</v>
      </c>
      <c r="E9931" s="2"/>
      <c r="F9931" s="2"/>
      <c r="G9931" s="2"/>
      <c r="H9931" s="2"/>
    </row>
    <row r="9932" spans="2:8">
      <c r="B9932" s="2" t="s">
        <v>10380</v>
      </c>
      <c r="C9932" s="2">
        <v>30</v>
      </c>
      <c r="D9932" s="2" t="s">
        <v>456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456</v>
      </c>
      <c r="E9933" s="2"/>
      <c r="F9933" s="2"/>
      <c r="G9933" s="2"/>
      <c r="H9933" s="2"/>
    </row>
    <row r="9934" spans="2:8">
      <c r="B9934" s="2" t="s">
        <v>10382</v>
      </c>
      <c r="C9934" s="2">
        <v>19</v>
      </c>
      <c r="D9934" s="2" t="s">
        <v>456</v>
      </c>
      <c r="E9934" s="2"/>
      <c r="F9934" s="2"/>
      <c r="G9934" s="2"/>
      <c r="H9934" s="2"/>
    </row>
    <row r="9935" spans="2:8">
      <c r="B9935" s="2" t="s">
        <v>10383</v>
      </c>
      <c r="C9935" s="2">
        <v>19</v>
      </c>
      <c r="D9935" s="2" t="s">
        <v>456</v>
      </c>
      <c r="E9935" s="2"/>
      <c r="F9935" s="2"/>
      <c r="G9935" s="2"/>
      <c r="H9935" s="2"/>
    </row>
    <row r="9936" spans="2:8">
      <c r="B9936" s="2" t="s">
        <v>10384</v>
      </c>
      <c r="C9936" s="2">
        <v>19</v>
      </c>
      <c r="D9936" s="2" t="s">
        <v>456</v>
      </c>
      <c r="E9936" s="2"/>
      <c r="F9936" s="2"/>
      <c r="G9936" s="2"/>
      <c r="H9936" s="2"/>
    </row>
    <row r="9937" spans="2:8">
      <c r="B9937" s="2" t="s">
        <v>10385</v>
      </c>
      <c r="C9937" s="2">
        <v>20</v>
      </c>
      <c r="D9937" s="2" t="s">
        <v>456</v>
      </c>
      <c r="E9937" s="2"/>
      <c r="F9937" s="2"/>
      <c r="G9937" s="2"/>
      <c r="H9937" s="2"/>
    </row>
    <row r="9938" spans="2:8">
      <c r="B9938" s="2" t="s">
        <v>10386</v>
      </c>
      <c r="C9938" s="2">
        <v>20</v>
      </c>
      <c r="D9938" s="2" t="s">
        <v>456</v>
      </c>
      <c r="E9938" s="2"/>
      <c r="F9938" s="2"/>
      <c r="G9938" s="2"/>
      <c r="H9938" s="2"/>
    </row>
    <row r="9939" spans="2:8">
      <c r="B9939" s="2" t="s">
        <v>10387</v>
      </c>
      <c r="C9939" s="2">
        <v>19</v>
      </c>
      <c r="D9939" s="2" t="s">
        <v>456</v>
      </c>
      <c r="E9939" s="2"/>
      <c r="F9939" s="2"/>
      <c r="G9939" s="2"/>
      <c r="H9939" s="2"/>
    </row>
    <row r="9940" spans="2:8">
      <c r="B9940" s="2" t="s">
        <v>10388</v>
      </c>
      <c r="C9940" s="2">
        <v>18</v>
      </c>
      <c r="D9940" s="2" t="s">
        <v>456</v>
      </c>
      <c r="E9940" s="2"/>
      <c r="F9940" s="2"/>
      <c r="G9940" s="2"/>
      <c r="H9940" s="2"/>
    </row>
    <row r="9941" spans="2:8">
      <c r="B9941" s="2" t="s">
        <v>10389</v>
      </c>
      <c r="C9941" s="2">
        <v>23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18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19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456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456</v>
      </c>
      <c r="E9945" s="2"/>
      <c r="F9945" s="2"/>
      <c r="G9945" s="2"/>
      <c r="H9945" s="2"/>
    </row>
    <row r="9946" spans="2:8">
      <c r="B9946" s="2" t="s">
        <v>10394</v>
      </c>
      <c r="C9946" s="2">
        <v>30</v>
      </c>
      <c r="D9946" s="2" t="s">
        <v>456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456</v>
      </c>
      <c r="E9947" s="2"/>
      <c r="F9947" s="2"/>
      <c r="G9947" s="2"/>
      <c r="H9947" s="2"/>
    </row>
    <row r="9948" spans="2:8">
      <c r="B9948" s="2" t="s">
        <v>10396</v>
      </c>
      <c r="C9948" s="2">
        <v>25</v>
      </c>
      <c r="D9948" s="2" t="s">
        <v>456</v>
      </c>
      <c r="E9948" s="2"/>
      <c r="F9948" s="2"/>
      <c r="G9948" s="2"/>
      <c r="H9948" s="2"/>
    </row>
    <row r="9949" spans="2:8">
      <c r="B9949" s="2" t="s">
        <v>10397</v>
      </c>
      <c r="C9949" s="2">
        <v>23</v>
      </c>
      <c r="D9949" s="2" t="s">
        <v>456</v>
      </c>
      <c r="E9949" s="2"/>
      <c r="F9949" s="2"/>
      <c r="G9949" s="2"/>
      <c r="H9949" s="2"/>
    </row>
    <row r="9950" spans="2:8">
      <c r="B9950" s="2" t="s">
        <v>10398</v>
      </c>
      <c r="C9950" s="2">
        <v>15</v>
      </c>
      <c r="D9950" s="2" t="s">
        <v>456</v>
      </c>
      <c r="E9950" s="2"/>
      <c r="F9950" s="2"/>
      <c r="G9950" s="2"/>
      <c r="H9950" s="2"/>
    </row>
    <row r="9951" spans="2:8">
      <c r="B9951" s="2" t="s">
        <v>10399</v>
      </c>
      <c r="C9951" s="2">
        <v>12</v>
      </c>
      <c r="D9951" s="2" t="s">
        <v>456</v>
      </c>
      <c r="E9951" s="2"/>
      <c r="F9951" s="2"/>
      <c r="G9951" s="2"/>
      <c r="H9951" s="2"/>
    </row>
    <row r="9952" spans="2:8">
      <c r="B9952" s="2" t="s">
        <v>10400</v>
      </c>
      <c r="C9952" s="2">
        <v>12</v>
      </c>
      <c r="D9952" s="2" t="s">
        <v>456</v>
      </c>
      <c r="E9952" s="2"/>
      <c r="F9952" s="2"/>
      <c r="G9952" s="2"/>
      <c r="H9952" s="2"/>
    </row>
    <row r="9953" spans="2:8">
      <c r="B9953" s="2" t="s">
        <v>10401</v>
      </c>
      <c r="C9953" s="2">
        <v>12</v>
      </c>
      <c r="D9953" s="2" t="s">
        <v>456</v>
      </c>
      <c r="E9953" s="2"/>
      <c r="F9953" s="2"/>
      <c r="G9953" s="2"/>
      <c r="H9953" s="2"/>
    </row>
    <row r="9954" spans="2:8">
      <c r="B9954" s="2" t="s">
        <v>10402</v>
      </c>
      <c r="C9954" s="2">
        <v>26</v>
      </c>
      <c r="D9954" s="2" t="s">
        <v>456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456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456</v>
      </c>
      <c r="E9956" s="2"/>
      <c r="F9956" s="2"/>
      <c r="G9956" s="2"/>
      <c r="H9956" s="2"/>
    </row>
    <row r="9957" spans="2:8">
      <c r="B9957" s="2" t="s">
        <v>10405</v>
      </c>
      <c r="C9957" s="2">
        <v>20</v>
      </c>
      <c r="D9957" s="2" t="s">
        <v>456</v>
      </c>
      <c r="E9957" s="2"/>
      <c r="F9957" s="2"/>
      <c r="G9957" s="2"/>
      <c r="H9957" s="2"/>
    </row>
    <row r="9958" spans="2:8">
      <c r="B9958" s="2" t="s">
        <v>10406</v>
      </c>
      <c r="C9958" s="2">
        <v>13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6</v>
      </c>
      <c r="D9959" s="2" t="s">
        <v>456</v>
      </c>
      <c r="E9959" s="2"/>
      <c r="F9959" s="2"/>
      <c r="G9959" s="2"/>
      <c r="H9959" s="2"/>
    </row>
    <row r="9960" spans="2:8">
      <c r="B9960" s="2" t="s">
        <v>10408</v>
      </c>
      <c r="C9960" s="2">
        <v>7</v>
      </c>
      <c r="D9960" s="2" t="s">
        <v>456</v>
      </c>
      <c r="E9960" s="2"/>
      <c r="F9960" s="2"/>
      <c r="G9960" s="2"/>
      <c r="H9960" s="2"/>
    </row>
    <row r="9961" spans="2:8">
      <c r="B9961" s="2" t="s">
        <v>10409</v>
      </c>
      <c r="C9961" s="2">
        <v>7</v>
      </c>
      <c r="D9961" s="2" t="s">
        <v>456</v>
      </c>
      <c r="E9961" s="2"/>
      <c r="F9961" s="2"/>
      <c r="G9961" s="2"/>
      <c r="H9961" s="2"/>
    </row>
    <row r="9962" spans="2:8">
      <c r="B9962" s="2" t="s">
        <v>10410</v>
      </c>
      <c r="C9962" s="2">
        <v>9</v>
      </c>
      <c r="D9962" s="2" t="s">
        <v>456</v>
      </c>
      <c r="E9962" s="2"/>
      <c r="F9962" s="2"/>
      <c r="G9962" s="2"/>
      <c r="H9962" s="2"/>
    </row>
    <row r="9963" spans="2:8">
      <c r="B9963" s="2" t="s">
        <v>10411</v>
      </c>
      <c r="C9963" s="2">
        <v>10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14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14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29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13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10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11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13</v>
      </c>
      <c r="D9975" s="2" t="s">
        <v>456</v>
      </c>
      <c r="E9975" s="2"/>
      <c r="F9975" s="2"/>
      <c r="G9975" s="2"/>
      <c r="H9975" s="2"/>
    </row>
    <row r="9976" spans="2:8">
      <c r="B9976" s="2" t="s">
        <v>10424</v>
      </c>
      <c r="C9976" s="2">
        <v>17</v>
      </c>
      <c r="D9976" s="2" t="s">
        <v>456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456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456</v>
      </c>
      <c r="E9978" s="2"/>
      <c r="F9978" s="2"/>
      <c r="G9978" s="2"/>
      <c r="H9978" s="2"/>
    </row>
    <row r="9979" spans="2:8">
      <c r="B9979" s="2" t="s">
        <v>10427</v>
      </c>
      <c r="C9979" s="2">
        <v>29</v>
      </c>
      <c r="D9979" s="2" t="s">
        <v>456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456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456</v>
      </c>
      <c r="E9981" s="2"/>
      <c r="F9981" s="2"/>
      <c r="G9981" s="2"/>
      <c r="H9981" s="2"/>
    </row>
    <row r="9982" spans="2:8">
      <c r="B9982" s="2" t="s">
        <v>10430</v>
      </c>
      <c r="C9982" s="2">
        <v>21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23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17</v>
      </c>
      <c r="D9991" s="2" t="s">
        <v>456</v>
      </c>
      <c r="E9991" s="2"/>
      <c r="F9991" s="2"/>
      <c r="G9991" s="2"/>
      <c r="H9991" s="2"/>
    </row>
    <row r="9992" spans="2:8">
      <c r="B9992" s="2" t="s">
        <v>10440</v>
      </c>
      <c r="C9992" s="2">
        <v>13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13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19</v>
      </c>
      <c r="D9994" s="2" t="s">
        <v>456</v>
      </c>
      <c r="E9994" s="2"/>
      <c r="F9994" s="2"/>
      <c r="G9994" s="2"/>
      <c r="H9994" s="2"/>
    </row>
    <row r="9995" spans="2:8">
      <c r="B9995" s="2" t="s">
        <v>10443</v>
      </c>
      <c r="C9995" s="2">
        <v>19</v>
      </c>
      <c r="D9995" s="2" t="s">
        <v>456</v>
      </c>
      <c r="E9995" s="2"/>
      <c r="F9995" s="2"/>
      <c r="G9995" s="2"/>
      <c r="H9995" s="2"/>
    </row>
    <row r="9996" spans="2:8">
      <c r="B9996" s="2" t="s">
        <v>10444</v>
      </c>
      <c r="C9996" s="2">
        <v>19</v>
      </c>
      <c r="D9996" s="2" t="s">
        <v>456</v>
      </c>
      <c r="E9996" s="2"/>
      <c r="F9996" s="2"/>
      <c r="G9996" s="2"/>
      <c r="H9996" s="2"/>
    </row>
    <row r="9997" spans="2:8">
      <c r="B9997" s="2" t="s">
        <v>10445</v>
      </c>
      <c r="C9997" s="2">
        <v>20</v>
      </c>
      <c r="D9997" s="2" t="s">
        <v>456</v>
      </c>
      <c r="E9997" s="2"/>
      <c r="F9997" s="2"/>
      <c r="G9997" s="2"/>
      <c r="H9997" s="2"/>
    </row>
    <row r="9998" spans="2:8">
      <c r="B9998" s="2" t="s">
        <v>10446</v>
      </c>
      <c r="C9998" s="2">
        <v>18</v>
      </c>
      <c r="D9998" s="2" t="s">
        <v>456</v>
      </c>
      <c r="E9998" s="2"/>
      <c r="F9998" s="2"/>
      <c r="G9998" s="2"/>
      <c r="H9998" s="2"/>
    </row>
    <row r="9999" spans="2:8">
      <c r="B9999" s="2" t="s">
        <v>10447</v>
      </c>
      <c r="C9999" s="2">
        <v>17</v>
      </c>
      <c r="D9999" s="2" t="s">
        <v>456</v>
      </c>
      <c r="E9999" s="2"/>
      <c r="F9999" s="2"/>
      <c r="G9999" s="2"/>
      <c r="H9999" s="2"/>
    </row>
    <row r="10000" spans="2:8">
      <c r="B10000" s="2" t="s">
        <v>10448</v>
      </c>
      <c r="C10000" s="2">
        <v>16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10449</v>
      </c>
      <c r="C10001" s="2">
        <v>16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10450</v>
      </c>
      <c r="C10002" s="2">
        <v>17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10451</v>
      </c>
      <c r="C10003" s="2">
        <v>16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10452</v>
      </c>
      <c r="C10004" s="2">
        <v>17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10453</v>
      </c>
      <c r="C10005" s="2">
        <v>17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10454</v>
      </c>
      <c r="C10006" s="2">
        <v>16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10455</v>
      </c>
      <c r="C10007" s="2">
        <v>15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10456</v>
      </c>
      <c r="C10008" s="2">
        <v>15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10457</v>
      </c>
      <c r="C10009" s="2">
        <v>14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23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23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22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21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10466</v>
      </c>
      <c r="C10018" s="2">
        <v>26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10467</v>
      </c>
      <c r="C10019" s="2">
        <v>25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10468</v>
      </c>
      <c r="C10020" s="2">
        <v>23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10471</v>
      </c>
      <c r="C10023" s="2">
        <v>19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10472</v>
      </c>
      <c r="C10024" s="2">
        <v>16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10473</v>
      </c>
      <c r="C10025" s="2">
        <v>12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10474</v>
      </c>
      <c r="C10026" s="2">
        <v>17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10475</v>
      </c>
      <c r="C10027" s="2">
        <v>7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10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18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20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20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19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10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10484</v>
      </c>
      <c r="C10036" s="2">
        <v>18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10486</v>
      </c>
      <c r="C10038" s="2">
        <v>29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10487</v>
      </c>
      <c r="C10039" s="2">
        <v>28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10490</v>
      </c>
      <c r="C10042" s="2">
        <v>24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10493</v>
      </c>
      <c r="C10045" s="2">
        <v>23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10496</v>
      </c>
      <c r="C10048" s="2">
        <v>25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10497</v>
      </c>
      <c r="C10049" s="2">
        <v>24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10498</v>
      </c>
      <c r="C10050" s="2">
        <v>23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10499</v>
      </c>
      <c r="C10051" s="2">
        <v>24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10500</v>
      </c>
      <c r="C10052" s="2">
        <v>23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10503</v>
      </c>
      <c r="C10055" s="2">
        <v>27</v>
      </c>
      <c r="D10055" s="2" t="s">
        <v>456</v>
      </c>
      <c r="E10055" s="2"/>
      <c r="F10055" s="2"/>
      <c r="G10055" s="2"/>
      <c r="H10055" s="2"/>
    </row>
    <row r="10056" spans="2:8">
      <c r="B10056" s="2" t="s">
        <v>10504</v>
      </c>
      <c r="C10056" s="2">
        <v>29</v>
      </c>
      <c r="D10056" s="2" t="s">
        <v>456</v>
      </c>
      <c r="E10056" s="2"/>
      <c r="F10056" s="2"/>
      <c r="G10056" s="2"/>
      <c r="H10056" s="2"/>
    </row>
    <row r="10057" spans="2:8">
      <c r="B10057" s="2" t="s">
        <v>10505</v>
      </c>
      <c r="C10057" s="2">
        <v>30</v>
      </c>
      <c r="D10057" s="2" t="s">
        <v>456</v>
      </c>
      <c r="E10057" s="2"/>
      <c r="F10057" s="2"/>
      <c r="G10057" s="2"/>
      <c r="H10057" s="2"/>
    </row>
    <row r="10058" spans="2:8">
      <c r="B10058" s="2" t="s">
        <v>10506</v>
      </c>
      <c r="C10058" s="2">
        <v>30</v>
      </c>
      <c r="D10058" s="2" t="s">
        <v>456</v>
      </c>
      <c r="E10058" s="2"/>
      <c r="F10058" s="2"/>
      <c r="G10058" s="2"/>
      <c r="H10058" s="2"/>
    </row>
    <row r="10059" spans="2:8">
      <c r="B10059" s="2" t="s">
        <v>10507</v>
      </c>
      <c r="C10059" s="2">
        <v>13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21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31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32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32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10518</v>
      </c>
      <c r="C10070" s="2">
        <v>30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10520</v>
      </c>
      <c r="C10072" s="2">
        <v>28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10521</v>
      </c>
      <c r="C10073" s="2">
        <v>22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10522</v>
      </c>
      <c r="C10074" s="2">
        <v>21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10523</v>
      </c>
      <c r="C10075" s="2">
        <v>22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10524</v>
      </c>
      <c r="C10076" s="2">
        <v>22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10526</v>
      </c>
      <c r="C10078" s="2">
        <v>23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10527</v>
      </c>
      <c r="C10079" s="2">
        <v>22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10528</v>
      </c>
      <c r="C10080" s="2">
        <v>22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10529</v>
      </c>
      <c r="C10081" s="2">
        <v>21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10530</v>
      </c>
      <c r="C10082" s="2">
        <v>17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10531</v>
      </c>
      <c r="C10083" s="2">
        <v>16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10532</v>
      </c>
      <c r="C10084" s="2">
        <v>17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10533</v>
      </c>
      <c r="C10085" s="2">
        <v>17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33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34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34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9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15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19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22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23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18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36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36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35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33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30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23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15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12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10559</v>
      </c>
      <c r="C10111" s="2">
        <v>14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15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10563</v>
      </c>
      <c r="C10115" s="2">
        <v>29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10564</v>
      </c>
      <c r="C10116" s="2">
        <v>31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10569</v>
      </c>
      <c r="C10121" s="2">
        <v>28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10571</v>
      </c>
      <c r="C10123" s="2">
        <v>22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10572</v>
      </c>
      <c r="C10124" s="2">
        <v>15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10573</v>
      </c>
      <c r="C10125" s="2">
        <v>10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10574</v>
      </c>
      <c r="C10126" s="2">
        <v>22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25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10583</v>
      </c>
      <c r="C10135" s="2">
        <v>24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10584</v>
      </c>
      <c r="C10136" s="2">
        <v>16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10585</v>
      </c>
      <c r="C10137" s="2">
        <v>7</v>
      </c>
      <c r="D10137" s="2" t="s">
        <v>456</v>
      </c>
      <c r="E10137" s="2"/>
      <c r="F10137" s="2"/>
      <c r="G10137" s="2"/>
      <c r="H10137" s="2"/>
    </row>
    <row r="10138" spans="2:8">
      <c r="B10138" s="2" t="s">
        <v>10586</v>
      </c>
      <c r="C10138" s="2">
        <v>14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10587</v>
      </c>
      <c r="C10139" s="2">
        <v>19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10588</v>
      </c>
      <c r="C10140" s="2">
        <v>21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10590</v>
      </c>
      <c r="C10142" s="2">
        <v>20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22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10596</v>
      </c>
      <c r="C10148" s="2">
        <v>27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10597</v>
      </c>
      <c r="C10149" s="2">
        <v>26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10599</v>
      </c>
      <c r="C10151" s="2">
        <v>24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10600</v>
      </c>
      <c r="C10152" s="2">
        <v>16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24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22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17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10607</v>
      </c>
      <c r="C10159" s="2">
        <v>16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31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14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34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35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34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22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22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22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23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21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21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22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21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10633</v>
      </c>
      <c r="C10185" s="2">
        <v>14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10634</v>
      </c>
      <c r="C10186" s="2">
        <v>17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24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12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15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10641</v>
      </c>
      <c r="C10193" s="2">
        <v>9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10643</v>
      </c>
      <c r="C10195" s="2">
        <v>24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10647</v>
      </c>
      <c r="C10199" s="2">
        <v>25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10649</v>
      </c>
      <c r="C10201" s="2">
        <v>30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10651</v>
      </c>
      <c r="C10203" s="2">
        <v>31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10653</v>
      </c>
      <c r="C10205" s="2">
        <v>26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10654</v>
      </c>
      <c r="C10206" s="2">
        <v>11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19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22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22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23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23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22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21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10665</v>
      </c>
      <c r="C10217" s="2">
        <v>32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10668</v>
      </c>
      <c r="C10220" s="2">
        <v>30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25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25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10679</v>
      </c>
      <c r="C10231" s="2">
        <v>26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10680</v>
      </c>
      <c r="C10232" s="2">
        <v>20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10682</v>
      </c>
      <c r="C10234" s="2">
        <v>26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10685</v>
      </c>
      <c r="C10237" s="2">
        <v>21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10686</v>
      </c>
      <c r="C10238" s="2">
        <v>19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22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10688</v>
      </c>
      <c r="C10240" s="2">
        <v>21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23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21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25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23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23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23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23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16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10701</v>
      </c>
      <c r="C10253" s="2">
        <v>21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10702</v>
      </c>
      <c r="C10254" s="2">
        <v>25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10703</v>
      </c>
      <c r="C10255" s="2">
        <v>28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10704</v>
      </c>
      <c r="C10256" s="2">
        <v>27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10707</v>
      </c>
      <c r="C10259" s="2">
        <v>26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10708</v>
      </c>
      <c r="C10260" s="2">
        <v>15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10709</v>
      </c>
      <c r="C10261" s="2">
        <v>15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10710</v>
      </c>
      <c r="C10262" s="2">
        <v>16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10711</v>
      </c>
      <c r="C10263" s="2">
        <v>15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10712</v>
      </c>
      <c r="C10264" s="2">
        <v>15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10713</v>
      </c>
      <c r="C10265" s="2">
        <v>15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10714</v>
      </c>
      <c r="C10266" s="2">
        <v>15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29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28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25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22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10725</v>
      </c>
      <c r="C10277" s="2">
        <v>31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10726</v>
      </c>
      <c r="C10278" s="2">
        <v>28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10727</v>
      </c>
      <c r="C10279" s="2">
        <v>26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10728</v>
      </c>
      <c r="C10280" s="2">
        <v>23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10729</v>
      </c>
      <c r="C10281" s="2">
        <v>20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10730</v>
      </c>
      <c r="C10282" s="2">
        <v>21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10731</v>
      </c>
      <c r="C10283" s="2">
        <v>21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10732</v>
      </c>
      <c r="C10284" s="2">
        <v>17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17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15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16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17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18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14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15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14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14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20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19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19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18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17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24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10752</v>
      </c>
      <c r="C10304" s="2">
        <v>25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10757</v>
      </c>
      <c r="C10309" s="2">
        <v>26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25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25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27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16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10775</v>
      </c>
      <c r="C10327" s="2">
        <v>14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10776</v>
      </c>
      <c r="C10328" s="2">
        <v>14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10777</v>
      </c>
      <c r="C10329" s="2">
        <v>12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10778</v>
      </c>
      <c r="C10330" s="2">
        <v>11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10779</v>
      </c>
      <c r="C10331" s="2">
        <v>10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10780</v>
      </c>
      <c r="C10332" s="2">
        <v>10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10781</v>
      </c>
      <c r="C10333" s="2">
        <v>9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10782</v>
      </c>
      <c r="C10334" s="2">
        <v>6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10783</v>
      </c>
      <c r="C10335" s="2">
        <v>5</v>
      </c>
      <c r="D10335" s="2" t="s">
        <v>456</v>
      </c>
      <c r="E10335" s="2"/>
      <c r="F10335" s="2"/>
      <c r="G10335" s="2"/>
      <c r="H10335" s="2"/>
    </row>
    <row r="10336" spans="2:8">
      <c r="B10336" s="2" t="s">
        <v>10784</v>
      </c>
      <c r="C10336" s="2">
        <v>6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10785</v>
      </c>
      <c r="C10337" s="2">
        <v>13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10786</v>
      </c>
      <c r="C10338" s="2">
        <v>11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14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16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17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18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18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17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18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17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19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19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32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32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26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26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10815</v>
      </c>
      <c r="C10367" s="2">
        <v>23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10816</v>
      </c>
      <c r="C10368" s="2">
        <v>17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10817</v>
      </c>
      <c r="C10369" s="2">
        <v>19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10819</v>
      </c>
      <c r="C10371" s="2">
        <v>18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19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19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19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18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17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17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17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16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16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13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21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10831</v>
      </c>
      <c r="C10383" s="2">
        <v>19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10837</v>
      </c>
      <c r="C10389" s="2">
        <v>29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10838</v>
      </c>
      <c r="C10390" s="2">
        <v>23</v>
      </c>
      <c r="D10390" s="2" t="s">
        <v>456</v>
      </c>
      <c r="E10390" s="2"/>
      <c r="F10390" s="2"/>
      <c r="G10390" s="2"/>
      <c r="H10390" s="2"/>
    </row>
    <row r="10391" spans="2:8">
      <c r="B10391" s="2" t="s">
        <v>10839</v>
      </c>
      <c r="C10391" s="2">
        <v>13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10840</v>
      </c>
      <c r="C10392" s="2">
        <v>13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10841</v>
      </c>
      <c r="C10393" s="2">
        <v>13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10842</v>
      </c>
      <c r="C10394" s="2">
        <v>13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10843</v>
      </c>
      <c r="C10395" s="2">
        <v>12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10844</v>
      </c>
      <c r="C10396" s="2">
        <v>12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10845</v>
      </c>
      <c r="C10397" s="2">
        <v>13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10847</v>
      </c>
      <c r="C10399" s="2">
        <v>25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10849</v>
      </c>
      <c r="C10401" s="2">
        <v>25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10850</v>
      </c>
      <c r="C10402" s="2">
        <v>6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10851</v>
      </c>
      <c r="C10403" s="2">
        <v>6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10852</v>
      </c>
      <c r="C10404" s="2">
        <v>6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10853</v>
      </c>
      <c r="C10405" s="2">
        <v>7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10854</v>
      </c>
      <c r="C10406" s="2">
        <v>7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10855</v>
      </c>
      <c r="C10407" s="2">
        <v>7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10856</v>
      </c>
      <c r="C10408" s="2">
        <v>7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10857</v>
      </c>
      <c r="C10409" s="2">
        <v>7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10858</v>
      </c>
      <c r="C10410" s="2">
        <v>7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10859</v>
      </c>
      <c r="C10411" s="2">
        <v>7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10860</v>
      </c>
      <c r="C10412" s="2">
        <v>7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10861</v>
      </c>
      <c r="C10413" s="2">
        <v>7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10862</v>
      </c>
      <c r="C10414" s="2">
        <v>7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10863</v>
      </c>
      <c r="C10415" s="2">
        <v>7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10864</v>
      </c>
      <c r="C10416" s="2">
        <v>7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10865</v>
      </c>
      <c r="C10417" s="2">
        <v>7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10866</v>
      </c>
      <c r="C10418" s="2">
        <v>7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10867</v>
      </c>
      <c r="C10419" s="2">
        <v>7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10868</v>
      </c>
      <c r="C10420" s="2">
        <v>6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10869</v>
      </c>
      <c r="C10421" s="2">
        <v>7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10870</v>
      </c>
      <c r="C10422" s="2">
        <v>7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10871</v>
      </c>
      <c r="C10423" s="2">
        <v>7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10872</v>
      </c>
      <c r="C10424" s="2">
        <v>14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10873</v>
      </c>
      <c r="C10425" s="2">
        <v>15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10874</v>
      </c>
      <c r="C10426" s="2">
        <v>15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10875</v>
      </c>
      <c r="C10427" s="2">
        <v>14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10876</v>
      </c>
      <c r="C10428" s="2">
        <v>13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10877</v>
      </c>
      <c r="C10429" s="2">
        <v>13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10885</v>
      </c>
      <c r="C10437" s="2">
        <v>32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33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33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33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22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10911</v>
      </c>
      <c r="C10463" s="2">
        <v>32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10913</v>
      </c>
      <c r="C10465" s="2">
        <v>31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27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17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9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20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10925</v>
      </c>
      <c r="C10477" s="2">
        <v>25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10926</v>
      </c>
      <c r="C10478" s="2">
        <v>30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24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25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15</v>
      </c>
      <c r="D10483" s="2" t="s">
        <v>456</v>
      </c>
      <c r="E10483" s="2"/>
      <c r="F10483" s="2"/>
      <c r="G10483" s="2"/>
      <c r="H10483" s="2"/>
    </row>
    <row r="10484" spans="2:8">
      <c r="B10484" s="2" t="s">
        <v>10932</v>
      </c>
      <c r="C10484" s="2">
        <v>17</v>
      </c>
      <c r="D10484" s="2" t="s">
        <v>456</v>
      </c>
      <c r="E10484" s="2"/>
      <c r="F10484" s="2"/>
      <c r="G10484" s="2"/>
      <c r="H10484" s="2"/>
    </row>
    <row r="10485" spans="2:8">
      <c r="B10485" s="2" t="s">
        <v>10933</v>
      </c>
      <c r="C10485" s="2">
        <v>15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10934</v>
      </c>
      <c r="C10486" s="2">
        <v>12</v>
      </c>
      <c r="D10486" s="2" t="s">
        <v>456</v>
      </c>
      <c r="E10486" s="2"/>
      <c r="F10486" s="2"/>
      <c r="G10486" s="2"/>
      <c r="H10486" s="2"/>
    </row>
    <row r="10487" spans="2:8">
      <c r="B10487" s="2" t="s">
        <v>10935</v>
      </c>
      <c r="C10487" s="2">
        <v>7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10936</v>
      </c>
      <c r="C10488" s="2">
        <v>33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10937</v>
      </c>
      <c r="C10489" s="2">
        <v>33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10939</v>
      </c>
      <c r="C10491" s="2">
        <v>31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10941</v>
      </c>
      <c r="C10493" s="2">
        <v>21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10942</v>
      </c>
      <c r="C10494" s="2">
        <v>20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10943</v>
      </c>
      <c r="C10495" s="2">
        <v>20</v>
      </c>
      <c r="D10495" s="2" t="s">
        <v>456</v>
      </c>
      <c r="E10495" s="2"/>
      <c r="F10495" s="2"/>
      <c r="G10495" s="2"/>
      <c r="H10495" s="2"/>
    </row>
    <row r="10496" spans="2:8">
      <c r="B10496" s="2" t="s">
        <v>10944</v>
      </c>
      <c r="C10496" s="2">
        <v>19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10945</v>
      </c>
      <c r="C10497" s="2">
        <v>14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14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14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14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14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14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14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21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10953</v>
      </c>
      <c r="C10505" s="2">
        <v>20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10954</v>
      </c>
      <c r="C10506" s="2">
        <v>20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10955</v>
      </c>
      <c r="C10507" s="2">
        <v>20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10956</v>
      </c>
      <c r="C10508" s="2">
        <v>8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10957</v>
      </c>
      <c r="C10509" s="2">
        <v>9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10958</v>
      </c>
      <c r="C10510" s="2">
        <v>6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10959</v>
      </c>
      <c r="C10511" s="2">
        <v>11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10960</v>
      </c>
      <c r="C10512" s="2">
        <v>5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5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13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28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33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35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36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10969</v>
      </c>
      <c r="C10521" s="2">
        <v>30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10973</v>
      </c>
      <c r="C10525" s="2">
        <v>31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10976</v>
      </c>
      <c r="C10528" s="2">
        <v>28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10977</v>
      </c>
      <c r="C10529" s="2">
        <v>35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10978</v>
      </c>
      <c r="C10530" s="2">
        <v>37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10979</v>
      </c>
      <c r="C10531" s="2">
        <v>39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10980</v>
      </c>
      <c r="C10532" s="2">
        <v>39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10981</v>
      </c>
      <c r="C10533" s="2">
        <v>37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10982</v>
      </c>
      <c r="C10534" s="2">
        <v>33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10983</v>
      </c>
      <c r="C10535" s="2">
        <v>21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10984</v>
      </c>
      <c r="C10536" s="2">
        <v>24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10988</v>
      </c>
      <c r="C10540" s="2">
        <v>28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10989</v>
      </c>
      <c r="C10541" s="2">
        <v>28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10991</v>
      </c>
      <c r="C10543" s="2">
        <v>15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20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19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10994</v>
      </c>
      <c r="C10546" s="2">
        <v>20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10995</v>
      </c>
      <c r="C10547" s="2">
        <v>21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10996</v>
      </c>
      <c r="C10548" s="2">
        <v>21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10997</v>
      </c>
      <c r="C10549" s="2">
        <v>22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456</v>
      </c>
      <c r="E10550" s="2"/>
      <c r="F10550" s="2"/>
      <c r="G10550" s="2"/>
      <c r="H10550" s="2"/>
    </row>
    <row r="10551" spans="2:8">
      <c r="B10551" s="2" t="s">
        <v>10999</v>
      </c>
      <c r="C10551" s="2">
        <v>21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11000</v>
      </c>
      <c r="C10552" s="2">
        <v>13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11001</v>
      </c>
      <c r="C10553" s="2">
        <v>6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11002</v>
      </c>
      <c r="C10554" s="2">
        <v>9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11003</v>
      </c>
      <c r="C10555" s="2">
        <v>14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11004</v>
      </c>
      <c r="C10556" s="2">
        <v>16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11005</v>
      </c>
      <c r="C10557" s="2">
        <v>17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11006</v>
      </c>
      <c r="C10558" s="2">
        <v>11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11007</v>
      </c>
      <c r="C10559" s="2">
        <v>21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18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11011</v>
      </c>
      <c r="C10563" s="2">
        <v>18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11012</v>
      </c>
      <c r="C10564" s="2">
        <v>18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11013</v>
      </c>
      <c r="C10565" s="2">
        <v>17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11014</v>
      </c>
      <c r="C10566" s="2">
        <v>17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11015</v>
      </c>
      <c r="C10567" s="2">
        <v>14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11016</v>
      </c>
      <c r="C10568" s="2">
        <v>14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11017</v>
      </c>
      <c r="C10569" s="2">
        <v>31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11018</v>
      </c>
      <c r="C10570" s="2">
        <v>30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11029</v>
      </c>
      <c r="C10581" s="2">
        <v>22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11030</v>
      </c>
      <c r="C10582" s="2">
        <v>22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11032</v>
      </c>
      <c r="C10584" s="2">
        <v>23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11033</v>
      </c>
      <c r="C10585" s="2">
        <v>15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11034</v>
      </c>
      <c r="C10586" s="2">
        <v>16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11035</v>
      </c>
      <c r="C10587" s="2">
        <v>16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11036</v>
      </c>
      <c r="C10588" s="2">
        <v>16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11037</v>
      </c>
      <c r="C10589" s="2">
        <v>15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11038</v>
      </c>
      <c r="C10590" s="2">
        <v>14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11039</v>
      </c>
      <c r="C10591" s="2">
        <v>10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11040</v>
      </c>
      <c r="C10592" s="2">
        <v>9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11041</v>
      </c>
      <c r="C10593" s="2">
        <v>6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11042</v>
      </c>
      <c r="C10594" s="2">
        <v>5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11043</v>
      </c>
      <c r="C10595" s="2">
        <v>9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11044</v>
      </c>
      <c r="C10596" s="2">
        <v>11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11045</v>
      </c>
      <c r="C10597" s="2">
        <v>19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36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39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37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37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13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13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12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21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11055</v>
      </c>
      <c r="C10607" s="2">
        <v>21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11056</v>
      </c>
      <c r="C10608" s="2">
        <v>22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11057</v>
      </c>
      <c r="C10609" s="2">
        <v>21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11058</v>
      </c>
      <c r="C10610" s="2">
        <v>20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11059</v>
      </c>
      <c r="C10611" s="2">
        <v>21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11060</v>
      </c>
      <c r="C10612" s="2">
        <v>21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11061</v>
      </c>
      <c r="C10613" s="2">
        <v>22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11065</v>
      </c>
      <c r="C10617" s="2">
        <v>27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11067</v>
      </c>
      <c r="C10619" s="2">
        <v>17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11068</v>
      </c>
      <c r="C10620" s="2">
        <v>20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11070</v>
      </c>
      <c r="C10622" s="2">
        <v>35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11072</v>
      </c>
      <c r="C10624" s="2">
        <v>31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11075</v>
      </c>
      <c r="C10627" s="2">
        <v>23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26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40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37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34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33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37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36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35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33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16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11095</v>
      </c>
      <c r="C10647" s="2">
        <v>26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11096</v>
      </c>
      <c r="C10648" s="2">
        <v>29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11097</v>
      </c>
      <c r="C10649" s="2">
        <v>33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11098</v>
      </c>
      <c r="C10650" s="2">
        <v>33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11100</v>
      </c>
      <c r="C10652" s="2">
        <v>27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11101</v>
      </c>
      <c r="C10653" s="2">
        <v>28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11106</v>
      </c>
      <c r="C10658" s="2">
        <v>24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11112</v>
      </c>
      <c r="C10664" s="2">
        <v>21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11113</v>
      </c>
      <c r="C10665" s="2">
        <v>16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11114</v>
      </c>
      <c r="C10666" s="2">
        <v>22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11115</v>
      </c>
      <c r="C10667" s="2">
        <v>24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11116</v>
      </c>
      <c r="C10668" s="2">
        <v>25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11118</v>
      </c>
      <c r="C10670" s="2">
        <v>22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11120</v>
      </c>
      <c r="C10672" s="2">
        <v>24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11121</v>
      </c>
      <c r="C10673" s="2">
        <v>25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11122</v>
      </c>
      <c r="C10674" s="2">
        <v>26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11126</v>
      </c>
      <c r="C10678" s="2">
        <v>23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11127</v>
      </c>
      <c r="C10679" s="2">
        <v>19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11128</v>
      </c>
      <c r="C10680" s="2">
        <v>23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11130</v>
      </c>
      <c r="C10682" s="2">
        <v>22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37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11133</v>
      </c>
      <c r="C10685" s="2">
        <v>39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11135</v>
      </c>
      <c r="C10687" s="2">
        <v>21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11136</v>
      </c>
      <c r="C10688" s="2">
        <v>20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11137</v>
      </c>
      <c r="C10689" s="2">
        <v>23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11141</v>
      </c>
      <c r="C10693" s="2">
        <v>25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11142</v>
      </c>
      <c r="C10694" s="2">
        <v>13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11143</v>
      </c>
      <c r="C10695" s="2">
        <v>13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11144</v>
      </c>
      <c r="C10696" s="2">
        <v>13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11145</v>
      </c>
      <c r="C10697" s="2">
        <v>15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11146</v>
      </c>
      <c r="C10698" s="2">
        <v>15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11147</v>
      </c>
      <c r="C10699" s="2">
        <v>16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11148</v>
      </c>
      <c r="C10700" s="2">
        <v>15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11149</v>
      </c>
      <c r="C10701" s="2">
        <v>14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11150</v>
      </c>
      <c r="C10702" s="2">
        <v>14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11151</v>
      </c>
      <c r="C10703" s="2">
        <v>14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11152</v>
      </c>
      <c r="C10704" s="2">
        <v>15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11153</v>
      </c>
      <c r="C10705" s="2">
        <v>15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11155</v>
      </c>
      <c r="C10707" s="2">
        <v>24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11159</v>
      </c>
      <c r="C10711" s="2">
        <v>8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30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11166</v>
      </c>
      <c r="C10718" s="2">
        <v>33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11167</v>
      </c>
      <c r="C10719" s="2">
        <v>33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11168</v>
      </c>
      <c r="C10720" s="2">
        <v>33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11169</v>
      </c>
      <c r="C10721" s="2">
        <v>31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22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22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22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21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21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20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19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17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11191</v>
      </c>
      <c r="C10743" s="2">
        <v>30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11194</v>
      </c>
      <c r="C10746" s="2">
        <v>21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11195</v>
      </c>
      <c r="C10747" s="2">
        <v>21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11197</v>
      </c>
      <c r="C10749" s="2">
        <v>22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11198</v>
      </c>
      <c r="C10750" s="2">
        <v>22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11199</v>
      </c>
      <c r="C10751" s="2">
        <v>19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11200</v>
      </c>
      <c r="C10752" s="2">
        <v>15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11201</v>
      </c>
      <c r="C10753" s="2">
        <v>16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11203</v>
      </c>
      <c r="C10755" s="2">
        <v>16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11204</v>
      </c>
      <c r="C10756" s="2">
        <v>16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11205</v>
      </c>
      <c r="C10757" s="2">
        <v>11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11206</v>
      </c>
      <c r="C10758" s="2">
        <v>11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11207</v>
      </c>
      <c r="C10759" s="2">
        <v>11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11208</v>
      </c>
      <c r="C10760" s="2">
        <v>17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11209</v>
      </c>
      <c r="C10761" s="2">
        <v>16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11210</v>
      </c>
      <c r="C10762" s="2">
        <v>14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11211</v>
      </c>
      <c r="C10763" s="2">
        <v>11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11212</v>
      </c>
      <c r="C10764" s="2">
        <v>9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11213</v>
      </c>
      <c r="C10765" s="2">
        <v>28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11216</v>
      </c>
      <c r="C10768" s="2">
        <v>29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11217</v>
      </c>
      <c r="C10769" s="2">
        <v>29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11220</v>
      </c>
      <c r="C10772" s="2">
        <v>33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11222</v>
      </c>
      <c r="C10774" s="2">
        <v>31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11223</v>
      </c>
      <c r="C10775" s="2">
        <v>6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11224</v>
      </c>
      <c r="C10776" s="2">
        <v>6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11225</v>
      </c>
      <c r="C10777" s="2">
        <v>6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11226</v>
      </c>
      <c r="C10778" s="2">
        <v>7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11227</v>
      </c>
      <c r="C10779" s="2">
        <v>7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11228</v>
      </c>
      <c r="C10780" s="2">
        <v>10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13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19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20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21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20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20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20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19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19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21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26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27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27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26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23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11260</v>
      </c>
      <c r="C10812" s="2">
        <v>21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11261</v>
      </c>
      <c r="C10813" s="2">
        <v>16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11262</v>
      </c>
      <c r="C10814" s="2">
        <v>14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11263</v>
      </c>
      <c r="C10815" s="2">
        <v>11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11264</v>
      </c>
      <c r="C10816" s="2">
        <v>9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11265</v>
      </c>
      <c r="C10817" s="2">
        <v>6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11269</v>
      </c>
      <c r="C10821" s="2">
        <v>23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11270</v>
      </c>
      <c r="C10822" s="2">
        <v>22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11271</v>
      </c>
      <c r="C10823" s="2">
        <v>20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11272</v>
      </c>
      <c r="C10824" s="2">
        <v>34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33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34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7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11277</v>
      </c>
      <c r="C10829" s="2">
        <v>14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11278</v>
      </c>
      <c r="C10830" s="2">
        <v>15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11279</v>
      </c>
      <c r="C10831" s="2">
        <v>13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11280</v>
      </c>
      <c r="C10832" s="2">
        <v>9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11283</v>
      </c>
      <c r="C10835" s="2">
        <v>22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18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11291</v>
      </c>
      <c r="C10843" s="2">
        <v>18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11292</v>
      </c>
      <c r="C10844" s="2">
        <v>21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11293</v>
      </c>
      <c r="C10845" s="2">
        <v>17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21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21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24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22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26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26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35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35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34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30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11321</v>
      </c>
      <c r="C10873" s="2">
        <v>24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11322</v>
      </c>
      <c r="C10874" s="2">
        <v>22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11323</v>
      </c>
      <c r="C10875" s="2">
        <v>13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11324</v>
      </c>
      <c r="C10876" s="2">
        <v>14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11325</v>
      </c>
      <c r="C10877" s="2">
        <v>18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11326</v>
      </c>
      <c r="C10878" s="2">
        <v>15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11327</v>
      </c>
      <c r="C10879" s="2">
        <v>16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11328</v>
      </c>
      <c r="C10880" s="2">
        <v>15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11329</v>
      </c>
      <c r="C10881" s="2">
        <v>15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11330</v>
      </c>
      <c r="C10882" s="2">
        <v>13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11331</v>
      </c>
      <c r="C10883" s="2">
        <v>12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11332</v>
      </c>
      <c r="C10884" s="2">
        <v>7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11333</v>
      </c>
      <c r="C10885" s="2">
        <v>8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11334</v>
      </c>
      <c r="C10886" s="2">
        <v>11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11335</v>
      </c>
      <c r="C10887" s="2">
        <v>11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11336</v>
      </c>
      <c r="C10888" s="2">
        <v>12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11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11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13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13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22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24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24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25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24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24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34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11353</v>
      </c>
      <c r="C10905" s="2">
        <v>33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11354</v>
      </c>
      <c r="C10906" s="2">
        <v>32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33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11359</v>
      </c>
      <c r="C10911" s="2">
        <v>32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32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34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13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14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14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15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14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14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14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11373</v>
      </c>
      <c r="C10925" s="2">
        <v>23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11374</v>
      </c>
      <c r="C10926" s="2">
        <v>23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11375</v>
      </c>
      <c r="C10927" s="2">
        <v>18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11377</v>
      </c>
      <c r="C10929" s="2">
        <v>33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11379</v>
      </c>
      <c r="C10931" s="2">
        <v>27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456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456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456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11388</v>
      </c>
      <c r="C10940" s="2">
        <v>21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22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23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20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20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20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19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18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19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20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19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11406</v>
      </c>
      <c r="C10958" s="2">
        <v>30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11410</v>
      </c>
      <c r="C10962" s="2">
        <v>14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11411</v>
      </c>
      <c r="C10963" s="2">
        <v>14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11412</v>
      </c>
      <c r="C10964" s="2">
        <v>14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11413</v>
      </c>
      <c r="C10965" s="2">
        <v>15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11414</v>
      </c>
      <c r="C10966" s="2">
        <v>14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11415</v>
      </c>
      <c r="C10967" s="2">
        <v>14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11416</v>
      </c>
      <c r="C10968" s="2">
        <v>14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11417</v>
      </c>
      <c r="C10969" s="2">
        <v>14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11418</v>
      </c>
      <c r="C10970" s="2">
        <v>11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15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17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19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21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28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26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15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11429</v>
      </c>
      <c r="C10981" s="2">
        <v>15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11430</v>
      </c>
      <c r="C10982" s="2">
        <v>15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11431</v>
      </c>
      <c r="C10983" s="2">
        <v>15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11432</v>
      </c>
      <c r="C10984" s="2">
        <v>16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11433</v>
      </c>
      <c r="C10985" s="2">
        <v>15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11434</v>
      </c>
      <c r="C10986" s="2">
        <v>15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11435</v>
      </c>
      <c r="C10987" s="2">
        <v>14</v>
      </c>
      <c r="D10987" s="2" t="s">
        <v>456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11437</v>
      </c>
      <c r="C10989" s="2">
        <v>28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11438</v>
      </c>
      <c r="C10990" s="2">
        <v>28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11441</v>
      </c>
      <c r="C10993" s="2">
        <v>27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11442</v>
      </c>
      <c r="C10994" s="2">
        <v>25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11443</v>
      </c>
      <c r="C10995" s="2">
        <v>23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11448</v>
      </c>
      <c r="C11000" s="2">
        <v>26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11449</v>
      </c>
      <c r="C11001" s="2">
        <v>24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11451</v>
      </c>
      <c r="C11003" s="2">
        <v>13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11452</v>
      </c>
      <c r="C11004" s="2">
        <v>13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11453</v>
      </c>
      <c r="C11005" s="2">
        <v>12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11454</v>
      </c>
      <c r="C11006" s="2">
        <v>10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11455</v>
      </c>
      <c r="C11007" s="2">
        <v>22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11461</v>
      </c>
      <c r="C11013" s="2">
        <v>28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11463</v>
      </c>
      <c r="C11015" s="2">
        <v>36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36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36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37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38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36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23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11470</v>
      </c>
      <c r="C11022" s="2">
        <v>25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11473</v>
      </c>
      <c r="C11025" s="2">
        <v>25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11474</v>
      </c>
      <c r="C11026" s="2">
        <v>23</v>
      </c>
      <c r="D11026" s="2" t="s">
        <v>456</v>
      </c>
      <c r="E11026" s="2"/>
      <c r="F11026" s="2"/>
      <c r="G11026" s="2"/>
      <c r="H11026" s="2"/>
    </row>
    <row r="11027" spans="2:8">
      <c r="B11027" s="2" t="s">
        <v>11475</v>
      </c>
      <c r="C11027" s="2">
        <v>18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11476</v>
      </c>
      <c r="C11028" s="2">
        <v>18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11477</v>
      </c>
      <c r="C11029" s="2">
        <v>17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11478</v>
      </c>
      <c r="C11030" s="2">
        <v>18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11479</v>
      </c>
      <c r="C11031" s="2">
        <v>26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11480</v>
      </c>
      <c r="C11032" s="2">
        <v>25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11481</v>
      </c>
      <c r="C11033" s="2">
        <v>22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11482</v>
      </c>
      <c r="C11034" s="2">
        <v>17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11483</v>
      </c>
      <c r="C11035" s="2">
        <v>18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11484</v>
      </c>
      <c r="C11036" s="2">
        <v>22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11485</v>
      </c>
      <c r="C11037" s="2">
        <v>23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30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31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31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24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32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33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34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30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14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14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15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19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24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21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34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11520</v>
      </c>
      <c r="C11072" s="2">
        <v>34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11521</v>
      </c>
      <c r="C11073" s="2">
        <v>33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11523</v>
      </c>
      <c r="C11075" s="2">
        <v>25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11524</v>
      </c>
      <c r="C11076" s="2">
        <v>11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18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11526</v>
      </c>
      <c r="C11078" s="2">
        <v>18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11527</v>
      </c>
      <c r="C11079" s="2">
        <v>18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11528</v>
      </c>
      <c r="C11080" s="2">
        <v>17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11529</v>
      </c>
      <c r="C11081" s="2">
        <v>18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11530</v>
      </c>
      <c r="C11082" s="2">
        <v>17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11531</v>
      </c>
      <c r="C11083" s="2">
        <v>18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11532</v>
      </c>
      <c r="C11084" s="2">
        <v>17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11533</v>
      </c>
      <c r="C11085" s="2">
        <v>18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11534</v>
      </c>
      <c r="C11086" s="2">
        <v>17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11535</v>
      </c>
      <c r="C11087" s="2">
        <v>17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11536</v>
      </c>
      <c r="C11088" s="2">
        <v>17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11537</v>
      </c>
      <c r="C11089" s="2">
        <v>17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11538</v>
      </c>
      <c r="C11090" s="2">
        <v>17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11539</v>
      </c>
      <c r="C11091" s="2">
        <v>18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11540</v>
      </c>
      <c r="C11092" s="2">
        <v>17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11541</v>
      </c>
      <c r="C11093" s="2">
        <v>11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13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13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14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25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11547</v>
      </c>
      <c r="C11099" s="2">
        <v>27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11549</v>
      </c>
      <c r="C11101" s="2">
        <v>21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11550</v>
      </c>
      <c r="C11102" s="2">
        <v>10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11551</v>
      </c>
      <c r="C11103" s="2">
        <v>9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11552</v>
      </c>
      <c r="C11104" s="2">
        <v>13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11553</v>
      </c>
      <c r="C11105" s="2">
        <v>26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18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9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12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16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20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15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11561</v>
      </c>
      <c r="C11113" s="2">
        <v>16</v>
      </c>
      <c r="D11113" s="2" t="s">
        <v>456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25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26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20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20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20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21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15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17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20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22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23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8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11582</v>
      </c>
      <c r="C11134" s="2">
        <v>9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11583</v>
      </c>
      <c r="C11135" s="2">
        <v>12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11584</v>
      </c>
      <c r="C11136" s="2">
        <v>17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11585</v>
      </c>
      <c r="C11137" s="2">
        <v>21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11586</v>
      </c>
      <c r="C11138" s="2">
        <v>19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11587</v>
      </c>
      <c r="C11139" s="2">
        <v>8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11589</v>
      </c>
      <c r="C11141" s="2">
        <v>33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456</v>
      </c>
      <c r="E11143" s="2"/>
      <c r="F11143" s="2"/>
      <c r="G11143" s="2"/>
      <c r="H11143" s="2"/>
    </row>
    <row r="11144" spans="2:8">
      <c r="B11144" s="2" t="s">
        <v>11592</v>
      </c>
      <c r="C11144" s="2">
        <v>33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11593</v>
      </c>
      <c r="C11145" s="2">
        <v>34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11594</v>
      </c>
      <c r="C11146" s="2">
        <v>34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11595</v>
      </c>
      <c r="C11147" s="2">
        <v>35</v>
      </c>
      <c r="D11147" s="2" t="s">
        <v>456</v>
      </c>
      <c r="E11147" s="2"/>
      <c r="F11147" s="2"/>
      <c r="G11147" s="2"/>
      <c r="H11147" s="2"/>
    </row>
    <row r="11148" spans="2:8">
      <c r="B11148" s="2" t="s">
        <v>11596</v>
      </c>
      <c r="C11148" s="2">
        <v>34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11597</v>
      </c>
      <c r="C11149" s="2">
        <v>29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11598</v>
      </c>
      <c r="C11150" s="2">
        <v>29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11599</v>
      </c>
      <c r="C11151" s="2">
        <v>29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11601</v>
      </c>
      <c r="C11153" s="2">
        <v>29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11603</v>
      </c>
      <c r="C11155" s="2">
        <v>34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11604</v>
      </c>
      <c r="C11156" s="2">
        <v>34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11606</v>
      </c>
      <c r="C11158" s="2">
        <v>31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11607</v>
      </c>
      <c r="C11159" s="2">
        <v>18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23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11609</v>
      </c>
      <c r="C11161" s="2">
        <v>23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11610</v>
      </c>
      <c r="C11162" s="2">
        <v>23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11611</v>
      </c>
      <c r="C11163" s="2">
        <v>23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11612</v>
      </c>
      <c r="C11164" s="2">
        <v>22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11613</v>
      </c>
      <c r="C11165" s="2">
        <v>19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11614</v>
      </c>
      <c r="C11166" s="2">
        <v>17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11615</v>
      </c>
      <c r="C11167" s="2">
        <v>16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11617</v>
      </c>
      <c r="C11169" s="2">
        <v>22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11618</v>
      </c>
      <c r="C11170" s="2">
        <v>22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11619</v>
      </c>
      <c r="C11171" s="2">
        <v>22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11620</v>
      </c>
      <c r="C11172" s="2">
        <v>19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11621</v>
      </c>
      <c r="C11173" s="2">
        <v>19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11623</v>
      </c>
      <c r="C11175" s="2">
        <v>15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11624</v>
      </c>
      <c r="C11176" s="2">
        <v>16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11625</v>
      </c>
      <c r="C11177" s="2">
        <v>17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11626</v>
      </c>
      <c r="C11178" s="2">
        <v>18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11627</v>
      </c>
      <c r="C11179" s="2">
        <v>19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11629</v>
      </c>
      <c r="C11181" s="2">
        <v>17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11630</v>
      </c>
      <c r="C11182" s="2">
        <v>17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11631</v>
      </c>
      <c r="C11183" s="2">
        <v>16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11632</v>
      </c>
      <c r="C11184" s="2">
        <v>16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25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27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28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25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23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22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27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11652</v>
      </c>
      <c r="C11204" s="2">
        <v>25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11653</v>
      </c>
      <c r="C11205" s="2">
        <v>24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11654</v>
      </c>
      <c r="C11206" s="2">
        <v>25</v>
      </c>
      <c r="D11206" s="2" t="s">
        <v>456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456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456</v>
      </c>
      <c r="E11208" s="2"/>
      <c r="F11208" s="2"/>
      <c r="G11208" s="2"/>
      <c r="H11208" s="2"/>
    </row>
    <row r="11209" spans="2:8">
      <c r="B11209" s="2" t="s">
        <v>11657</v>
      </c>
      <c r="C11209" s="2">
        <v>27</v>
      </c>
      <c r="D11209" s="2" t="s">
        <v>456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456</v>
      </c>
      <c r="E11210" s="2"/>
      <c r="F11210" s="2"/>
      <c r="G11210" s="2"/>
      <c r="H11210" s="2"/>
    </row>
    <row r="11211" spans="2:8">
      <c r="B11211" s="2" t="s">
        <v>11659</v>
      </c>
      <c r="C11211" s="2">
        <v>26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11660</v>
      </c>
      <c r="C11212" s="2">
        <v>27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11663</v>
      </c>
      <c r="C11215" s="2">
        <v>28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11665</v>
      </c>
      <c r="C11217" s="2">
        <v>22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11666</v>
      </c>
      <c r="C11218" s="2">
        <v>17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11667</v>
      </c>
      <c r="C11219" s="2">
        <v>21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11668</v>
      </c>
      <c r="C11220" s="2">
        <v>22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456</v>
      </c>
      <c r="E11221" s="2"/>
      <c r="F11221" s="2"/>
      <c r="G11221" s="2"/>
      <c r="H11221" s="2"/>
    </row>
    <row r="11222" spans="2:8">
      <c r="B11222" s="2" t="s">
        <v>11670</v>
      </c>
      <c r="C11222" s="2">
        <v>21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11671</v>
      </c>
      <c r="C11223" s="2">
        <v>21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11672</v>
      </c>
      <c r="C11224" s="2">
        <v>22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11673</v>
      </c>
      <c r="C11225" s="2">
        <v>23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11675</v>
      </c>
      <c r="C11227" s="2">
        <v>22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11676</v>
      </c>
      <c r="C11228" s="2">
        <v>21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11677</v>
      </c>
      <c r="C11229" s="2">
        <v>19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11678</v>
      </c>
      <c r="C11230" s="2">
        <v>16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11679</v>
      </c>
      <c r="C11231" s="2">
        <v>18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11680</v>
      </c>
      <c r="C11232" s="2">
        <v>19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11681</v>
      </c>
      <c r="C11233" s="2">
        <v>18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11682</v>
      </c>
      <c r="C11234" s="2">
        <v>18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11683</v>
      </c>
      <c r="C11235" s="2">
        <v>18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11684</v>
      </c>
      <c r="C11236" s="2">
        <v>18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11685</v>
      </c>
      <c r="C11237" s="2">
        <v>18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11687</v>
      </c>
      <c r="C11239" s="2">
        <v>17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11688</v>
      </c>
      <c r="C11240" s="2">
        <v>17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11689</v>
      </c>
      <c r="C11241" s="2">
        <v>16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11690</v>
      </c>
      <c r="C11242" s="2">
        <v>15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17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18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19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18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18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17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17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16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17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35</v>
      </c>
      <c r="D11252" s="2" t="s">
        <v>456</v>
      </c>
      <c r="E11252" s="2"/>
      <c r="F11252" s="2"/>
      <c r="G11252" s="2"/>
      <c r="H11252" s="2"/>
    </row>
    <row r="11253" spans="2:8">
      <c r="B11253" s="2" t="s">
        <v>11701</v>
      </c>
      <c r="C11253" s="2">
        <v>35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11705</v>
      </c>
      <c r="C11257" s="2">
        <v>29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11708</v>
      </c>
      <c r="C11260" s="2">
        <v>35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11711</v>
      </c>
      <c r="C11263" s="2">
        <v>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10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10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9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9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11717</v>
      </c>
      <c r="C11269" s="2">
        <v>25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11719</v>
      </c>
      <c r="C11271" s="2">
        <v>25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11721</v>
      </c>
      <c r="C11273" s="2">
        <v>23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11722</v>
      </c>
      <c r="C11274" s="2">
        <v>23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11728</v>
      </c>
      <c r="C11280" s="2">
        <v>26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11731</v>
      </c>
      <c r="C11283" s="2">
        <v>29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11734</v>
      </c>
      <c r="C11286" s="2">
        <v>28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11736</v>
      </c>
      <c r="C11288" s="2">
        <v>23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11737</v>
      </c>
      <c r="C11289" s="2">
        <v>24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11743</v>
      </c>
      <c r="C11295" s="2">
        <v>34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33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34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33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32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11757</v>
      </c>
      <c r="C11309" s="2">
        <v>21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11758</v>
      </c>
      <c r="C11310" s="2">
        <v>13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11759</v>
      </c>
      <c r="C11311" s="2">
        <v>6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11760</v>
      </c>
      <c r="C11312" s="2">
        <v>22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11761</v>
      </c>
      <c r="C11313" s="2">
        <v>13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12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13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15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17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35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11769</v>
      </c>
      <c r="C11321" s="2">
        <v>35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11770</v>
      </c>
      <c r="C11322" s="2">
        <v>35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11771</v>
      </c>
      <c r="C11323" s="2">
        <v>34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11773</v>
      </c>
      <c r="C11325" s="2">
        <v>19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19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22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21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21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19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16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11785</v>
      </c>
      <c r="C11337" s="2">
        <v>33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11786</v>
      </c>
      <c r="C11338" s="2">
        <v>32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11789</v>
      </c>
      <c r="C11341" s="2">
        <v>5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11790</v>
      </c>
      <c r="C11342" s="2">
        <v>6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11791</v>
      </c>
      <c r="C11343" s="2">
        <v>5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28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22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29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10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17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18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21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23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23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22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21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32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31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30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11825</v>
      </c>
      <c r="C11377" s="2">
        <v>19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11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16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25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16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11832</v>
      </c>
      <c r="C11384" s="2">
        <v>22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456</v>
      </c>
      <c r="E11385" s="2"/>
      <c r="F11385" s="2"/>
      <c r="G11385" s="2"/>
      <c r="H11385" s="2"/>
    </row>
    <row r="11386" spans="2:8">
      <c r="B11386" s="2" t="s">
        <v>11834</v>
      </c>
      <c r="C11386" s="2">
        <v>19</v>
      </c>
      <c r="D11386" s="2" t="s">
        <v>456</v>
      </c>
      <c r="E11386" s="2"/>
      <c r="F11386" s="2"/>
      <c r="G11386" s="2"/>
      <c r="H11386" s="2"/>
    </row>
    <row r="11387" spans="2:8">
      <c r="B11387" s="2" t="s">
        <v>11835</v>
      </c>
      <c r="C11387" s="2">
        <v>13</v>
      </c>
      <c r="D11387" s="2" t="s">
        <v>456</v>
      </c>
      <c r="E11387" s="2"/>
      <c r="F11387" s="2"/>
      <c r="G11387" s="2"/>
      <c r="H11387" s="2"/>
    </row>
    <row r="11388" spans="2:8">
      <c r="B11388" s="2" t="s">
        <v>11836</v>
      </c>
      <c r="C11388" s="2">
        <v>18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20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21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22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24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22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24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16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11847</v>
      </c>
      <c r="C11399" s="2">
        <v>23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29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30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30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30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30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31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32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31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40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38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36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14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11865</v>
      </c>
      <c r="C11417" s="2">
        <v>15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11866</v>
      </c>
      <c r="C11418" s="2">
        <v>17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11867</v>
      </c>
      <c r="C11419" s="2">
        <v>17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11868</v>
      </c>
      <c r="C11420" s="2">
        <v>17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11869</v>
      </c>
      <c r="C11421" s="2">
        <v>18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11870</v>
      </c>
      <c r="C11422" s="2">
        <v>18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11871</v>
      </c>
      <c r="C11423" s="2">
        <v>17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11872</v>
      </c>
      <c r="C11424" s="2">
        <v>17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11873</v>
      </c>
      <c r="C11425" s="2">
        <v>17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11874</v>
      </c>
      <c r="C11426" s="2">
        <v>12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13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30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21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14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15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13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11884</v>
      </c>
      <c r="C11436" s="2">
        <v>21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11886</v>
      </c>
      <c r="C11438" s="2">
        <v>23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11887</v>
      </c>
      <c r="C11439" s="2">
        <v>25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11888</v>
      </c>
      <c r="C11440" s="2">
        <v>25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11891</v>
      </c>
      <c r="C11443" s="2">
        <v>24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11893</v>
      </c>
      <c r="C11445" s="2">
        <v>21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11894</v>
      </c>
      <c r="C11446" s="2">
        <v>22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11895</v>
      </c>
      <c r="C11447" s="2">
        <v>34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11896</v>
      </c>
      <c r="C11448" s="2">
        <v>34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11897</v>
      </c>
      <c r="C11449" s="2">
        <v>32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11899</v>
      </c>
      <c r="C11451" s="2">
        <v>23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23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21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23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30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29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5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30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30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29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11925</v>
      </c>
      <c r="C11477" s="2">
        <v>22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11926</v>
      </c>
      <c r="C11478" s="2">
        <v>22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11928</v>
      </c>
      <c r="C11480" s="2">
        <v>23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11932</v>
      </c>
      <c r="C11484" s="2">
        <v>20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11933</v>
      </c>
      <c r="C11485" s="2">
        <v>22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11936</v>
      </c>
      <c r="C11488" s="2">
        <v>23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30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11955</v>
      </c>
      <c r="C11507" s="2">
        <v>20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11956</v>
      </c>
      <c r="C11508" s="2">
        <v>15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11957</v>
      </c>
      <c r="C11509" s="2">
        <v>11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11958</v>
      </c>
      <c r="C11510" s="2">
        <v>9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11959</v>
      </c>
      <c r="C11511" s="2">
        <v>9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11960</v>
      </c>
      <c r="C11512" s="2">
        <v>9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11961</v>
      </c>
      <c r="C11513" s="2">
        <v>9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11962</v>
      </c>
      <c r="C11514" s="2">
        <v>13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11963</v>
      </c>
      <c r="C11515" s="2">
        <v>14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11964</v>
      </c>
      <c r="C11516" s="2">
        <v>16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11965</v>
      </c>
      <c r="C11517" s="2">
        <v>17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11966</v>
      </c>
      <c r="C11518" s="2">
        <v>16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11967</v>
      </c>
      <c r="C11519" s="2">
        <v>9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11968</v>
      </c>
      <c r="C11520" s="2">
        <v>7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11969</v>
      </c>
      <c r="C11521" s="2">
        <v>25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28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27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26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11977</v>
      </c>
      <c r="C11529" s="2">
        <v>22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11978</v>
      </c>
      <c r="C11530" s="2">
        <v>18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11979</v>
      </c>
      <c r="C11531" s="2">
        <v>12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11980</v>
      </c>
      <c r="C11532" s="2">
        <v>8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11981</v>
      </c>
      <c r="C11533" s="2">
        <v>13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28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11987</v>
      </c>
      <c r="C11539" s="2">
        <v>26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11988</v>
      </c>
      <c r="C11540" s="2">
        <v>11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10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23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22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22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23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24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19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15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12006</v>
      </c>
      <c r="C11558" s="2">
        <v>24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12008</v>
      </c>
      <c r="C11560" s="2">
        <v>24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12009</v>
      </c>
      <c r="C11561" s="2">
        <v>27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12010</v>
      </c>
      <c r="C11562" s="2">
        <v>30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12011</v>
      </c>
      <c r="C11563" s="2">
        <v>28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12013</v>
      </c>
      <c r="C11565" s="2">
        <v>28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30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28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12024</v>
      </c>
      <c r="C11576" s="2">
        <v>29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12025</v>
      </c>
      <c r="C11577" s="2">
        <v>24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16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12034</v>
      </c>
      <c r="C11586" s="2">
        <v>18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12035</v>
      </c>
      <c r="C11587" s="2">
        <v>18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12036</v>
      </c>
      <c r="C11588" s="2">
        <v>17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12037</v>
      </c>
      <c r="C11589" s="2">
        <v>17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12038</v>
      </c>
      <c r="C11590" s="2">
        <v>15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12039</v>
      </c>
      <c r="C11591" s="2">
        <v>14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12040</v>
      </c>
      <c r="C11592" s="2">
        <v>13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12041</v>
      </c>
      <c r="C11593" s="2">
        <v>8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12042</v>
      </c>
      <c r="C11594" s="2">
        <v>12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12043</v>
      </c>
      <c r="C11595" s="2">
        <v>19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12046</v>
      </c>
      <c r="C11598" s="2">
        <v>30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12047</v>
      </c>
      <c r="C11599" s="2">
        <v>29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12050</v>
      </c>
      <c r="C11602" s="2">
        <v>24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12052</v>
      </c>
      <c r="C11604" s="2">
        <v>22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12053</v>
      </c>
      <c r="C11605" s="2">
        <v>22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12055</v>
      </c>
      <c r="C11607" s="2">
        <v>21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12056</v>
      </c>
      <c r="C11608" s="2">
        <v>21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12057</v>
      </c>
      <c r="C11609" s="2">
        <v>20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12058</v>
      </c>
      <c r="C11610" s="2">
        <v>19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12059</v>
      </c>
      <c r="C11611" s="2">
        <v>23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22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18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12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25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12070</v>
      </c>
      <c r="C11622" s="2">
        <v>20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7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12077</v>
      </c>
      <c r="C11629" s="2">
        <v>14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12078</v>
      </c>
      <c r="C11630" s="2">
        <v>18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12079</v>
      </c>
      <c r="C11631" s="2">
        <v>18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12080</v>
      </c>
      <c r="C11632" s="2">
        <v>12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12081</v>
      </c>
      <c r="C11633" s="2">
        <v>11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12082</v>
      </c>
      <c r="C11634" s="2">
        <v>10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12083</v>
      </c>
      <c r="C11635" s="2">
        <v>20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23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24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29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33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18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23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20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19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12092</v>
      </c>
      <c r="C11644" s="2">
        <v>20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27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30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28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33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12106</v>
      </c>
      <c r="C11658" s="2">
        <v>34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12110</v>
      </c>
      <c r="C11662" s="2">
        <v>35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12111</v>
      </c>
      <c r="C11663" s="2">
        <v>34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12113</v>
      </c>
      <c r="C11665" s="2">
        <v>20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12114</v>
      </c>
      <c r="C11666" s="2">
        <v>15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12115</v>
      </c>
      <c r="C11667" s="2">
        <v>14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12116</v>
      </c>
      <c r="C11668" s="2">
        <v>14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12117</v>
      </c>
      <c r="C11669" s="2">
        <v>14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12118</v>
      </c>
      <c r="C11670" s="2">
        <v>14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12119</v>
      </c>
      <c r="C11671" s="2">
        <v>13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12120</v>
      </c>
      <c r="C11672" s="2">
        <v>13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27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36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36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36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12130</v>
      </c>
      <c r="C11682" s="2">
        <v>29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12132</v>
      </c>
      <c r="C11684" s="2">
        <v>26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12133</v>
      </c>
      <c r="C11685" s="2">
        <v>23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12134</v>
      </c>
      <c r="C11686" s="2">
        <v>22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21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22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21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18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12141</v>
      </c>
      <c r="C11693" s="2">
        <v>17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12142</v>
      </c>
      <c r="C11694" s="2">
        <v>20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17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12144</v>
      </c>
      <c r="C11696" s="2">
        <v>14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12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17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12147</v>
      </c>
      <c r="C11699" s="2">
        <v>18</v>
      </c>
      <c r="D11699" s="2" t="s">
        <v>456</v>
      </c>
      <c r="E11699" s="2"/>
      <c r="F11699" s="2"/>
      <c r="G11699" s="2"/>
      <c r="H11699" s="2"/>
    </row>
    <row r="11700" spans="2:8">
      <c r="B11700" s="2" t="s">
        <v>12148</v>
      </c>
      <c r="C11700" s="2">
        <v>18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12149</v>
      </c>
      <c r="C11701" s="2">
        <v>18</v>
      </c>
      <c r="D11701" s="2" t="s">
        <v>456</v>
      </c>
      <c r="E11701" s="2"/>
      <c r="F11701" s="2"/>
      <c r="G11701" s="2"/>
      <c r="H11701" s="2"/>
    </row>
    <row r="11702" spans="2:8">
      <c r="B11702" s="2" t="s">
        <v>12150</v>
      </c>
      <c r="C11702" s="2">
        <v>15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12151</v>
      </c>
      <c r="C11703" s="2">
        <v>9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12152</v>
      </c>
      <c r="C11704" s="2">
        <v>9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12153</v>
      </c>
      <c r="C11705" s="2">
        <v>11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12154</v>
      </c>
      <c r="C11706" s="2">
        <v>17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18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18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19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20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19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16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18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19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12164</v>
      </c>
      <c r="C11716" s="2">
        <v>29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12167</v>
      </c>
      <c r="C11719" s="2">
        <v>16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15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12170</v>
      </c>
      <c r="C11722" s="2">
        <v>28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12171</v>
      </c>
      <c r="C11723" s="2">
        <v>29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456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12175</v>
      </c>
      <c r="C11727" s="2">
        <v>23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12182</v>
      </c>
      <c r="C11734" s="2">
        <v>42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12183</v>
      </c>
      <c r="C11735" s="2">
        <v>34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12185</v>
      </c>
      <c r="C11737" s="2">
        <v>19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12190</v>
      </c>
      <c r="C11742" s="2">
        <v>29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21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16</v>
      </c>
      <c r="D11748" s="2" t="s">
        <v>456</v>
      </c>
      <c r="E11748" s="2"/>
      <c r="F11748" s="2"/>
      <c r="G11748" s="2"/>
      <c r="H11748" s="2"/>
    </row>
    <row r="11749" spans="2:8">
      <c r="B11749" s="2" t="s">
        <v>12197</v>
      </c>
      <c r="C11749" s="2">
        <v>25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12199</v>
      </c>
      <c r="C11751" s="2">
        <v>26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12200</v>
      </c>
      <c r="C11752" s="2">
        <v>25</v>
      </c>
      <c r="D11752" s="2" t="s">
        <v>456</v>
      </c>
      <c r="E11752" s="2"/>
      <c r="F11752" s="2"/>
      <c r="G11752" s="2"/>
      <c r="H11752" s="2"/>
    </row>
    <row r="11753" spans="2:8">
      <c r="B11753" s="2" t="s">
        <v>12201</v>
      </c>
      <c r="C11753" s="2">
        <v>24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12203</v>
      </c>
      <c r="C11755" s="2">
        <v>23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12204</v>
      </c>
      <c r="C11756" s="2">
        <v>24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12205</v>
      </c>
      <c r="C11757" s="2">
        <v>25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12206</v>
      </c>
      <c r="C11758" s="2">
        <v>24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12207</v>
      </c>
      <c r="C11759" s="2">
        <v>22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12208</v>
      </c>
      <c r="C11760" s="2">
        <v>20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12209</v>
      </c>
      <c r="C11761" s="2">
        <v>21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12210</v>
      </c>
      <c r="C11762" s="2">
        <v>12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12211</v>
      </c>
      <c r="C11763" s="2">
        <v>22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12214</v>
      </c>
      <c r="C11766" s="2">
        <v>32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12219</v>
      </c>
      <c r="C11771" s="2">
        <v>34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12221</v>
      </c>
      <c r="C11773" s="2">
        <v>27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12222</v>
      </c>
      <c r="C11774" s="2">
        <v>25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33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456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28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28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46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49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47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43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27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26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24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33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33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11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11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13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12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12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17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18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19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20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22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12271</v>
      </c>
      <c r="C11823" s="2">
        <v>22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12272</v>
      </c>
      <c r="C11824" s="2">
        <v>23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12273</v>
      </c>
      <c r="C11825" s="2">
        <v>23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12274</v>
      </c>
      <c r="C11826" s="2">
        <v>23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12275</v>
      </c>
      <c r="C11827" s="2">
        <v>24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12276</v>
      </c>
      <c r="C11828" s="2">
        <v>17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12277</v>
      </c>
      <c r="C11829" s="2">
        <v>18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12278</v>
      </c>
      <c r="C11830" s="2">
        <v>18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12279</v>
      </c>
      <c r="C11831" s="2">
        <v>16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12280</v>
      </c>
      <c r="C11832" s="2">
        <v>15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12281</v>
      </c>
      <c r="C11833" s="2">
        <v>14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12282</v>
      </c>
      <c r="C11834" s="2">
        <v>15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22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16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12288</v>
      </c>
      <c r="C11840" s="2">
        <v>14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12289</v>
      </c>
      <c r="C11841" s="2">
        <v>16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12290</v>
      </c>
      <c r="C11842" s="2">
        <v>17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12291</v>
      </c>
      <c r="C11843" s="2">
        <v>17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12292</v>
      </c>
      <c r="C11844" s="2">
        <v>21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12293</v>
      </c>
      <c r="C11845" s="2">
        <v>20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12294</v>
      </c>
      <c r="C11846" s="2">
        <v>20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12295</v>
      </c>
      <c r="C11847" s="2">
        <v>20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12296</v>
      </c>
      <c r="C11848" s="2">
        <v>14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13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11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14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19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24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19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19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30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29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24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24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23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22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22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20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20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20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19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19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45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46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45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42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40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33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456</v>
      </c>
      <c r="E11884" s="2"/>
      <c r="F11884" s="2"/>
      <c r="G11884" s="2"/>
      <c r="H11884" s="2"/>
    </row>
    <row r="11885" spans="2:8">
      <c r="B11885" s="2" t="s">
        <v>12333</v>
      </c>
      <c r="C11885" s="2">
        <v>37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12334</v>
      </c>
      <c r="C11886" s="2">
        <v>36</v>
      </c>
      <c r="D11886" s="2" t="s">
        <v>456</v>
      </c>
      <c r="E11886" s="2"/>
      <c r="F11886" s="2"/>
      <c r="G11886" s="2"/>
      <c r="H11886" s="2"/>
    </row>
    <row r="11887" spans="2:8">
      <c r="B11887" s="2" t="s">
        <v>12335</v>
      </c>
      <c r="C11887" s="2">
        <v>26</v>
      </c>
      <c r="D11887" s="2" t="s">
        <v>456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12344</v>
      </c>
      <c r="C11896" s="2">
        <v>20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12345</v>
      </c>
      <c r="C11897" s="2">
        <v>6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12346</v>
      </c>
      <c r="C11898" s="2">
        <v>38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38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38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37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36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36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12354</v>
      </c>
      <c r="C11906" s="2">
        <v>27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12356</v>
      </c>
      <c r="C11908" s="2">
        <v>25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12357</v>
      </c>
      <c r="C11909" s="2">
        <v>25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456</v>
      </c>
      <c r="E11910" s="2"/>
      <c r="F11910" s="2"/>
      <c r="G11910" s="2"/>
      <c r="H11910" s="2"/>
    </row>
    <row r="11911" spans="2:8">
      <c r="B11911" s="2" t="s">
        <v>12359</v>
      </c>
      <c r="C11911" s="2">
        <v>21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12360</v>
      </c>
      <c r="C11912" s="2">
        <v>14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12361</v>
      </c>
      <c r="C11913" s="2">
        <v>19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12363</v>
      </c>
      <c r="C11915" s="2">
        <v>14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16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12365</v>
      </c>
      <c r="C11917" s="2">
        <v>22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12366</v>
      </c>
      <c r="C11918" s="2">
        <v>16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12367</v>
      </c>
      <c r="C11919" s="2">
        <v>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26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27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26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30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32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32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30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31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33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32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34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34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35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21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19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25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24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20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12403</v>
      </c>
      <c r="C11955" s="2">
        <v>21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12404</v>
      </c>
      <c r="C11956" s="2">
        <v>21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12405</v>
      </c>
      <c r="C11957" s="2">
        <v>21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12406</v>
      </c>
      <c r="C11958" s="2">
        <v>21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12407</v>
      </c>
      <c r="C11959" s="2">
        <v>21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12408</v>
      </c>
      <c r="C11960" s="2">
        <v>19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12409</v>
      </c>
      <c r="C11961" s="2">
        <v>14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12410</v>
      </c>
      <c r="C11962" s="2">
        <v>8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12411</v>
      </c>
      <c r="C11963" s="2">
        <v>19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24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27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19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16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12418</v>
      </c>
      <c r="C11970" s="2">
        <v>30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12419</v>
      </c>
      <c r="C11971" s="2">
        <v>32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456</v>
      </c>
      <c r="E11973" s="2"/>
      <c r="F11973" s="2"/>
      <c r="G11973" s="2"/>
      <c r="H11973" s="2"/>
    </row>
    <row r="11974" spans="2:8">
      <c r="B11974" s="2" t="s">
        <v>12422</v>
      </c>
      <c r="C11974" s="2">
        <v>34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35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33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20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12431</v>
      </c>
      <c r="C11983" s="2">
        <v>16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12432</v>
      </c>
      <c r="C11984" s="2">
        <v>23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12433</v>
      </c>
      <c r="C11985" s="2">
        <v>26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12435</v>
      </c>
      <c r="C11987" s="2">
        <v>27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12437</v>
      </c>
      <c r="C11989" s="2">
        <v>29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12439</v>
      </c>
      <c r="C11991" s="2">
        <v>26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12440</v>
      </c>
      <c r="C11992" s="2">
        <v>27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16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12444</v>
      </c>
      <c r="C11996" s="2">
        <v>15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12445</v>
      </c>
      <c r="C11997" s="2">
        <v>15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12446</v>
      </c>
      <c r="C11998" s="2">
        <v>15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12447</v>
      </c>
      <c r="C11999" s="2">
        <v>15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12448</v>
      </c>
      <c r="C12000" s="2">
        <v>15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12449</v>
      </c>
      <c r="C12001" s="2">
        <v>15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12450</v>
      </c>
      <c r="C12002" s="2">
        <v>15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12451</v>
      </c>
      <c r="C12003" s="2">
        <v>14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12452</v>
      </c>
      <c r="C12004" s="2">
        <v>36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37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34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17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12464</v>
      </c>
      <c r="C12016" s="2">
        <v>29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12466</v>
      </c>
      <c r="C12018" s="2">
        <v>30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12468</v>
      </c>
      <c r="C12020" s="2">
        <v>30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25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25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35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36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34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35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5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9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6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9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12486</v>
      </c>
      <c r="C12038" s="2">
        <v>17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12487</v>
      </c>
      <c r="C12039" s="2">
        <v>22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12488</v>
      </c>
      <c r="C12040" s="2">
        <v>24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12489</v>
      </c>
      <c r="C12041" s="2">
        <v>22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22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33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34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34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34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15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15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15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15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14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14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14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27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27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27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12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12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12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13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15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12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12517</v>
      </c>
      <c r="C12069" s="2">
        <v>12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12518</v>
      </c>
      <c r="C12070" s="2">
        <v>8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12519</v>
      </c>
      <c r="C12071" s="2">
        <v>7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12520</v>
      </c>
      <c r="C12072" s="2">
        <v>11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12521</v>
      </c>
      <c r="C12073" s="2">
        <v>10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12522</v>
      </c>
      <c r="C12074" s="2">
        <v>8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12523</v>
      </c>
      <c r="C12075" s="2">
        <v>6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12524</v>
      </c>
      <c r="C12076" s="2">
        <v>8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12525</v>
      </c>
      <c r="C12077" s="2">
        <v>7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12526</v>
      </c>
      <c r="C12078" s="2">
        <v>9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12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12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10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7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7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6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5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12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11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8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12540</v>
      </c>
      <c r="C12092" s="2">
        <v>30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12542</v>
      </c>
      <c r="C12094" s="2">
        <v>29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12544</v>
      </c>
      <c r="C12096" s="2">
        <v>37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12545</v>
      </c>
      <c r="C12097" s="2">
        <v>40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12546</v>
      </c>
      <c r="C12098" s="2">
        <v>41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12547</v>
      </c>
      <c r="C12099" s="2">
        <v>42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12548</v>
      </c>
      <c r="C12100" s="2">
        <v>39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12552</v>
      </c>
      <c r="C12104" s="2">
        <v>30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12554</v>
      </c>
      <c r="C12106" s="2">
        <v>28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12555</v>
      </c>
      <c r="C12107" s="2">
        <v>34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35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33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26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25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34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33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32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31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12577</v>
      </c>
      <c r="C12129" s="2">
        <v>34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12578</v>
      </c>
      <c r="C12130" s="2">
        <v>34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12579</v>
      </c>
      <c r="C12131" s="2">
        <v>34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27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31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33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33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34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33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12594</v>
      </c>
      <c r="C12146" s="2">
        <v>27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12598</v>
      </c>
      <c r="C12150" s="2">
        <v>26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12601</v>
      </c>
      <c r="C12153" s="2">
        <v>28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12602</v>
      </c>
      <c r="C12154" s="2">
        <v>14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12603</v>
      </c>
      <c r="C12155" s="2">
        <v>16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12604</v>
      </c>
      <c r="C12156" s="2">
        <v>20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12605</v>
      </c>
      <c r="C12157" s="2">
        <v>15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12606</v>
      </c>
      <c r="C12158" s="2">
        <v>19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12607</v>
      </c>
      <c r="C12159" s="2">
        <v>17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12608</v>
      </c>
      <c r="C12160" s="2">
        <v>15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12609</v>
      </c>
      <c r="C12161" s="2">
        <v>18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22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22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20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19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18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18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17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14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12621</v>
      </c>
      <c r="C12173" s="2">
        <v>24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12623</v>
      </c>
      <c r="C12175" s="2">
        <v>26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12624</v>
      </c>
      <c r="C12176" s="2">
        <v>11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12625</v>
      </c>
      <c r="C12177" s="2">
        <v>10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12626</v>
      </c>
      <c r="C12178" s="2">
        <v>9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12627</v>
      </c>
      <c r="C12179" s="2">
        <v>10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12628</v>
      </c>
      <c r="C12180" s="2">
        <v>9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12629</v>
      </c>
      <c r="C12181" s="2">
        <v>12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11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28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12635</v>
      </c>
      <c r="C12187" s="2">
        <v>15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15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12637</v>
      </c>
      <c r="C12189" s="2">
        <v>14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12638</v>
      </c>
      <c r="C12190" s="2">
        <v>13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12639</v>
      </c>
      <c r="C12191" s="2">
        <v>14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12640</v>
      </c>
      <c r="C12192" s="2">
        <v>20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23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24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25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25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25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28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12649</v>
      </c>
      <c r="C12201" s="2">
        <v>30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12654</v>
      </c>
      <c r="C12206" s="2">
        <v>22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12655</v>
      </c>
      <c r="C12207" s="2">
        <v>20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12656</v>
      </c>
      <c r="C12208" s="2">
        <v>13</v>
      </c>
      <c r="D12208" s="2" t="s">
        <v>456</v>
      </c>
      <c r="E12208" s="2"/>
      <c r="F12208" s="2"/>
      <c r="G12208" s="2"/>
      <c r="H12208" s="2"/>
    </row>
    <row r="12209" spans="2:8">
      <c r="B12209" s="2" t="s">
        <v>12657</v>
      </c>
      <c r="C12209" s="2">
        <v>6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12659</v>
      </c>
      <c r="C12211" s="2">
        <v>29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12661</v>
      </c>
      <c r="C12213" s="2">
        <v>23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12662</v>
      </c>
      <c r="C12214" s="2">
        <v>37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12663</v>
      </c>
      <c r="C12215" s="2">
        <v>36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12664</v>
      </c>
      <c r="C12216" s="2">
        <v>29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12667</v>
      </c>
      <c r="C12219" s="2">
        <v>34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12671</v>
      </c>
      <c r="C12223" s="2">
        <v>32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12675</v>
      </c>
      <c r="C12227" s="2">
        <v>31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12676</v>
      </c>
      <c r="C12228" s="2">
        <v>29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23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15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12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12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7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17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12685</v>
      </c>
      <c r="C12237" s="2">
        <v>19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12686</v>
      </c>
      <c r="C12238" s="2">
        <v>19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12687</v>
      </c>
      <c r="C12239" s="2">
        <v>21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12689</v>
      </c>
      <c r="C12241" s="2">
        <v>22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12690</v>
      </c>
      <c r="C12242" s="2">
        <v>22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12691</v>
      </c>
      <c r="C12243" s="2">
        <v>22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12693</v>
      </c>
      <c r="C12245" s="2">
        <v>23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12694</v>
      </c>
      <c r="C12246" s="2">
        <v>24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12695</v>
      </c>
      <c r="C12247" s="2">
        <v>22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12696</v>
      </c>
      <c r="C12248" s="2">
        <v>19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12697</v>
      </c>
      <c r="C12249" s="2">
        <v>32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34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32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23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22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19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20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9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12707</v>
      </c>
      <c r="C12259" s="2">
        <v>8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12708</v>
      </c>
      <c r="C12260" s="2">
        <v>7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12709</v>
      </c>
      <c r="C12261" s="2">
        <v>6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12710</v>
      </c>
      <c r="C12262" s="2">
        <v>5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12711</v>
      </c>
      <c r="C12263" s="2">
        <v>6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12712</v>
      </c>
      <c r="C12264" s="2">
        <v>21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12713</v>
      </c>
      <c r="C12265" s="2">
        <v>17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12714</v>
      </c>
      <c r="C12266" s="2">
        <v>16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12715</v>
      </c>
      <c r="C12267" s="2">
        <v>16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12716</v>
      </c>
      <c r="C12268" s="2">
        <v>14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12717</v>
      </c>
      <c r="C12269" s="2">
        <v>13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12718</v>
      </c>
      <c r="C12270" s="2">
        <v>12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12719</v>
      </c>
      <c r="C12271" s="2">
        <v>33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12722</v>
      </c>
      <c r="C12274" s="2">
        <v>7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12723</v>
      </c>
      <c r="C12275" s="2">
        <v>7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12724</v>
      </c>
      <c r="C12276" s="2">
        <v>8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12725</v>
      </c>
      <c r="C12277" s="2">
        <v>8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12726</v>
      </c>
      <c r="C12278" s="2">
        <v>9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12727</v>
      </c>
      <c r="C12279" s="2">
        <v>22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12728</v>
      </c>
      <c r="C12280" s="2">
        <v>23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12730</v>
      </c>
      <c r="C12282" s="2">
        <v>23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12731</v>
      </c>
      <c r="C12283" s="2">
        <v>19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12732</v>
      </c>
      <c r="C12284" s="2">
        <v>15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12733</v>
      </c>
      <c r="C12285" s="2">
        <v>16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12734</v>
      </c>
      <c r="C12286" s="2">
        <v>17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26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17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18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18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18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17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18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18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18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23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24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30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32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12766</v>
      </c>
      <c r="C12318" s="2">
        <v>25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12767</v>
      </c>
      <c r="C12319" s="2">
        <v>26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12768</v>
      </c>
      <c r="C12320" s="2">
        <v>27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12769</v>
      </c>
      <c r="C12321" s="2">
        <v>26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12770</v>
      </c>
      <c r="C12322" s="2">
        <v>23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12771</v>
      </c>
      <c r="C12323" s="2">
        <v>21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12772</v>
      </c>
      <c r="C12324" s="2">
        <v>21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12773</v>
      </c>
      <c r="C12325" s="2">
        <v>20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12774</v>
      </c>
      <c r="C12326" s="2">
        <v>21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12775</v>
      </c>
      <c r="C12327" s="2">
        <v>23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12776</v>
      </c>
      <c r="C12328" s="2">
        <v>23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12778</v>
      </c>
      <c r="C12330" s="2">
        <v>23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12779</v>
      </c>
      <c r="C12331" s="2">
        <v>21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12780</v>
      </c>
      <c r="C12332" s="2">
        <v>20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12781</v>
      </c>
      <c r="C12333" s="2">
        <v>21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12782</v>
      </c>
      <c r="C12334" s="2">
        <v>22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12783</v>
      </c>
      <c r="C12335" s="2">
        <v>31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24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21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18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21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27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12793</v>
      </c>
      <c r="C12345" s="2">
        <v>26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12794</v>
      </c>
      <c r="C12346" s="2">
        <v>22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12795</v>
      </c>
      <c r="C12347" s="2">
        <v>21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12796</v>
      </c>
      <c r="C12348" s="2">
        <v>20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12797</v>
      </c>
      <c r="C12349" s="2">
        <v>22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32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32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31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33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12805</v>
      </c>
      <c r="C12357" s="2">
        <v>32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24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23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24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23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41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12816</v>
      </c>
      <c r="C12368" s="2">
        <v>40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12817</v>
      </c>
      <c r="C12369" s="2">
        <v>40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12818</v>
      </c>
      <c r="C12370" s="2">
        <v>40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12819</v>
      </c>
      <c r="C12371" s="2">
        <v>14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36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36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35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33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9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12826</v>
      </c>
      <c r="C12378" s="2">
        <v>12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12827</v>
      </c>
      <c r="C12379" s="2">
        <v>13</v>
      </c>
      <c r="D12379" s="2" t="s">
        <v>456</v>
      </c>
      <c r="E12379" s="2"/>
      <c r="F12379" s="2"/>
      <c r="G12379" s="2"/>
      <c r="H12379" s="2"/>
    </row>
    <row r="12380" spans="2:8">
      <c r="B12380" s="2" t="s">
        <v>12828</v>
      </c>
      <c r="C12380" s="2">
        <v>15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12829</v>
      </c>
      <c r="C12381" s="2">
        <v>17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12830</v>
      </c>
      <c r="C12382" s="2">
        <v>18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12831</v>
      </c>
      <c r="C12383" s="2">
        <v>17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12832</v>
      </c>
      <c r="C12384" s="2">
        <v>13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12833</v>
      </c>
      <c r="C12385" s="2">
        <v>15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12834</v>
      </c>
      <c r="C12386" s="2">
        <v>16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12835</v>
      </c>
      <c r="C12387" s="2">
        <v>19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19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19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19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19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19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19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19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18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18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18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18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17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12848</v>
      </c>
      <c r="C12400" s="2">
        <v>16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12849</v>
      </c>
      <c r="C12401" s="2">
        <v>17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12850</v>
      </c>
      <c r="C12402" s="2">
        <v>19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12851</v>
      </c>
      <c r="C12403" s="2">
        <v>20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12852</v>
      </c>
      <c r="C12404" s="2">
        <v>20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12853</v>
      </c>
      <c r="C12405" s="2">
        <v>20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12854</v>
      </c>
      <c r="C12406" s="2">
        <v>19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12855</v>
      </c>
      <c r="C12407" s="2">
        <v>18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12856</v>
      </c>
      <c r="C12408" s="2">
        <v>18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12857</v>
      </c>
      <c r="C12409" s="2">
        <v>18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12858</v>
      </c>
      <c r="C12410" s="2">
        <v>18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12859</v>
      </c>
      <c r="C12411" s="2">
        <v>42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42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40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32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12865</v>
      </c>
      <c r="C12417" s="2">
        <v>30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12867</v>
      </c>
      <c r="C12419" s="2">
        <v>28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12870</v>
      </c>
      <c r="C12422" s="2">
        <v>31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24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17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23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12882</v>
      </c>
      <c r="C12434" s="2">
        <v>30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12883</v>
      </c>
      <c r="C12435" s="2">
        <v>39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12884</v>
      </c>
      <c r="C12436" s="2">
        <v>38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12885</v>
      </c>
      <c r="C12437" s="2">
        <v>36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12887</v>
      </c>
      <c r="C12439" s="2">
        <v>17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29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28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28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36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36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34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35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29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29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20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20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20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16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12921</v>
      </c>
      <c r="C12473" s="2">
        <v>24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12922</v>
      </c>
      <c r="C12474" s="2">
        <v>21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456</v>
      </c>
      <c r="E12475" s="2"/>
      <c r="F12475" s="2"/>
      <c r="G12475" s="2"/>
      <c r="H12475" s="2"/>
    </row>
    <row r="12476" spans="2:8">
      <c r="B12476" s="2" t="s">
        <v>12924</v>
      </c>
      <c r="C12476" s="2">
        <v>32</v>
      </c>
      <c r="D12476" s="2" t="s">
        <v>456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456</v>
      </c>
      <c r="E12477" s="2"/>
      <c r="F12477" s="2"/>
      <c r="G12477" s="2"/>
      <c r="H12477" s="2"/>
    </row>
    <row r="12478" spans="2:8">
      <c r="B12478" s="2" t="s">
        <v>12926</v>
      </c>
      <c r="C12478" s="2">
        <v>34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12927</v>
      </c>
      <c r="C12479" s="2">
        <v>34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12928</v>
      </c>
      <c r="C12480" s="2">
        <v>33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12929</v>
      </c>
      <c r="C12481" s="2">
        <v>33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12930</v>
      </c>
      <c r="C12482" s="2">
        <v>21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12931</v>
      </c>
      <c r="C12483" s="2">
        <v>20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12933</v>
      </c>
      <c r="C12485" s="2">
        <v>21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12934</v>
      </c>
      <c r="C12486" s="2">
        <v>21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12935</v>
      </c>
      <c r="C12487" s="2">
        <v>38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12936</v>
      </c>
      <c r="C12488" s="2">
        <v>39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12937</v>
      </c>
      <c r="C12489" s="2">
        <v>41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12938</v>
      </c>
      <c r="C12490" s="2">
        <v>40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12939</v>
      </c>
      <c r="C12491" s="2">
        <v>35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12940</v>
      </c>
      <c r="C12492" s="2">
        <v>38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37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37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30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11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11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21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12959</v>
      </c>
      <c r="C12511" s="2">
        <v>23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12960</v>
      </c>
      <c r="C12512" s="2">
        <v>25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12963</v>
      </c>
      <c r="C12515" s="2">
        <v>25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12964</v>
      </c>
      <c r="C12516" s="2">
        <v>25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12966</v>
      </c>
      <c r="C12518" s="2">
        <v>13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14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14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25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12970</v>
      </c>
      <c r="C12522" s="2">
        <v>26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12973</v>
      </c>
      <c r="C12525" s="2">
        <v>24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24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24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24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24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24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22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28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28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27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26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34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35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35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37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36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26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13000</v>
      </c>
      <c r="C12552" s="2">
        <v>33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13001</v>
      </c>
      <c r="C12553" s="2">
        <v>33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13002</v>
      </c>
      <c r="C12554" s="2">
        <v>19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23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11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11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11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34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31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28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13018</v>
      </c>
      <c r="C12570" s="2">
        <v>27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33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33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31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13026</v>
      </c>
      <c r="C12578" s="2">
        <v>28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13028</v>
      </c>
      <c r="C12580" s="2">
        <v>24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13029</v>
      </c>
      <c r="C12581" s="2">
        <v>22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13031</v>
      </c>
      <c r="C12583" s="2">
        <v>22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13032</v>
      </c>
      <c r="C12584" s="2">
        <v>15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13033</v>
      </c>
      <c r="C12585" s="2">
        <v>19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13035</v>
      </c>
      <c r="C12587" s="2">
        <v>24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13040</v>
      </c>
      <c r="C12592" s="2">
        <v>26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13041</v>
      </c>
      <c r="C12593" s="2">
        <v>22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13042</v>
      </c>
      <c r="C12594" s="2">
        <v>25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13044</v>
      </c>
      <c r="C12596" s="2">
        <v>29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13051</v>
      </c>
      <c r="C12603" s="2">
        <v>27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13052</v>
      </c>
      <c r="C12604" s="2">
        <v>27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13053</v>
      </c>
      <c r="C12605" s="2">
        <v>24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13054</v>
      </c>
      <c r="C12606" s="2">
        <v>18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13055</v>
      </c>
      <c r="C12607" s="2">
        <v>12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13056</v>
      </c>
      <c r="C12608" s="2">
        <v>8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13058</v>
      </c>
      <c r="C12610" s="2">
        <v>13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13059</v>
      </c>
      <c r="C12611" s="2">
        <v>16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13060</v>
      </c>
      <c r="C12612" s="2">
        <v>16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13061</v>
      </c>
      <c r="C12613" s="2">
        <v>17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13062</v>
      </c>
      <c r="C12614" s="2">
        <v>12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13063</v>
      </c>
      <c r="C12615" s="2">
        <v>12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13065</v>
      </c>
      <c r="C12617" s="2">
        <v>20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13066</v>
      </c>
      <c r="C12618" s="2">
        <v>19</v>
      </c>
      <c r="D12618" s="2" t="s">
        <v>456</v>
      </c>
      <c r="E12618" s="2"/>
      <c r="F12618" s="2"/>
      <c r="G12618" s="2"/>
      <c r="H12618" s="2"/>
    </row>
    <row r="12619" spans="2:8">
      <c r="B12619" s="2" t="s">
        <v>13067</v>
      </c>
      <c r="C12619" s="2">
        <v>22</v>
      </c>
      <c r="D12619" s="2" t="s">
        <v>456</v>
      </c>
      <c r="E12619" s="2"/>
      <c r="F12619" s="2"/>
      <c r="G12619" s="2"/>
      <c r="H12619" s="2"/>
    </row>
    <row r="12620" spans="2:8">
      <c r="B12620" s="2" t="s">
        <v>13068</v>
      </c>
      <c r="C12620" s="2">
        <v>5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13069</v>
      </c>
      <c r="C12621" s="2">
        <v>11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16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20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21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17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12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22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17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10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7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10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15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16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23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19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15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13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15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16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17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18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19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20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21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22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26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30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13102</v>
      </c>
      <c r="C12654" s="2">
        <v>31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13103</v>
      </c>
      <c r="C12655" s="2">
        <v>30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13109</v>
      </c>
      <c r="C12661" s="2">
        <v>35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13117</v>
      </c>
      <c r="C12669" s="2">
        <v>42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39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37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37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14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13123</v>
      </c>
      <c r="C12675" s="2">
        <v>29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13127</v>
      </c>
      <c r="C12679" s="2">
        <v>23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13128</v>
      </c>
      <c r="C12680" s="2">
        <v>25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13129</v>
      </c>
      <c r="C12681" s="2">
        <v>38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13130</v>
      </c>
      <c r="C12682" s="2">
        <v>40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13131</v>
      </c>
      <c r="C12683" s="2">
        <v>36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13133</v>
      </c>
      <c r="C12685" s="2">
        <v>15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14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16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16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16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16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20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34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35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34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33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24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24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25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29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25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21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13160</v>
      </c>
      <c r="C12712" s="2">
        <v>24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13164</v>
      </c>
      <c r="C12716" s="2">
        <v>27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13167</v>
      </c>
      <c r="C12719" s="2">
        <v>34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35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35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38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40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39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24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22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21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13181</v>
      </c>
      <c r="C12733" s="2">
        <v>24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13183</v>
      </c>
      <c r="C12735" s="2">
        <v>28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13186</v>
      </c>
      <c r="C12738" s="2">
        <v>21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13187</v>
      </c>
      <c r="C12739" s="2">
        <v>19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13190</v>
      </c>
      <c r="C12742" s="2">
        <v>34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13191</v>
      </c>
      <c r="C12743" s="2">
        <v>35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13193</v>
      </c>
      <c r="C12745" s="2">
        <v>35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13194</v>
      </c>
      <c r="C12746" s="2">
        <v>34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13195</v>
      </c>
      <c r="C12747" s="2">
        <v>20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21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20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19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25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13206</v>
      </c>
      <c r="C12758" s="2">
        <v>24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13208</v>
      </c>
      <c r="C12760" s="2">
        <v>27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13213</v>
      </c>
      <c r="C12765" s="2">
        <v>23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24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24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33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13225</v>
      </c>
      <c r="C12777" s="2">
        <v>34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13226</v>
      </c>
      <c r="C12778" s="2">
        <v>34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13227</v>
      </c>
      <c r="C12779" s="2">
        <v>34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13232</v>
      </c>
      <c r="C12784" s="2">
        <v>28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13234</v>
      </c>
      <c r="C12786" s="2">
        <v>21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13236</v>
      </c>
      <c r="C12788" s="2">
        <v>27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13237</v>
      </c>
      <c r="C12789" s="2">
        <v>21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13238</v>
      </c>
      <c r="C12790" s="2">
        <v>20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13240</v>
      </c>
      <c r="C12792" s="2">
        <v>5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13241</v>
      </c>
      <c r="C12793" s="2">
        <v>8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13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16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19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13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14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14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13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13250</v>
      </c>
      <c r="C12802" s="2">
        <v>32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13251</v>
      </c>
      <c r="C12803" s="2">
        <v>32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13257</v>
      </c>
      <c r="C12809" s="2">
        <v>15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13258</v>
      </c>
      <c r="C12810" s="2">
        <v>15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27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26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24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22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15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13266</v>
      </c>
      <c r="C12818" s="2">
        <v>27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13269</v>
      </c>
      <c r="C12821" s="2">
        <v>37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13270</v>
      </c>
      <c r="C12822" s="2">
        <v>36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13274</v>
      </c>
      <c r="C12826" s="2">
        <v>25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13275</v>
      </c>
      <c r="C12827" s="2">
        <v>20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13276</v>
      </c>
      <c r="C12828" s="2">
        <v>36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13277</v>
      </c>
      <c r="C12829" s="2">
        <v>35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13278</v>
      </c>
      <c r="C12830" s="2">
        <v>34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13279</v>
      </c>
      <c r="C12831" s="2">
        <v>32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13280</v>
      </c>
      <c r="C12832" s="2">
        <v>35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33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30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19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13287</v>
      </c>
      <c r="C12839" s="2">
        <v>19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13288</v>
      </c>
      <c r="C12840" s="2">
        <v>19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13289</v>
      </c>
      <c r="C12841" s="2">
        <v>19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13290</v>
      </c>
      <c r="C12842" s="2">
        <v>19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13291</v>
      </c>
      <c r="C12843" s="2">
        <v>18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13292</v>
      </c>
      <c r="C12844" s="2">
        <v>18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13293</v>
      </c>
      <c r="C12845" s="2">
        <v>18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13294</v>
      </c>
      <c r="C12846" s="2">
        <v>18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13295</v>
      </c>
      <c r="C12847" s="2">
        <v>26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13300</v>
      </c>
      <c r="C12852" s="2">
        <v>27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13306</v>
      </c>
      <c r="C12858" s="2">
        <v>22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13307</v>
      </c>
      <c r="C12859" s="2">
        <v>17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13308</v>
      </c>
      <c r="C12860" s="2">
        <v>20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30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26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25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16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15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13322</v>
      </c>
      <c r="C12874" s="2">
        <v>31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13323</v>
      </c>
      <c r="C12875" s="2">
        <v>32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35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35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33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13334</v>
      </c>
      <c r="C12886" s="2">
        <v>18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13335</v>
      </c>
      <c r="C12887" s="2">
        <v>16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13336</v>
      </c>
      <c r="C12888" s="2">
        <v>6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13337</v>
      </c>
      <c r="C12889" s="2">
        <v>6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15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17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21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23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24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13346</v>
      </c>
      <c r="C12898" s="2">
        <v>23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13347</v>
      </c>
      <c r="C12899" s="2">
        <v>23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13348</v>
      </c>
      <c r="C12900" s="2">
        <v>23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13349</v>
      </c>
      <c r="C12901" s="2">
        <v>21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13350</v>
      </c>
      <c r="C12902" s="2">
        <v>21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13351</v>
      </c>
      <c r="C12903" s="2">
        <v>21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13352</v>
      </c>
      <c r="C12904" s="2">
        <v>21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13353</v>
      </c>
      <c r="C12905" s="2">
        <v>19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13360</v>
      </c>
      <c r="C12912" s="2">
        <v>27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13361</v>
      </c>
      <c r="C12913" s="2">
        <v>28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13362</v>
      </c>
      <c r="C12914" s="2">
        <v>28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13369</v>
      </c>
      <c r="C12921" s="2">
        <v>29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13370</v>
      </c>
      <c r="C12922" s="2">
        <v>29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30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13378</v>
      </c>
      <c r="C12930" s="2">
        <v>15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13379</v>
      </c>
      <c r="C12931" s="2">
        <v>10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13380</v>
      </c>
      <c r="C12932" s="2">
        <v>32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13381</v>
      </c>
      <c r="C12933" s="2">
        <v>33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13382</v>
      </c>
      <c r="C12934" s="2">
        <v>32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13385</v>
      </c>
      <c r="C12937" s="2">
        <v>38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39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22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33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37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37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10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13393</v>
      </c>
      <c r="C12945" s="2">
        <v>11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15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16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15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16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32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31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30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15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21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24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13418</v>
      </c>
      <c r="C12970" s="2">
        <v>25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13419</v>
      </c>
      <c r="C12971" s="2">
        <v>26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13420</v>
      </c>
      <c r="C12972" s="2">
        <v>24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13421</v>
      </c>
      <c r="C12973" s="2">
        <v>21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13422</v>
      </c>
      <c r="C12974" s="2">
        <v>21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13429</v>
      </c>
      <c r="C12981" s="2">
        <v>26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27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25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23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34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13438</v>
      </c>
      <c r="C12990" s="2">
        <v>35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13440</v>
      </c>
      <c r="C12992" s="2">
        <v>31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13441</v>
      </c>
      <c r="C12993" s="2">
        <v>16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18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16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17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22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14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13447</v>
      </c>
      <c r="C12999" s="2">
        <v>21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13449</v>
      </c>
      <c r="C13001" s="2">
        <v>22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13452</v>
      </c>
      <c r="C13004" s="2">
        <v>19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13454</v>
      </c>
      <c r="C13006" s="2">
        <v>21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13455</v>
      </c>
      <c r="C13007" s="2">
        <v>39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39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37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35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34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35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13461</v>
      </c>
      <c r="C13013" s="2">
        <v>35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13464</v>
      </c>
      <c r="C13016" s="2">
        <v>28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13465</v>
      </c>
      <c r="C13017" s="2">
        <v>21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13466</v>
      </c>
      <c r="C13018" s="2">
        <v>21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36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37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35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34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26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12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35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13482</v>
      </c>
      <c r="C13034" s="2">
        <v>35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13497</v>
      </c>
      <c r="C13049" s="2">
        <v>16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13503</v>
      </c>
      <c r="C13055" s="2">
        <v>26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13504</v>
      </c>
      <c r="C13056" s="2">
        <v>26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13505</v>
      </c>
      <c r="C13057" s="2">
        <v>30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29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29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28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25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20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13511</v>
      </c>
      <c r="C13063" s="2">
        <v>24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13516</v>
      </c>
      <c r="C13068" s="2">
        <v>25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13517</v>
      </c>
      <c r="C13069" s="2">
        <v>25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33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13524</v>
      </c>
      <c r="C13076" s="2">
        <v>26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13526</v>
      </c>
      <c r="C13078" s="2">
        <v>25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27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25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28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31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25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13544</v>
      </c>
      <c r="C13096" s="2">
        <v>18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18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31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19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13553</v>
      </c>
      <c r="C13105" s="2">
        <v>23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13554</v>
      </c>
      <c r="C13106" s="2">
        <v>18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13555</v>
      </c>
      <c r="C13107" s="2">
        <v>15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13556</v>
      </c>
      <c r="C13108" s="2">
        <v>14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13557</v>
      </c>
      <c r="C13109" s="2">
        <v>14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13558</v>
      </c>
      <c r="C13110" s="2">
        <v>15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13559</v>
      </c>
      <c r="C13111" s="2">
        <v>14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26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10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13565</v>
      </c>
      <c r="C13117" s="2">
        <v>31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13569</v>
      </c>
      <c r="C13121" s="2">
        <v>26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13570</v>
      </c>
      <c r="C13122" s="2">
        <v>24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13573</v>
      </c>
      <c r="C13125" s="2">
        <v>18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13574</v>
      </c>
      <c r="C13126" s="2">
        <v>21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25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24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30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21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13595</v>
      </c>
      <c r="C13147" s="2">
        <v>32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13597</v>
      </c>
      <c r="C13149" s="2">
        <v>13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13598</v>
      </c>
      <c r="C13150" s="2">
        <v>19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13607</v>
      </c>
      <c r="C13159" s="2">
        <v>31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13608</v>
      </c>
      <c r="C13160" s="2">
        <v>30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13610</v>
      </c>
      <c r="C13162" s="2">
        <v>30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19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13612</v>
      </c>
      <c r="C13164" s="2">
        <v>20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13613</v>
      </c>
      <c r="C13165" s="2">
        <v>19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13614</v>
      </c>
      <c r="C13166" s="2">
        <v>21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13615</v>
      </c>
      <c r="C13167" s="2">
        <v>23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13617</v>
      </c>
      <c r="C13169" s="2">
        <v>20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13618</v>
      </c>
      <c r="C13170" s="2">
        <v>19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13619</v>
      </c>
      <c r="C13171" s="2">
        <v>20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13620</v>
      </c>
      <c r="C13172" s="2">
        <v>28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13621</v>
      </c>
      <c r="C13173" s="2">
        <v>29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456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13625</v>
      </c>
      <c r="C13177" s="2">
        <v>24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13626</v>
      </c>
      <c r="C13178" s="2">
        <v>26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26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25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24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23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23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11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13638</v>
      </c>
      <c r="C13190" s="2">
        <v>11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13639</v>
      </c>
      <c r="C13191" s="2">
        <v>12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13640</v>
      </c>
      <c r="C13192" s="2">
        <v>7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13641</v>
      </c>
      <c r="C13193" s="2">
        <v>8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13642</v>
      </c>
      <c r="C13194" s="2">
        <v>38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37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36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35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23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23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22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22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18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13655</v>
      </c>
      <c r="C13207" s="2">
        <v>17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13656</v>
      </c>
      <c r="C13208" s="2">
        <v>17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13657</v>
      </c>
      <c r="C13209" s="2">
        <v>28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28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27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27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13668</v>
      </c>
      <c r="C13220" s="2">
        <v>16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13669</v>
      </c>
      <c r="C13221" s="2">
        <v>16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13670</v>
      </c>
      <c r="C13222" s="2">
        <v>16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13671</v>
      </c>
      <c r="C13223" s="2">
        <v>15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13672</v>
      </c>
      <c r="C13224" s="2">
        <v>15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13673</v>
      </c>
      <c r="C13225" s="2">
        <v>13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13674</v>
      </c>
      <c r="C13226" s="2">
        <v>14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13675</v>
      </c>
      <c r="C13227" s="2">
        <v>15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13676</v>
      </c>
      <c r="C13228" s="2">
        <v>15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13677</v>
      </c>
      <c r="C13229" s="2">
        <v>13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13678</v>
      </c>
      <c r="C13230" s="2">
        <v>14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13679</v>
      </c>
      <c r="C13231" s="2">
        <v>22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13680</v>
      </c>
      <c r="C13232" s="2">
        <v>26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13682</v>
      </c>
      <c r="C13234" s="2">
        <v>27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13684</v>
      </c>
      <c r="C13236" s="2">
        <v>27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13685</v>
      </c>
      <c r="C13237" s="2">
        <v>35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19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13687</v>
      </c>
      <c r="C13239" s="2">
        <v>20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13688</v>
      </c>
      <c r="C13240" s="2">
        <v>18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13689</v>
      </c>
      <c r="C13241" s="2">
        <v>18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13690</v>
      </c>
      <c r="C13242" s="2">
        <v>17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13691</v>
      </c>
      <c r="C13243" s="2">
        <v>17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13692</v>
      </c>
      <c r="C13244" s="2">
        <v>21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13694</v>
      </c>
      <c r="C13246" s="2">
        <v>21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13697</v>
      </c>
      <c r="C13249" s="2">
        <v>17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13698</v>
      </c>
      <c r="C13250" s="2">
        <v>21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13700</v>
      </c>
      <c r="C13252" s="2">
        <v>20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13702</v>
      </c>
      <c r="C13254" s="2">
        <v>33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30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16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13708</v>
      </c>
      <c r="C13260" s="2">
        <v>21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13711</v>
      </c>
      <c r="C13263" s="2">
        <v>9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13712</v>
      </c>
      <c r="C13264" s="2">
        <v>6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13713</v>
      </c>
      <c r="C13265" s="2">
        <v>14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13714</v>
      </c>
      <c r="C13266" s="2">
        <v>11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13715</v>
      </c>
      <c r="C13267" s="2">
        <v>15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13716</v>
      </c>
      <c r="C13268" s="2">
        <v>17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13717</v>
      </c>
      <c r="C13269" s="2">
        <v>35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13718</v>
      </c>
      <c r="C13270" s="2">
        <v>35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13720</v>
      </c>
      <c r="C13272" s="2">
        <v>19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13721</v>
      </c>
      <c r="C13273" s="2">
        <v>18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13722</v>
      </c>
      <c r="C13274" s="2">
        <v>20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13723</v>
      </c>
      <c r="C13275" s="2">
        <v>35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13724</v>
      </c>
      <c r="C13276" s="2">
        <v>37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13725</v>
      </c>
      <c r="C13277" s="2">
        <v>35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13727</v>
      </c>
      <c r="C13279" s="2">
        <v>18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13728</v>
      </c>
      <c r="C13280" s="2">
        <v>17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13729</v>
      </c>
      <c r="C13281" s="2">
        <v>17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13730</v>
      </c>
      <c r="C13282" s="2">
        <v>17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13731</v>
      </c>
      <c r="C13283" s="2">
        <v>17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13732</v>
      </c>
      <c r="C13284" s="2">
        <v>17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13734</v>
      </c>
      <c r="C13286" s="2">
        <v>32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13739</v>
      </c>
      <c r="C13291" s="2">
        <v>22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23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13745</v>
      </c>
      <c r="C13297" s="2">
        <v>30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13751</v>
      </c>
      <c r="C13303" s="2">
        <v>34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13752</v>
      </c>
      <c r="C13304" s="2">
        <v>35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13753</v>
      </c>
      <c r="C13305" s="2">
        <v>34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13756</v>
      </c>
      <c r="C13308" s="2">
        <v>30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30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29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28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23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13765</v>
      </c>
      <c r="C13317" s="2">
        <v>26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13769</v>
      </c>
      <c r="C13321" s="2">
        <v>17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26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13771</v>
      </c>
      <c r="C13323" s="2">
        <v>25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35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36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34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30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13781</v>
      </c>
      <c r="C13333" s="2">
        <v>25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13786</v>
      </c>
      <c r="C13338" s="2">
        <v>23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33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33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33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30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24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33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13800</v>
      </c>
      <c r="C13352" s="2">
        <v>28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13803</v>
      </c>
      <c r="C13355" s="2">
        <v>33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34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33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32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32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33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33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33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34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35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30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13821</v>
      </c>
      <c r="C13373" s="2">
        <v>23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13822</v>
      </c>
      <c r="C13374" s="2">
        <v>12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20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19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23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13835</v>
      </c>
      <c r="C13387" s="2">
        <v>29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13837</v>
      </c>
      <c r="C13389" s="2">
        <v>29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13839</v>
      </c>
      <c r="C13391" s="2">
        <v>29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13840</v>
      </c>
      <c r="C13392" s="2">
        <v>29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13842</v>
      </c>
      <c r="C13394" s="2">
        <v>33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13843</v>
      </c>
      <c r="C13395" s="2">
        <v>38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13844</v>
      </c>
      <c r="C13396" s="2">
        <v>45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13845</v>
      </c>
      <c r="C13397" s="2">
        <v>40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13846</v>
      </c>
      <c r="C13398" s="2">
        <v>32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13847</v>
      </c>
      <c r="C13399" s="2">
        <v>37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13848</v>
      </c>
      <c r="C13400" s="2">
        <v>33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33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32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29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13857</v>
      </c>
      <c r="C13409" s="2">
        <v>23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13858</v>
      </c>
      <c r="C13410" s="2">
        <v>16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13859</v>
      </c>
      <c r="C13411" s="2">
        <v>12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13860</v>
      </c>
      <c r="C13412" s="2">
        <v>8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13861</v>
      </c>
      <c r="C13413" s="2">
        <v>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11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20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27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30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37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41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41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40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39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37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18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13878</v>
      </c>
      <c r="C13430" s="2">
        <v>31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13879</v>
      </c>
      <c r="C13431" s="2">
        <v>31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13880</v>
      </c>
      <c r="C13432" s="2">
        <v>30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13881</v>
      </c>
      <c r="C13433" s="2">
        <v>26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13882</v>
      </c>
      <c r="C13434" s="2">
        <v>28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13884</v>
      </c>
      <c r="C13436" s="2">
        <v>25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13885</v>
      </c>
      <c r="C13437" s="2">
        <v>23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13886</v>
      </c>
      <c r="C13438" s="2">
        <v>22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13887</v>
      </c>
      <c r="C13439" s="2">
        <v>14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13888</v>
      </c>
      <c r="C13440" s="2">
        <v>8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13889</v>
      </c>
      <c r="C13441" s="2">
        <v>13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13890</v>
      </c>
      <c r="C13442" s="2">
        <v>22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13892</v>
      </c>
      <c r="C13444" s="2">
        <v>22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34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34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35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35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20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15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30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25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27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13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13915</v>
      </c>
      <c r="C13467" s="2">
        <v>34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17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20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13918</v>
      </c>
      <c r="C13470" s="2">
        <v>19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14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13922</v>
      </c>
      <c r="C13474" s="2">
        <v>18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13923</v>
      </c>
      <c r="C13475" s="2">
        <v>22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13924</v>
      </c>
      <c r="C13476" s="2">
        <v>25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13925</v>
      </c>
      <c r="C13477" s="2">
        <v>21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13927</v>
      </c>
      <c r="C13479" s="2">
        <v>36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13929</v>
      </c>
      <c r="C13481" s="2">
        <v>27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13934</v>
      </c>
      <c r="C13486" s="2">
        <v>27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13938</v>
      </c>
      <c r="C13490" s="2">
        <v>16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15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18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13941</v>
      </c>
      <c r="C13493" s="2">
        <v>17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13942</v>
      </c>
      <c r="C13494" s="2">
        <v>16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13943</v>
      </c>
      <c r="C13495" s="2">
        <v>15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13944</v>
      </c>
      <c r="C13496" s="2">
        <v>14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13947</v>
      </c>
      <c r="C13499" s="2">
        <v>30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13948</v>
      </c>
      <c r="C13500" s="2">
        <v>29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13950</v>
      </c>
      <c r="C13502" s="2">
        <v>27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13952</v>
      </c>
      <c r="C13504" s="2">
        <v>29</v>
      </c>
      <c r="D13504" s="2" t="s">
        <v>456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13954</v>
      </c>
      <c r="C13506" s="2">
        <v>29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13955</v>
      </c>
      <c r="C13507" s="2">
        <v>27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13959</v>
      </c>
      <c r="C13511" s="2">
        <v>32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13961</v>
      </c>
      <c r="C13513" s="2">
        <v>34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13963</v>
      </c>
      <c r="C13515" s="2">
        <v>32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31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31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29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31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31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36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13983</v>
      </c>
      <c r="C13535" s="2">
        <v>36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13984</v>
      </c>
      <c r="C13536" s="2">
        <v>35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13985</v>
      </c>
      <c r="C13537" s="2">
        <v>33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13992</v>
      </c>
      <c r="C13544" s="2">
        <v>23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13993</v>
      </c>
      <c r="C13545" s="2">
        <v>8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11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14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17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21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22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14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35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14002</v>
      </c>
      <c r="C13554" s="2">
        <v>35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14003</v>
      </c>
      <c r="C13555" s="2">
        <v>36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14004</v>
      </c>
      <c r="C13556" s="2">
        <v>36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14005</v>
      </c>
      <c r="C13557" s="2">
        <v>35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14007</v>
      </c>
      <c r="C13559" s="2">
        <v>36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14008</v>
      </c>
      <c r="C13560" s="2">
        <v>35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14010</v>
      </c>
      <c r="C13562" s="2">
        <v>25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14012</v>
      </c>
      <c r="C13564" s="2">
        <v>29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14013</v>
      </c>
      <c r="C13565" s="2">
        <v>28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14017</v>
      </c>
      <c r="C13569" s="2">
        <v>28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14018</v>
      </c>
      <c r="C13570" s="2">
        <v>27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14020</v>
      </c>
      <c r="C13572" s="2">
        <v>30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14021</v>
      </c>
      <c r="C13573" s="2">
        <v>28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14022</v>
      </c>
      <c r="C13574" s="2">
        <v>27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14025</v>
      </c>
      <c r="C13577" s="2">
        <v>28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14027</v>
      </c>
      <c r="C13579" s="2">
        <v>19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14028</v>
      </c>
      <c r="C13580" s="2">
        <v>22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14029</v>
      </c>
      <c r="C13581" s="2">
        <v>26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14032</v>
      </c>
      <c r="C13584" s="2">
        <v>27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14033</v>
      </c>
      <c r="C13585" s="2">
        <v>27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14036</v>
      </c>
      <c r="C13588" s="2">
        <v>33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36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34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36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14044</v>
      </c>
      <c r="C13596" s="2">
        <v>34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14046</v>
      </c>
      <c r="C13598" s="2">
        <v>25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14051</v>
      </c>
      <c r="C13603" s="2">
        <v>30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14056</v>
      </c>
      <c r="C13608" s="2">
        <v>29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14059</v>
      </c>
      <c r="C13611" s="2">
        <v>25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14061</v>
      </c>
      <c r="C13613" s="2">
        <v>20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21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20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19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17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16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16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15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14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13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11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16</v>
      </c>
      <c r="D13624" s="2" t="s">
        <v>456</v>
      </c>
      <c r="E13624" s="2"/>
      <c r="F13624" s="2"/>
      <c r="G13624" s="2"/>
      <c r="H13624" s="2"/>
    </row>
    <row r="13625" spans="2:8">
      <c r="B13625" s="2" t="s">
        <v>14073</v>
      </c>
      <c r="C13625" s="2">
        <v>16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14075</v>
      </c>
      <c r="C13627" s="2">
        <v>16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14076</v>
      </c>
      <c r="C13628" s="2">
        <v>15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14077</v>
      </c>
      <c r="C13629" s="2">
        <v>15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14078</v>
      </c>
      <c r="C13630" s="2">
        <v>13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14080</v>
      </c>
      <c r="C13632" s="2">
        <v>36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14081</v>
      </c>
      <c r="C13633" s="2">
        <v>37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14082</v>
      </c>
      <c r="C13634" s="2">
        <v>35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14085</v>
      </c>
      <c r="C13637" s="2">
        <v>18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14086</v>
      </c>
      <c r="C13638" s="2">
        <v>20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14087</v>
      </c>
      <c r="C13639" s="2">
        <v>21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14088</v>
      </c>
      <c r="C13640" s="2">
        <v>20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14089</v>
      </c>
      <c r="C13641" s="2">
        <v>18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14090</v>
      </c>
      <c r="C13642" s="2">
        <v>17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14091</v>
      </c>
      <c r="C13643" s="2">
        <v>15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14092</v>
      </c>
      <c r="C13644" s="2">
        <v>9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14093</v>
      </c>
      <c r="C13645" s="2">
        <v>7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14095</v>
      </c>
      <c r="C13647" s="2">
        <v>23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14096</v>
      </c>
      <c r="C13648" s="2">
        <v>23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14097</v>
      </c>
      <c r="C13649" s="2">
        <v>23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14098</v>
      </c>
      <c r="C13650" s="2">
        <v>23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14100</v>
      </c>
      <c r="C13652" s="2">
        <v>22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14101</v>
      </c>
      <c r="C13653" s="2">
        <v>17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14102</v>
      </c>
      <c r="C13654" s="2">
        <v>14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14103</v>
      </c>
      <c r="C13655" s="2">
        <v>14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14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13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456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456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14112</v>
      </c>
      <c r="C13664" s="2">
        <v>30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14113</v>
      </c>
      <c r="C13665" s="2">
        <v>28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14114</v>
      </c>
      <c r="C13666" s="2">
        <v>30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30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30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10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14120</v>
      </c>
      <c r="C13672" s="2">
        <v>16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25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14122</v>
      </c>
      <c r="C13674" s="2">
        <v>21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14123</v>
      </c>
      <c r="C13675" s="2">
        <v>17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14124</v>
      </c>
      <c r="C13676" s="2">
        <v>12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9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15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14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14130</v>
      </c>
      <c r="C13682" s="2">
        <v>14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14131</v>
      </c>
      <c r="C13683" s="2">
        <v>18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14132</v>
      </c>
      <c r="C13684" s="2">
        <v>15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14133</v>
      </c>
      <c r="C13685" s="2">
        <v>22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14134</v>
      </c>
      <c r="C13686" s="2">
        <v>9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14135</v>
      </c>
      <c r="C13687" s="2">
        <v>9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14136</v>
      </c>
      <c r="C13688" s="2">
        <v>10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14137</v>
      </c>
      <c r="C13689" s="2">
        <v>10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14138</v>
      </c>
      <c r="C13690" s="2">
        <v>28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28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28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21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21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32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14147</v>
      </c>
      <c r="C13699" s="2">
        <v>36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14148</v>
      </c>
      <c r="C13700" s="2">
        <v>35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14149</v>
      </c>
      <c r="C13701" s="2">
        <v>32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14150</v>
      </c>
      <c r="C13702" s="2">
        <v>31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14151</v>
      </c>
      <c r="C13703" s="2">
        <v>23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14152</v>
      </c>
      <c r="C13704" s="2">
        <v>22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14157</v>
      </c>
      <c r="C13709" s="2">
        <v>23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14158</v>
      </c>
      <c r="C13710" s="2">
        <v>18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14159</v>
      </c>
      <c r="C13711" s="2">
        <v>16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14160</v>
      </c>
      <c r="C13712" s="2">
        <v>33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14161</v>
      </c>
      <c r="C13713" s="2">
        <v>34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14164</v>
      </c>
      <c r="C13716" s="2">
        <v>37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38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38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35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31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18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14170</v>
      </c>
      <c r="C13722" s="2">
        <v>18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14171</v>
      </c>
      <c r="C13723" s="2">
        <v>19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14172</v>
      </c>
      <c r="C13724" s="2">
        <v>19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14173</v>
      </c>
      <c r="C13725" s="2">
        <v>19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14174</v>
      </c>
      <c r="C13726" s="2">
        <v>20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14175</v>
      </c>
      <c r="C13727" s="2">
        <v>21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14176</v>
      </c>
      <c r="C13728" s="2">
        <v>20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14177</v>
      </c>
      <c r="C13729" s="2">
        <v>19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17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16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16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16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16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17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18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18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19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19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18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22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22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21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21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20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20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19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20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18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18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18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23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25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14207</v>
      </c>
      <c r="C13759" s="2">
        <v>30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14208</v>
      </c>
      <c r="C13760" s="2">
        <v>35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14209</v>
      </c>
      <c r="C13761" s="2">
        <v>35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14210</v>
      </c>
      <c r="C13762" s="2">
        <v>10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17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21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27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27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26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24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34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14220</v>
      </c>
      <c r="C13772" s="2">
        <v>34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14222</v>
      </c>
      <c r="C13774" s="2">
        <v>30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14224</v>
      </c>
      <c r="C13776" s="2">
        <v>18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14226</v>
      </c>
      <c r="C13778" s="2">
        <v>21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14228</v>
      </c>
      <c r="C13780" s="2">
        <v>43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14229</v>
      </c>
      <c r="C13781" s="2">
        <v>40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14230</v>
      </c>
      <c r="C13782" s="2">
        <v>40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14232</v>
      </c>
      <c r="C13784" s="2">
        <v>30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14235</v>
      </c>
      <c r="C13787" s="2">
        <v>30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31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31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21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14247</v>
      </c>
      <c r="C13799" s="2">
        <v>21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14248</v>
      </c>
      <c r="C13800" s="2">
        <v>21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14249</v>
      </c>
      <c r="C13801" s="2">
        <v>22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14250</v>
      </c>
      <c r="C13802" s="2">
        <v>22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14251</v>
      </c>
      <c r="C13803" s="2">
        <v>22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25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24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23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23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23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23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14263</v>
      </c>
      <c r="C13815" s="2">
        <v>29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14265</v>
      </c>
      <c r="C13817" s="2">
        <v>27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33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16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14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14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15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14281</v>
      </c>
      <c r="C13833" s="2">
        <v>34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14282</v>
      </c>
      <c r="C13834" s="2">
        <v>18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34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14284</v>
      </c>
      <c r="C13836" s="2">
        <v>35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14285</v>
      </c>
      <c r="C13837" s="2">
        <v>34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14288</v>
      </c>
      <c r="C13840" s="2">
        <v>24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14289</v>
      </c>
      <c r="C13841" s="2">
        <v>24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14290</v>
      </c>
      <c r="C13842" s="2">
        <v>39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40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38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37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20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14302</v>
      </c>
      <c r="C13854" s="2">
        <v>31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14304</v>
      </c>
      <c r="C13856" s="2">
        <v>22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14314</v>
      </c>
      <c r="C13866" s="2">
        <v>22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14315</v>
      </c>
      <c r="C13867" s="2">
        <v>19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14316</v>
      </c>
      <c r="C13868" s="2">
        <v>23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14317</v>
      </c>
      <c r="C13869" s="2">
        <v>24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14318</v>
      </c>
      <c r="C13870" s="2">
        <v>27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36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35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35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35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35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36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36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17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17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16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14339</v>
      </c>
      <c r="C13891" s="2">
        <v>9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14340</v>
      </c>
      <c r="C13892" s="2">
        <v>6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14341</v>
      </c>
      <c r="C13893" s="2">
        <v>8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14342</v>
      </c>
      <c r="C13894" s="2">
        <v>17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14343</v>
      </c>
      <c r="C13895" s="2">
        <v>31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29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27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26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22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18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14358</v>
      </c>
      <c r="C13910" s="2">
        <v>31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36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35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34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14365</v>
      </c>
      <c r="C13917" s="2">
        <v>37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14366</v>
      </c>
      <c r="C13918" s="2">
        <v>37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14367</v>
      </c>
      <c r="C13919" s="2">
        <v>37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14368</v>
      </c>
      <c r="C13920" s="2">
        <v>37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14369</v>
      </c>
      <c r="C13921" s="2">
        <v>36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14370</v>
      </c>
      <c r="C13922" s="2">
        <v>43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43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41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14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14374</v>
      </c>
      <c r="C13926" s="2">
        <v>18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14375</v>
      </c>
      <c r="C13927" s="2">
        <v>18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14377</v>
      </c>
      <c r="C13929" s="2">
        <v>21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14378</v>
      </c>
      <c r="C13930" s="2">
        <v>19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14379</v>
      </c>
      <c r="C13931" s="2">
        <v>19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14380</v>
      </c>
      <c r="C13932" s="2">
        <v>18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14381</v>
      </c>
      <c r="C13933" s="2">
        <v>19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14382</v>
      </c>
      <c r="C13934" s="2">
        <v>23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14384</v>
      </c>
      <c r="C13936" s="2">
        <v>23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14385</v>
      </c>
      <c r="C13937" s="2">
        <v>22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14386</v>
      </c>
      <c r="C13938" s="2">
        <v>29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14388</v>
      </c>
      <c r="C13940" s="2">
        <v>33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14389</v>
      </c>
      <c r="C13941" s="2">
        <v>33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14390</v>
      </c>
      <c r="C13942" s="2">
        <v>38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38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39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40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38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14396</v>
      </c>
      <c r="C13948" s="2">
        <v>33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14398</v>
      </c>
      <c r="C13950" s="2">
        <v>31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14401</v>
      </c>
      <c r="C13953" s="2">
        <v>12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12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12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24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14406</v>
      </c>
      <c r="C13958" s="2">
        <v>23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14407</v>
      </c>
      <c r="C13959" s="2">
        <v>22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14408</v>
      </c>
      <c r="C13960" s="2">
        <v>19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14409</v>
      </c>
      <c r="C13961" s="2">
        <v>12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14410</v>
      </c>
      <c r="C13962" s="2">
        <v>9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14412</v>
      </c>
      <c r="C13964" s="2">
        <v>30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14421</v>
      </c>
      <c r="C13973" s="2">
        <v>29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14422</v>
      </c>
      <c r="C13974" s="2">
        <v>26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14424</v>
      </c>
      <c r="C13976" s="2">
        <v>33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14425</v>
      </c>
      <c r="C13977" s="2">
        <v>36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14426</v>
      </c>
      <c r="C13978" s="2">
        <v>34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14429</v>
      </c>
      <c r="C13981" s="2">
        <v>29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14430</v>
      </c>
      <c r="C13982" s="2">
        <v>29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14432</v>
      </c>
      <c r="C13984" s="2">
        <v>26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14434</v>
      </c>
      <c r="C13986" s="2">
        <v>27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14436</v>
      </c>
      <c r="C13988" s="2">
        <v>28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14439</v>
      </c>
      <c r="C13991" s="2">
        <v>18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21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20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22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20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19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19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15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30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14449</v>
      </c>
      <c r="C14001" s="2">
        <v>31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14450</v>
      </c>
      <c r="C14002" s="2">
        <v>30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14452</v>
      </c>
      <c r="C14004" s="2">
        <v>29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14453</v>
      </c>
      <c r="C14005" s="2">
        <v>36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14454</v>
      </c>
      <c r="C14006" s="2">
        <v>37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14455</v>
      </c>
      <c r="C14007" s="2">
        <v>36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14458</v>
      </c>
      <c r="C14010" s="2">
        <v>28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16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15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15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15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15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14470</v>
      </c>
      <c r="C14022" s="2">
        <v>35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14471</v>
      </c>
      <c r="C14023" s="2">
        <v>37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14472</v>
      </c>
      <c r="C14024" s="2">
        <v>36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14473</v>
      </c>
      <c r="C14025" s="2">
        <v>14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21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14475</v>
      </c>
      <c r="C14027" s="2">
        <v>21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14476</v>
      </c>
      <c r="C14028" s="2">
        <v>21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14477</v>
      </c>
      <c r="C14029" s="2">
        <v>22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14478</v>
      </c>
      <c r="C14030" s="2">
        <v>22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14479</v>
      </c>
      <c r="C14031" s="2">
        <v>23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14480</v>
      </c>
      <c r="C14032" s="2">
        <v>22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14481</v>
      </c>
      <c r="C14033" s="2">
        <v>23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14482</v>
      </c>
      <c r="C14034" s="2">
        <v>22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14483</v>
      </c>
      <c r="C14035" s="2">
        <v>22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14487</v>
      </c>
      <c r="C14039" s="2">
        <v>25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14488</v>
      </c>
      <c r="C14040" s="2">
        <v>25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14489</v>
      </c>
      <c r="C14041" s="2">
        <v>24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14493</v>
      </c>
      <c r="C14045" s="2">
        <v>32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14495</v>
      </c>
      <c r="C14047" s="2">
        <v>34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14496</v>
      </c>
      <c r="C14048" s="2">
        <v>35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14499</v>
      </c>
      <c r="C14051" s="2">
        <v>25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14502</v>
      </c>
      <c r="C14054" s="2">
        <v>23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14506</v>
      </c>
      <c r="C14058" s="2">
        <v>29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14509</v>
      </c>
      <c r="C14061" s="2">
        <v>29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30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30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14519</v>
      </c>
      <c r="C14071" s="2">
        <v>24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14520</v>
      </c>
      <c r="C14072" s="2">
        <v>22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14521</v>
      </c>
      <c r="C14073" s="2">
        <v>22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14524</v>
      </c>
      <c r="C14076" s="2">
        <v>28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14526</v>
      </c>
      <c r="C14078" s="2">
        <v>29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14527</v>
      </c>
      <c r="C14079" s="2">
        <v>28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14529</v>
      </c>
      <c r="C14081" s="2">
        <v>24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14530</v>
      </c>
      <c r="C14082" s="2">
        <v>32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14531</v>
      </c>
      <c r="C14083" s="2">
        <v>32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14532</v>
      </c>
      <c r="C14084" s="2">
        <v>32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14536</v>
      </c>
      <c r="C14088" s="2">
        <v>32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33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32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28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21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21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26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32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35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34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37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35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36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14562</v>
      </c>
      <c r="C14114" s="2">
        <v>21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14565</v>
      </c>
      <c r="C14117" s="2">
        <v>28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14568</v>
      </c>
      <c r="C14120" s="2">
        <v>27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14569</v>
      </c>
      <c r="C14121" s="2">
        <v>26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14570</v>
      </c>
      <c r="C14122" s="2">
        <v>18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14574</v>
      </c>
      <c r="C14126" s="2">
        <v>26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14575</v>
      </c>
      <c r="C14127" s="2">
        <v>26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14576</v>
      </c>
      <c r="C14128" s="2">
        <v>24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38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37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37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38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28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27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14590</v>
      </c>
      <c r="C14142" s="2">
        <v>37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14596</v>
      </c>
      <c r="C14148" s="2">
        <v>26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14600</v>
      </c>
      <c r="C14152" s="2">
        <v>28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14605</v>
      </c>
      <c r="C14157" s="2">
        <v>25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14606</v>
      </c>
      <c r="C14158" s="2">
        <v>25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14607</v>
      </c>
      <c r="C14159" s="2">
        <v>22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14610</v>
      </c>
      <c r="C14162" s="2">
        <v>27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14611</v>
      </c>
      <c r="C14163" s="2">
        <v>19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14612</v>
      </c>
      <c r="C14164" s="2">
        <v>18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14613</v>
      </c>
      <c r="C14165" s="2">
        <v>21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14616</v>
      </c>
      <c r="C14168" s="2">
        <v>28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14617</v>
      </c>
      <c r="C14169" s="2">
        <v>26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14619</v>
      </c>
      <c r="C14171" s="2">
        <v>23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24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24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19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19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19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19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18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16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14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14633</v>
      </c>
      <c r="C14185" s="2">
        <v>25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14634</v>
      </c>
      <c r="C14186" s="2">
        <v>17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14635</v>
      </c>
      <c r="C14187" s="2">
        <v>19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14636</v>
      </c>
      <c r="C14188" s="2">
        <v>20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14637</v>
      </c>
      <c r="C14189" s="2">
        <v>23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14638</v>
      </c>
      <c r="C14190" s="2">
        <v>38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14639</v>
      </c>
      <c r="C14191" s="2">
        <v>42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14640</v>
      </c>
      <c r="C14192" s="2">
        <v>43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14641</v>
      </c>
      <c r="C14193" s="2">
        <v>40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36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36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36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25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14656</v>
      </c>
      <c r="C14208" s="2">
        <v>29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14660</v>
      </c>
      <c r="C14212" s="2">
        <v>24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23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23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10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14664</v>
      </c>
      <c r="C14216" s="2">
        <v>16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14665</v>
      </c>
      <c r="C14217" s="2">
        <v>16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14666</v>
      </c>
      <c r="C14218" s="2">
        <v>17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14667</v>
      </c>
      <c r="C14219" s="2">
        <v>19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14668</v>
      </c>
      <c r="C14220" s="2">
        <v>19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14669</v>
      </c>
      <c r="C14221" s="2">
        <v>18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14670</v>
      </c>
      <c r="C14222" s="2">
        <v>17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14677</v>
      </c>
      <c r="C14229" s="2">
        <v>32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14678</v>
      </c>
      <c r="C14230" s="2">
        <v>30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14681</v>
      </c>
      <c r="C14233" s="2">
        <v>33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14683</v>
      </c>
      <c r="C14235" s="2">
        <v>26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14686</v>
      </c>
      <c r="C14238" s="2">
        <v>22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14687</v>
      </c>
      <c r="C14239" s="2">
        <v>22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14688</v>
      </c>
      <c r="C14240" s="2">
        <v>33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33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31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32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26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14699</v>
      </c>
      <c r="C14251" s="2">
        <v>24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14702</v>
      </c>
      <c r="C14254" s="2">
        <v>22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14703</v>
      </c>
      <c r="C14255" s="2">
        <v>21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14704</v>
      </c>
      <c r="C14256" s="2">
        <v>20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14705</v>
      </c>
      <c r="C14257" s="2">
        <v>26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14706</v>
      </c>
      <c r="C14258" s="2">
        <v>26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14707</v>
      </c>
      <c r="C14259" s="2">
        <v>25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14708</v>
      </c>
      <c r="C14260" s="2">
        <v>24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14710</v>
      </c>
      <c r="C14262" s="2">
        <v>22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14711</v>
      </c>
      <c r="C14263" s="2">
        <v>21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456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456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456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20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12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8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17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14723</v>
      </c>
      <c r="C14275" s="2">
        <v>19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14724</v>
      </c>
      <c r="C14276" s="2">
        <v>18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14725</v>
      </c>
      <c r="C14277" s="2">
        <v>18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14726</v>
      </c>
      <c r="C14278" s="2">
        <v>18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14727</v>
      </c>
      <c r="C14279" s="2">
        <v>22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22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22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20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19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19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18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18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18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18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17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18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21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14742</v>
      </c>
      <c r="C14294" s="2">
        <v>22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14746</v>
      </c>
      <c r="C14298" s="2">
        <v>32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14751</v>
      </c>
      <c r="C14303" s="2">
        <v>26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14756</v>
      </c>
      <c r="C14308" s="2">
        <v>29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27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25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14769</v>
      </c>
      <c r="C14321" s="2">
        <v>26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14770</v>
      </c>
      <c r="C14322" s="2">
        <v>27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14772</v>
      </c>
      <c r="C14324" s="2">
        <v>25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14773</v>
      </c>
      <c r="C14325" s="2">
        <v>22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35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35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34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14781</v>
      </c>
      <c r="C14333" s="2">
        <v>33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14782</v>
      </c>
      <c r="C14334" s="2">
        <v>33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14784</v>
      </c>
      <c r="C14336" s="2">
        <v>23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14785</v>
      </c>
      <c r="C14337" s="2">
        <v>16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14786</v>
      </c>
      <c r="C14338" s="2">
        <v>16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14787</v>
      </c>
      <c r="C14339" s="2">
        <v>16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14788</v>
      </c>
      <c r="C14340" s="2">
        <v>16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14789</v>
      </c>
      <c r="C14341" s="2">
        <v>16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14794</v>
      </c>
      <c r="C14346" s="2">
        <v>27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14795</v>
      </c>
      <c r="C14347" s="2">
        <v>13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14796</v>
      </c>
      <c r="C14348" s="2">
        <v>28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14799</v>
      </c>
      <c r="C14351" s="2">
        <v>18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15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16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38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14803</v>
      </c>
      <c r="C14355" s="2">
        <v>38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14804</v>
      </c>
      <c r="C14356" s="2">
        <v>36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14805</v>
      </c>
      <c r="C14357" s="2">
        <v>33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14806</v>
      </c>
      <c r="C14358" s="2">
        <v>29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14808</v>
      </c>
      <c r="C14360" s="2">
        <v>34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14809</v>
      </c>
      <c r="C14361" s="2">
        <v>38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14810</v>
      </c>
      <c r="C14362" s="2">
        <v>34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14811</v>
      </c>
      <c r="C14363" s="2">
        <v>28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14817</v>
      </c>
      <c r="C14369" s="2">
        <v>26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14820</v>
      </c>
      <c r="C14372" s="2">
        <v>25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14822</v>
      </c>
      <c r="C14374" s="2">
        <v>25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14823</v>
      </c>
      <c r="C14375" s="2">
        <v>24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14824</v>
      </c>
      <c r="C14376" s="2">
        <v>25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14827</v>
      </c>
      <c r="C14379" s="2">
        <v>25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14828</v>
      </c>
      <c r="C14380" s="2">
        <v>24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14832</v>
      </c>
      <c r="C14384" s="2">
        <v>25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14833</v>
      </c>
      <c r="C14385" s="2">
        <v>11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14834</v>
      </c>
      <c r="C14386" s="2">
        <v>18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14835</v>
      </c>
      <c r="C14387" s="2">
        <v>36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14836</v>
      </c>
      <c r="C14388" s="2">
        <v>37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14837</v>
      </c>
      <c r="C14389" s="2">
        <v>35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14839</v>
      </c>
      <c r="C14391" s="2">
        <v>31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14840</v>
      </c>
      <c r="C14392" s="2">
        <v>34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33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32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16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14847</v>
      </c>
      <c r="C14399" s="2">
        <v>26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14850</v>
      </c>
      <c r="C14402" s="2">
        <v>34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456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456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456</v>
      </c>
      <c r="E14409" s="2"/>
      <c r="F14409" s="2"/>
      <c r="G14409" s="2"/>
      <c r="H14409" s="2"/>
    </row>
    <row r="14410" spans="2:8">
      <c r="B14410" s="2" t="s">
        <v>14858</v>
      </c>
      <c r="C14410" s="2">
        <v>30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14860</v>
      </c>
      <c r="C14412" s="2">
        <v>27</v>
      </c>
      <c r="D14412" s="2" t="s">
        <v>456</v>
      </c>
      <c r="E14412" s="2"/>
      <c r="F14412" s="2"/>
      <c r="G14412" s="2"/>
      <c r="H14412" s="2"/>
    </row>
    <row r="14413" spans="2:8">
      <c r="B14413" s="2" t="s">
        <v>14861</v>
      </c>
      <c r="C14413" s="2">
        <v>23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14862</v>
      </c>
      <c r="C14414" s="2">
        <v>16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14863</v>
      </c>
      <c r="C14415" s="2">
        <v>15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14864</v>
      </c>
      <c r="C14416" s="2">
        <v>21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14865</v>
      </c>
      <c r="C14417" s="2">
        <v>23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28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28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14875</v>
      </c>
      <c r="C14427" s="2">
        <v>26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35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14881</v>
      </c>
      <c r="C14433" s="2">
        <v>38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14882</v>
      </c>
      <c r="C14434" s="2">
        <v>36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32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34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35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34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33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34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29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14902</v>
      </c>
      <c r="C14454" s="2">
        <v>32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14903</v>
      </c>
      <c r="C14455" s="2">
        <v>33</v>
      </c>
      <c r="D14455" s="2" t="s">
        <v>456</v>
      </c>
      <c r="E14455" s="2"/>
      <c r="F14455" s="2"/>
      <c r="G14455" s="2"/>
      <c r="H14455" s="2"/>
    </row>
    <row r="14456" spans="2:8">
      <c r="B14456" s="2" t="s">
        <v>14904</v>
      </c>
      <c r="C14456" s="2">
        <v>35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14905</v>
      </c>
      <c r="C14457" s="2">
        <v>36</v>
      </c>
      <c r="D14457" s="2" t="s">
        <v>456</v>
      </c>
      <c r="E14457" s="2"/>
      <c r="F14457" s="2"/>
      <c r="G14457" s="2"/>
      <c r="H14457" s="2"/>
    </row>
    <row r="14458" spans="2:8">
      <c r="B14458" s="2" t="s">
        <v>14906</v>
      </c>
      <c r="C14458" s="2">
        <v>34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14908</v>
      </c>
      <c r="C14460" s="2">
        <v>22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14909</v>
      </c>
      <c r="C14461" s="2">
        <v>14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14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13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17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18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16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17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21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25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23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20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17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15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14923</v>
      </c>
      <c r="C14475" s="2">
        <v>23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14925</v>
      </c>
      <c r="C14477" s="2">
        <v>30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14932</v>
      </c>
      <c r="C14484" s="2">
        <v>38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38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37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37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31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14938</v>
      </c>
      <c r="C14490" s="2">
        <v>31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14943</v>
      </c>
      <c r="C14495" s="2">
        <v>27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14944</v>
      </c>
      <c r="C14496" s="2">
        <v>11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14945</v>
      </c>
      <c r="C14497" s="2">
        <v>12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14946</v>
      </c>
      <c r="C14498" s="2">
        <v>13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14947</v>
      </c>
      <c r="C14499" s="2">
        <v>13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14948</v>
      </c>
      <c r="C14500" s="2">
        <v>13</v>
      </c>
      <c r="D14500" s="2" t="s">
        <v>456</v>
      </c>
      <c r="E14500" s="2"/>
      <c r="F14500" s="2"/>
      <c r="G14500" s="2"/>
      <c r="H14500" s="2"/>
    </row>
    <row r="14501" spans="2:8">
      <c r="B14501" s="2" t="s">
        <v>14949</v>
      </c>
      <c r="C14501" s="2">
        <v>20</v>
      </c>
      <c r="D14501" s="2" t="s">
        <v>456</v>
      </c>
      <c r="E14501" s="2"/>
      <c r="F14501" s="2"/>
      <c r="G14501" s="2"/>
      <c r="H14501" s="2"/>
    </row>
    <row r="14502" spans="2:8">
      <c r="B14502" s="2" t="s">
        <v>14950</v>
      </c>
      <c r="C14502" s="2">
        <v>21</v>
      </c>
      <c r="D14502" s="2" t="s">
        <v>456</v>
      </c>
      <c r="E14502" s="2"/>
      <c r="F14502" s="2"/>
      <c r="G14502" s="2"/>
      <c r="H14502" s="2"/>
    </row>
    <row r="14503" spans="2:8">
      <c r="B14503" s="2" t="s">
        <v>14951</v>
      </c>
      <c r="C14503" s="2">
        <v>22</v>
      </c>
      <c r="D14503" s="2" t="s">
        <v>456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456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456</v>
      </c>
      <c r="E14505" s="2"/>
      <c r="F14505" s="2"/>
      <c r="G14505" s="2"/>
      <c r="H14505" s="2"/>
    </row>
    <row r="14506" spans="2:8">
      <c r="B14506" s="2" t="s">
        <v>14954</v>
      </c>
      <c r="C14506" s="2">
        <v>21</v>
      </c>
      <c r="D14506" s="2" t="s">
        <v>456</v>
      </c>
      <c r="E14506" s="2"/>
      <c r="F14506" s="2"/>
      <c r="G14506" s="2"/>
      <c r="H14506" s="2"/>
    </row>
    <row r="14507" spans="2:8">
      <c r="B14507" s="2" t="s">
        <v>14955</v>
      </c>
      <c r="C14507" s="2">
        <v>13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14956</v>
      </c>
      <c r="C14508" s="2">
        <v>33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14957</v>
      </c>
      <c r="C14509" s="2">
        <v>33</v>
      </c>
      <c r="D14509" s="2" t="s">
        <v>456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14959</v>
      </c>
      <c r="C14511" s="2">
        <v>18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14960</v>
      </c>
      <c r="C14512" s="2">
        <v>26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14961</v>
      </c>
      <c r="C14513" s="2">
        <v>27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14965</v>
      </c>
      <c r="C14517" s="2">
        <v>28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25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25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18</v>
      </c>
      <c r="D14523" s="2" t="s">
        <v>456</v>
      </c>
      <c r="E14523" s="2"/>
      <c r="F14523" s="2"/>
      <c r="G14523" s="2"/>
      <c r="H14523" s="2"/>
    </row>
    <row r="14524" spans="2:8">
      <c r="B14524" s="2" t="s">
        <v>14972</v>
      </c>
      <c r="C14524" s="2">
        <v>20</v>
      </c>
      <c r="D14524" s="2" t="s">
        <v>456</v>
      </c>
      <c r="E14524" s="2"/>
      <c r="F14524" s="2"/>
      <c r="G14524" s="2"/>
      <c r="H14524" s="2"/>
    </row>
    <row r="14525" spans="2:8">
      <c r="B14525" s="2" t="s">
        <v>14973</v>
      </c>
      <c r="C14525" s="2">
        <v>22</v>
      </c>
      <c r="D14525" s="2" t="s">
        <v>456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14975</v>
      </c>
      <c r="C14527" s="2">
        <v>21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14976</v>
      </c>
      <c r="C14528" s="2">
        <v>21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14977</v>
      </c>
      <c r="C14529" s="2">
        <v>23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14978</v>
      </c>
      <c r="C14530" s="2">
        <v>23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32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27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13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14984</v>
      </c>
      <c r="C14536" s="2">
        <v>25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14988</v>
      </c>
      <c r="C14540" s="2">
        <v>21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14989</v>
      </c>
      <c r="C14541" s="2">
        <v>12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14990</v>
      </c>
      <c r="C14542" s="2">
        <v>18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14991</v>
      </c>
      <c r="C14543" s="2">
        <v>21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14992</v>
      </c>
      <c r="C14544" s="2">
        <v>23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14993</v>
      </c>
      <c r="C14545" s="2">
        <v>20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14994</v>
      </c>
      <c r="C14546" s="2">
        <v>15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14995</v>
      </c>
      <c r="C14547" s="2">
        <v>12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14996</v>
      </c>
      <c r="C14548" s="2">
        <v>7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14997</v>
      </c>
      <c r="C14549" s="2">
        <v>11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19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22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22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23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29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15006</v>
      </c>
      <c r="C14558" s="2">
        <v>31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15007</v>
      </c>
      <c r="C14559" s="2">
        <v>30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15008</v>
      </c>
      <c r="C14560" s="2">
        <v>30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15011</v>
      </c>
      <c r="C14563" s="2">
        <v>31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30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10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15017</v>
      </c>
      <c r="C14569" s="2">
        <v>17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15018</v>
      </c>
      <c r="C14570" s="2">
        <v>24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15019</v>
      </c>
      <c r="C14571" s="2">
        <v>26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456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15033</v>
      </c>
      <c r="C14585" s="2">
        <v>27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15037</v>
      </c>
      <c r="C14589" s="2">
        <v>37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15038</v>
      </c>
      <c r="C14590" s="2">
        <v>36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15039</v>
      </c>
      <c r="C14591" s="2">
        <v>35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15040</v>
      </c>
      <c r="C14592" s="2">
        <v>33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15043</v>
      </c>
      <c r="C14595" s="2">
        <v>25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15044</v>
      </c>
      <c r="C14596" s="2">
        <v>24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15045</v>
      </c>
      <c r="C14597" s="2">
        <v>20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15046</v>
      </c>
      <c r="C14598" s="2">
        <v>21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29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22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22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23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19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19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13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13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16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18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15066</v>
      </c>
      <c r="C14618" s="2">
        <v>27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15068</v>
      </c>
      <c r="C14620" s="2">
        <v>23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15071</v>
      </c>
      <c r="C14623" s="2">
        <v>38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39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37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28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33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33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15083</v>
      </c>
      <c r="C14635" s="2">
        <v>33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15084</v>
      </c>
      <c r="C14636" s="2">
        <v>33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15085</v>
      </c>
      <c r="C14637" s="2">
        <v>29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36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34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15091</v>
      </c>
      <c r="C14643" s="2">
        <v>31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19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15100</v>
      </c>
      <c r="C14652" s="2">
        <v>22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15102</v>
      </c>
      <c r="C14654" s="2">
        <v>23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38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38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14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15110</v>
      </c>
      <c r="C14662" s="2">
        <v>28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15114</v>
      </c>
      <c r="C14666" s="2">
        <v>26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15115</v>
      </c>
      <c r="C14667" s="2">
        <v>32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26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22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17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22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15123</v>
      </c>
      <c r="C14675" s="2">
        <v>20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15124</v>
      </c>
      <c r="C14676" s="2">
        <v>22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15125</v>
      </c>
      <c r="C14677" s="2">
        <v>24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15126</v>
      </c>
      <c r="C14678" s="2">
        <v>21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15129</v>
      </c>
      <c r="C14681" s="2">
        <v>27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15131</v>
      </c>
      <c r="C14683" s="2">
        <v>30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15133</v>
      </c>
      <c r="C14685" s="2">
        <v>29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15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15136</v>
      </c>
      <c r="C14688" s="2">
        <v>21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15137</v>
      </c>
      <c r="C14689" s="2">
        <v>24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15138</v>
      </c>
      <c r="C14690" s="2">
        <v>25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15139</v>
      </c>
      <c r="C14691" s="2">
        <v>24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15140</v>
      </c>
      <c r="C14692" s="2">
        <v>23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15141</v>
      </c>
      <c r="C14693" s="2">
        <v>23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15142</v>
      </c>
      <c r="C14694" s="2">
        <v>26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15143</v>
      </c>
      <c r="C14695" s="2">
        <v>27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15144</v>
      </c>
      <c r="C14696" s="2">
        <v>26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15145</v>
      </c>
      <c r="C14697" s="2">
        <v>25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15146</v>
      </c>
      <c r="C14698" s="2">
        <v>20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15147</v>
      </c>
      <c r="C14699" s="2">
        <v>20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15148</v>
      </c>
      <c r="C14700" s="2">
        <v>21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15149</v>
      </c>
      <c r="C14701" s="2">
        <v>15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15150</v>
      </c>
      <c r="C14702" s="2">
        <v>21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15153</v>
      </c>
      <c r="C14705" s="2">
        <v>33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15156</v>
      </c>
      <c r="C14708" s="2">
        <v>24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15161</v>
      </c>
      <c r="C14713" s="2">
        <v>25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15163</v>
      </c>
      <c r="C14715" s="2">
        <v>22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15164</v>
      </c>
      <c r="C14716" s="2">
        <v>24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15166</v>
      </c>
      <c r="C14718" s="2">
        <v>26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15168</v>
      </c>
      <c r="C14720" s="2">
        <v>26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15169</v>
      </c>
      <c r="C14721" s="2">
        <v>32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32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15181</v>
      </c>
      <c r="C14733" s="2">
        <v>35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36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37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37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37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27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12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15192</v>
      </c>
      <c r="C14744" s="2">
        <v>19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15193</v>
      </c>
      <c r="C14745" s="2">
        <v>22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15195</v>
      </c>
      <c r="C14747" s="2">
        <v>24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15196</v>
      </c>
      <c r="C14748" s="2">
        <v>24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15197</v>
      </c>
      <c r="C14749" s="2">
        <v>14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14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14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25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25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24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34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35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34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25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24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23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22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25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15220</v>
      </c>
      <c r="C14772" s="2">
        <v>24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15221</v>
      </c>
      <c r="C14773" s="2">
        <v>24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15222</v>
      </c>
      <c r="C14774" s="2">
        <v>25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15225</v>
      </c>
      <c r="C14777" s="2">
        <v>23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15227</v>
      </c>
      <c r="C14779" s="2">
        <v>29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15231</v>
      </c>
      <c r="C14783" s="2">
        <v>27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15233</v>
      </c>
      <c r="C14785" s="2">
        <v>27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15234</v>
      </c>
      <c r="C14786" s="2">
        <v>13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15237</v>
      </c>
      <c r="C14789" s="2">
        <v>31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15238</v>
      </c>
      <c r="C14790" s="2">
        <v>15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15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16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29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29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15247</v>
      </c>
      <c r="C14799" s="2">
        <v>27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15250</v>
      </c>
      <c r="C14802" s="2">
        <v>32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15256</v>
      </c>
      <c r="C14808" s="2">
        <v>28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15258</v>
      </c>
      <c r="C14810" s="2">
        <v>25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15265</v>
      </c>
      <c r="C14817" s="2">
        <v>24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26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27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26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26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24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15273</v>
      </c>
      <c r="C14825" s="2">
        <v>23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15274</v>
      </c>
      <c r="C14826" s="2">
        <v>23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15275</v>
      </c>
      <c r="C14827" s="2">
        <v>23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15276</v>
      </c>
      <c r="C14828" s="2">
        <v>22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15277</v>
      </c>
      <c r="C14829" s="2">
        <v>21</v>
      </c>
      <c r="D14829" s="2" t="s">
        <v>456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15281</v>
      </c>
      <c r="C14833" s="2">
        <v>22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15282</v>
      </c>
      <c r="C14834" s="2">
        <v>16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24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25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25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23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24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26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21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7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31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29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15311</v>
      </c>
      <c r="C14863" s="2">
        <v>30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15312</v>
      </c>
      <c r="C14864" s="2">
        <v>30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25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23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24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22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15331</v>
      </c>
      <c r="C14883" s="2">
        <v>25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15332</v>
      </c>
      <c r="C14884" s="2">
        <v>24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15334</v>
      </c>
      <c r="C14886" s="2">
        <v>25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15340</v>
      </c>
      <c r="C14892" s="2">
        <v>28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15341</v>
      </c>
      <c r="C14893" s="2">
        <v>9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10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10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11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10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9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8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7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24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15350</v>
      </c>
      <c r="C14902" s="2">
        <v>25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15352</v>
      </c>
      <c r="C14904" s="2">
        <v>22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15353</v>
      </c>
      <c r="C14905" s="2">
        <v>21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15355</v>
      </c>
      <c r="C14907" s="2">
        <v>23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15356</v>
      </c>
      <c r="C14908" s="2">
        <v>30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28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13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11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15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13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12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13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23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22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20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24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26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23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22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15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15381</v>
      </c>
      <c r="C14933" s="2">
        <v>15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15382</v>
      </c>
      <c r="C14934" s="2">
        <v>18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15383</v>
      </c>
      <c r="C14935" s="2">
        <v>17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15384</v>
      </c>
      <c r="C14936" s="2">
        <v>19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15385</v>
      </c>
      <c r="C14937" s="2">
        <v>18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15386</v>
      </c>
      <c r="C14938" s="2">
        <v>26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15391</v>
      </c>
      <c r="C14943" s="2">
        <v>28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15392</v>
      </c>
      <c r="C14944" s="2">
        <v>16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15393</v>
      </c>
      <c r="C14945" s="2">
        <v>16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15394</v>
      </c>
      <c r="C14946" s="2">
        <v>14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15395</v>
      </c>
      <c r="C14947" s="2">
        <v>13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15398</v>
      </c>
      <c r="C14950" s="2">
        <v>8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15399</v>
      </c>
      <c r="C14951" s="2">
        <v>7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15400</v>
      </c>
      <c r="C14952" s="2">
        <v>5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15401</v>
      </c>
      <c r="C14953" s="2">
        <v>6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15402</v>
      </c>
      <c r="C14954" s="2">
        <v>10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15403</v>
      </c>
      <c r="C14955" s="2">
        <v>14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15407</v>
      </c>
      <c r="C14959" s="2">
        <v>26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15409</v>
      </c>
      <c r="C14961" s="2">
        <v>23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15416</v>
      </c>
      <c r="C14968" s="2">
        <v>31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15418</v>
      </c>
      <c r="C14970" s="2">
        <v>32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15419</v>
      </c>
      <c r="C14971" s="2">
        <v>31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15420</v>
      </c>
      <c r="C14972" s="2">
        <v>31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15421</v>
      </c>
      <c r="C14973" s="2">
        <v>31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28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18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15436</v>
      </c>
      <c r="C14988" s="2">
        <v>21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15438</v>
      </c>
      <c r="C14990" s="2">
        <v>32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15439</v>
      </c>
      <c r="C14991" s="2">
        <v>32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15441</v>
      </c>
      <c r="C14993" s="2">
        <v>28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15442</v>
      </c>
      <c r="C14994" s="2">
        <v>30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15447</v>
      </c>
      <c r="C14999" s="2">
        <v>31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15448</v>
      </c>
      <c r="C15000" s="2">
        <v>30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15451</v>
      </c>
      <c r="C15003" s="2">
        <v>31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24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26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9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9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23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22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19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17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16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16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18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25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15476</v>
      </c>
      <c r="C15028" s="2">
        <v>28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15477</v>
      </c>
      <c r="C15029" s="2">
        <v>29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15481</v>
      </c>
      <c r="C15033" s="2">
        <v>31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32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21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15487</v>
      </c>
      <c r="C15039" s="2">
        <v>18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15488</v>
      </c>
      <c r="C15040" s="2">
        <v>18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15489</v>
      </c>
      <c r="C15041" s="2">
        <v>24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15495</v>
      </c>
      <c r="C15047" s="2">
        <v>18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16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15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18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27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15504</v>
      </c>
      <c r="C15056" s="2">
        <v>22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15505</v>
      </c>
      <c r="C15057" s="2">
        <v>20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15506</v>
      </c>
      <c r="C15058" s="2">
        <v>19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15507</v>
      </c>
      <c r="C15059" s="2">
        <v>17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18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19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27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19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15519</v>
      </c>
      <c r="C15071" s="2">
        <v>22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15520</v>
      </c>
      <c r="C15072" s="2">
        <v>15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15521</v>
      </c>
      <c r="C15073" s="2">
        <v>15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15522</v>
      </c>
      <c r="C15074" s="2">
        <v>20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15523</v>
      </c>
      <c r="C15075" s="2">
        <v>8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15524</v>
      </c>
      <c r="C15076" s="2">
        <v>8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15525</v>
      </c>
      <c r="C15077" s="2">
        <v>11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15526</v>
      </c>
      <c r="C15078" s="2">
        <v>13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28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29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15538</v>
      </c>
      <c r="C15090" s="2">
        <v>23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15539</v>
      </c>
      <c r="C15091" s="2">
        <v>24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15542</v>
      </c>
      <c r="C15094" s="2">
        <v>30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15543</v>
      </c>
      <c r="C15095" s="2">
        <v>31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15544</v>
      </c>
      <c r="C15096" s="2">
        <v>31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15547</v>
      </c>
      <c r="C15099" s="2">
        <v>19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20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21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21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23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23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12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15555</v>
      </c>
      <c r="C15107" s="2">
        <v>13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15556</v>
      </c>
      <c r="C15108" s="2">
        <v>12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15557</v>
      </c>
      <c r="C15109" s="2">
        <v>12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15558</v>
      </c>
      <c r="C15110" s="2">
        <v>11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15559</v>
      </c>
      <c r="C15111" s="2">
        <v>11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15560</v>
      </c>
      <c r="C15112" s="2">
        <v>14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16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13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14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15565</v>
      </c>
      <c r="C15117" s="2">
        <v>34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15567</v>
      </c>
      <c r="C15119" s="2">
        <v>33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15568</v>
      </c>
      <c r="C15120" s="2">
        <v>32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15569</v>
      </c>
      <c r="C15121" s="2">
        <v>27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30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31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35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15576</v>
      </c>
      <c r="C15128" s="2">
        <v>36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15577</v>
      </c>
      <c r="C15129" s="2">
        <v>34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15581</v>
      </c>
      <c r="C15133" s="2">
        <v>34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15582</v>
      </c>
      <c r="C15134" s="2">
        <v>34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15583</v>
      </c>
      <c r="C15135" s="2">
        <v>33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15585</v>
      </c>
      <c r="C15137" s="2">
        <v>32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15588</v>
      </c>
      <c r="C15140" s="2">
        <v>24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15589</v>
      </c>
      <c r="C15141" s="2">
        <v>17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15590</v>
      </c>
      <c r="C15142" s="2">
        <v>13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15591</v>
      </c>
      <c r="C15143" s="2">
        <v>11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15592</v>
      </c>
      <c r="C15144" s="2">
        <v>9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15593</v>
      </c>
      <c r="C15145" s="2">
        <v>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7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24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15598</v>
      </c>
      <c r="C15150" s="2">
        <v>23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15599</v>
      </c>
      <c r="C15151" s="2">
        <v>23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15600</v>
      </c>
      <c r="C15152" s="2">
        <v>22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15601</v>
      </c>
      <c r="C15153" s="2">
        <v>35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15602</v>
      </c>
      <c r="C15154" s="2">
        <v>34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15607</v>
      </c>
      <c r="C15159" s="2">
        <v>27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15608</v>
      </c>
      <c r="C15160" s="2">
        <v>32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15609</v>
      </c>
      <c r="C15161" s="2">
        <v>31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15612</v>
      </c>
      <c r="C15164" s="2">
        <v>24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15614</v>
      </c>
      <c r="C15166" s="2">
        <v>24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15615</v>
      </c>
      <c r="C15167" s="2">
        <v>23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15618</v>
      </c>
      <c r="C15170" s="2">
        <v>25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15619</v>
      </c>
      <c r="C15171" s="2">
        <v>23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15620</v>
      </c>
      <c r="C15172" s="2">
        <v>23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15621</v>
      </c>
      <c r="C15173" s="2">
        <v>39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15622</v>
      </c>
      <c r="C15174" s="2">
        <v>40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15623</v>
      </c>
      <c r="C15175" s="2">
        <v>38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15624</v>
      </c>
      <c r="C15176" s="2">
        <v>37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24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23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24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15633</v>
      </c>
      <c r="C15185" s="2">
        <v>15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15634</v>
      </c>
      <c r="C15186" s="2">
        <v>16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15635</v>
      </c>
      <c r="C15187" s="2">
        <v>13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30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25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26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23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17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12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15655</v>
      </c>
      <c r="C15207" s="2">
        <v>16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15656</v>
      </c>
      <c r="C15208" s="2">
        <v>19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15657</v>
      </c>
      <c r="C15209" s="2">
        <v>17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15658</v>
      </c>
      <c r="C15210" s="2">
        <v>17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15659</v>
      </c>
      <c r="C15211" s="2">
        <v>21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15660</v>
      </c>
      <c r="C15212" s="2">
        <v>22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15661</v>
      </c>
      <c r="C15213" s="2">
        <v>21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456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15669</v>
      </c>
      <c r="C15221" s="2">
        <v>19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15670</v>
      </c>
      <c r="C15222" s="2">
        <v>11</v>
      </c>
      <c r="D15222" s="2" t="s">
        <v>456</v>
      </c>
      <c r="E15222" s="2"/>
      <c r="F15222" s="2"/>
      <c r="G15222" s="2"/>
      <c r="H15222" s="2"/>
    </row>
    <row r="15223" spans="2:8">
      <c r="B15223" s="2" t="s">
        <v>15671</v>
      </c>
      <c r="C15223" s="2">
        <v>24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26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25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17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15678</v>
      </c>
      <c r="C15230" s="2">
        <v>17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15679</v>
      </c>
      <c r="C15231" s="2">
        <v>17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15680</v>
      </c>
      <c r="C15232" s="2">
        <v>17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15681</v>
      </c>
      <c r="C15233" s="2">
        <v>15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15682</v>
      </c>
      <c r="C15234" s="2">
        <v>13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30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30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30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37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37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38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37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35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15696</v>
      </c>
      <c r="C15248" s="2">
        <v>32</v>
      </c>
      <c r="D15248" s="2" t="s">
        <v>456</v>
      </c>
      <c r="E15248" s="2"/>
      <c r="F15248" s="2"/>
      <c r="G15248" s="2"/>
      <c r="H15248" s="2"/>
    </row>
    <row r="15249" spans="2:8">
      <c r="B15249" s="2" t="s">
        <v>15697</v>
      </c>
      <c r="C15249" s="2">
        <v>31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456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15707</v>
      </c>
      <c r="C15259" s="2">
        <v>23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15708</v>
      </c>
      <c r="C15260" s="2">
        <v>23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30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30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30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27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15716</v>
      </c>
      <c r="C15268" s="2">
        <v>27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456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15720</v>
      </c>
      <c r="C15272" s="2">
        <v>23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15722</v>
      </c>
      <c r="C15274" s="2">
        <v>32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15724</v>
      </c>
      <c r="C15276" s="2">
        <v>32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15727</v>
      </c>
      <c r="C15279" s="2">
        <v>30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26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24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10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10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10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16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15737</v>
      </c>
      <c r="C15289" s="2">
        <v>16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15738</v>
      </c>
      <c r="C15290" s="2">
        <v>17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15739</v>
      </c>
      <c r="C15291" s="2">
        <v>16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15740</v>
      </c>
      <c r="C15292" s="2">
        <v>16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15741</v>
      </c>
      <c r="C15293" s="2">
        <v>16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15742</v>
      </c>
      <c r="C15294" s="2">
        <v>16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15743</v>
      </c>
      <c r="C15295" s="2">
        <v>14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15744</v>
      </c>
      <c r="C15296" s="2">
        <v>16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15747</v>
      </c>
      <c r="C15299" s="2">
        <v>29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15750</v>
      </c>
      <c r="C15302" s="2">
        <v>29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15751</v>
      </c>
      <c r="C15303" s="2">
        <v>30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15752</v>
      </c>
      <c r="C15304" s="2">
        <v>33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15753</v>
      </c>
      <c r="C15305" s="2">
        <v>35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15754</v>
      </c>
      <c r="C15306" s="2">
        <v>34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15757</v>
      </c>
      <c r="C15309" s="2">
        <v>18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15758</v>
      </c>
      <c r="C15310" s="2">
        <v>18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15759</v>
      </c>
      <c r="C15311" s="2">
        <v>18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15760</v>
      </c>
      <c r="C15312" s="2">
        <v>20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15761</v>
      </c>
      <c r="C15313" s="2">
        <v>20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15762</v>
      </c>
      <c r="C15314" s="2">
        <v>18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15763</v>
      </c>
      <c r="C15315" s="2">
        <v>19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15764</v>
      </c>
      <c r="C15316" s="2">
        <v>19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15765</v>
      </c>
      <c r="C15317" s="2">
        <v>19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15766</v>
      </c>
      <c r="C15318" s="2">
        <v>20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15767</v>
      </c>
      <c r="C15319" s="2">
        <v>21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29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15776</v>
      </c>
      <c r="C15328" s="2">
        <v>30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15782</v>
      </c>
      <c r="C15334" s="2">
        <v>33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15783</v>
      </c>
      <c r="C15335" s="2">
        <v>34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15784</v>
      </c>
      <c r="C15336" s="2">
        <v>38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15785</v>
      </c>
      <c r="C15337" s="2">
        <v>39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15789</v>
      </c>
      <c r="C15341" s="2">
        <v>28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15790</v>
      </c>
      <c r="C15342" s="2">
        <v>27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15792</v>
      </c>
      <c r="C15344" s="2">
        <v>33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15794</v>
      </c>
      <c r="C15346" s="2">
        <v>34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15795</v>
      </c>
      <c r="C15347" s="2">
        <v>34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15796</v>
      </c>
      <c r="C15348" s="2">
        <v>33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15797</v>
      </c>
      <c r="C15349" s="2">
        <v>31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15798</v>
      </c>
      <c r="C15350" s="2">
        <v>33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15799</v>
      </c>
      <c r="C15351" s="2">
        <v>35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15800</v>
      </c>
      <c r="C15352" s="2">
        <v>34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15801</v>
      </c>
      <c r="C15353" s="2">
        <v>34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15802</v>
      </c>
      <c r="C15354" s="2">
        <v>33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15803</v>
      </c>
      <c r="C15355" s="2">
        <v>25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15808</v>
      </c>
      <c r="C15360" s="2">
        <v>22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15809</v>
      </c>
      <c r="C15361" s="2">
        <v>22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15812</v>
      </c>
      <c r="C15364" s="2">
        <v>35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15813</v>
      </c>
      <c r="C15365" s="2">
        <v>34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15814</v>
      </c>
      <c r="C15366" s="2">
        <v>32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15817</v>
      </c>
      <c r="C15369" s="2">
        <v>34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15819</v>
      </c>
      <c r="C15371" s="2">
        <v>35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15820</v>
      </c>
      <c r="C15372" s="2">
        <v>34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15822</v>
      </c>
      <c r="C15374" s="2">
        <v>14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17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21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15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15829</v>
      </c>
      <c r="C15381" s="2">
        <v>22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33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33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29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24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24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24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15844</v>
      </c>
      <c r="C15396" s="2">
        <v>30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15848</v>
      </c>
      <c r="C15400" s="2">
        <v>32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15849</v>
      </c>
      <c r="C15401" s="2">
        <v>31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15850</v>
      </c>
      <c r="C15402" s="2">
        <v>30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15853</v>
      </c>
      <c r="C15405" s="2">
        <v>27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15854</v>
      </c>
      <c r="C15406" s="2">
        <v>26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15857</v>
      </c>
      <c r="C15409" s="2">
        <v>24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15858</v>
      </c>
      <c r="C15410" s="2">
        <v>35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35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36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38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40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21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21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21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34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15868</v>
      </c>
      <c r="C15420" s="2">
        <v>32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15872</v>
      </c>
      <c r="C15424" s="2">
        <v>29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15873</v>
      </c>
      <c r="C15425" s="2">
        <v>30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15878</v>
      </c>
      <c r="C15430" s="2">
        <v>14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15879</v>
      </c>
      <c r="C15431" s="2">
        <v>15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15880</v>
      </c>
      <c r="C15432" s="2">
        <v>15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15881</v>
      </c>
      <c r="C15433" s="2">
        <v>14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15882</v>
      </c>
      <c r="C15434" s="2">
        <v>15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15883</v>
      </c>
      <c r="C15435" s="2">
        <v>15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15884</v>
      </c>
      <c r="C15436" s="2">
        <v>15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15885</v>
      </c>
      <c r="C15437" s="2">
        <v>15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15886</v>
      </c>
      <c r="C15438" s="2">
        <v>15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15887</v>
      </c>
      <c r="C15439" s="2">
        <v>31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15893</v>
      </c>
      <c r="C15445" s="2">
        <v>28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15896</v>
      </c>
      <c r="C15448" s="2">
        <v>21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15898</v>
      </c>
      <c r="C15450" s="2">
        <v>18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15899</v>
      </c>
      <c r="C15451" s="2">
        <v>20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15900</v>
      </c>
      <c r="C15452" s="2">
        <v>22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15901</v>
      </c>
      <c r="C15453" s="2">
        <v>23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15902</v>
      </c>
      <c r="C15454" s="2">
        <v>21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15903</v>
      </c>
      <c r="C15455" s="2">
        <v>18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15904</v>
      </c>
      <c r="C15456" s="2">
        <v>17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15905</v>
      </c>
      <c r="C15457" s="2">
        <v>19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30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28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28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24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15918</v>
      </c>
      <c r="C15470" s="2">
        <v>24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15919</v>
      </c>
      <c r="C15471" s="2">
        <v>22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15920</v>
      </c>
      <c r="C15472" s="2">
        <v>21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15921</v>
      </c>
      <c r="C15473" s="2">
        <v>20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15924</v>
      </c>
      <c r="C15476" s="2">
        <v>32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15925</v>
      </c>
      <c r="C15477" s="2">
        <v>20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15926</v>
      </c>
      <c r="C15478" s="2">
        <v>24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24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24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24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37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15931</v>
      </c>
      <c r="C15483" s="2">
        <v>41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15932</v>
      </c>
      <c r="C15484" s="2">
        <v>43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15933</v>
      </c>
      <c r="C15485" s="2">
        <v>41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15934</v>
      </c>
      <c r="C15486" s="2">
        <v>12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15935</v>
      </c>
      <c r="C15487" s="2">
        <v>12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15936</v>
      </c>
      <c r="C15488" s="2">
        <v>12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15937</v>
      </c>
      <c r="C15489" s="2">
        <v>12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15938</v>
      </c>
      <c r="C15490" s="2">
        <v>12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15939</v>
      </c>
      <c r="C15491" s="2">
        <v>12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15940</v>
      </c>
      <c r="C15492" s="2">
        <v>34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36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38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38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25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15945</v>
      </c>
      <c r="C15497" s="2">
        <v>20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15946</v>
      </c>
      <c r="C15498" s="2">
        <v>16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15947</v>
      </c>
      <c r="C15499" s="2">
        <v>12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15948</v>
      </c>
      <c r="C15500" s="2">
        <v>5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15949</v>
      </c>
      <c r="C15501" s="2">
        <v>11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15950</v>
      </c>
      <c r="C15502" s="2">
        <v>12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15951</v>
      </c>
      <c r="C15503" s="2">
        <v>13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15952</v>
      </c>
      <c r="C15504" s="2">
        <v>11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19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26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21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48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49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50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15965</v>
      </c>
      <c r="C15517" s="2">
        <v>31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15966</v>
      </c>
      <c r="C15518" s="2">
        <v>31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15969</v>
      </c>
      <c r="C15521" s="2">
        <v>26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15972</v>
      </c>
      <c r="C15524" s="2">
        <v>28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15973</v>
      </c>
      <c r="C15525" s="2">
        <v>24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15974</v>
      </c>
      <c r="C15526" s="2">
        <v>23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15975</v>
      </c>
      <c r="C15527" s="2">
        <v>24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19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15983</v>
      </c>
      <c r="C15535" s="2">
        <v>21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15984</v>
      </c>
      <c r="C15536" s="2">
        <v>21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15985</v>
      </c>
      <c r="C15537" s="2">
        <v>23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15987</v>
      </c>
      <c r="C15539" s="2">
        <v>24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15989</v>
      </c>
      <c r="C15541" s="2">
        <v>34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15994</v>
      </c>
      <c r="C15546" s="2">
        <v>29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15999</v>
      </c>
      <c r="C15551" s="2">
        <v>25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29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20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16010</v>
      </c>
      <c r="C15562" s="2">
        <v>19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16011</v>
      </c>
      <c r="C15563" s="2">
        <v>18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16015</v>
      </c>
      <c r="C15567" s="2">
        <v>28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16018</v>
      </c>
      <c r="C15570" s="2">
        <v>34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16019</v>
      </c>
      <c r="C15571" s="2">
        <v>37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16020</v>
      </c>
      <c r="C15572" s="2">
        <v>36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16021</v>
      </c>
      <c r="C15573" s="2">
        <v>35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16022</v>
      </c>
      <c r="C15574" s="2">
        <v>33</v>
      </c>
      <c r="D15574" s="2" t="s">
        <v>456</v>
      </c>
      <c r="E15574" s="2"/>
      <c r="F15574" s="2"/>
      <c r="G15574" s="2"/>
      <c r="H15574" s="2"/>
    </row>
    <row r="15575" spans="2:8">
      <c r="B15575" s="2" t="s">
        <v>16023</v>
      </c>
      <c r="C15575" s="2">
        <v>19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19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19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18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18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18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18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16035</v>
      </c>
      <c r="C15587" s="2">
        <v>29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22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11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19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16041</v>
      </c>
      <c r="C15593" s="2">
        <v>16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16042</v>
      </c>
      <c r="C15594" s="2">
        <v>14</v>
      </c>
      <c r="D15594" s="2" t="s">
        <v>456</v>
      </c>
      <c r="E15594" s="2"/>
      <c r="F15594" s="2"/>
      <c r="G15594" s="2"/>
      <c r="H15594" s="2"/>
    </row>
    <row r="15595" spans="2:8">
      <c r="B15595" s="2" t="s">
        <v>16043</v>
      </c>
      <c r="C15595" s="2">
        <v>16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456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16046</v>
      </c>
      <c r="C15598" s="2">
        <v>27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37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16056</v>
      </c>
      <c r="C15608" s="2">
        <v>25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16060</v>
      </c>
      <c r="C15612" s="2">
        <v>30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16061</v>
      </c>
      <c r="C15613" s="2">
        <v>30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16063</v>
      </c>
      <c r="C15615" s="2">
        <v>28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16065</v>
      </c>
      <c r="C15617" s="2">
        <v>32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16066</v>
      </c>
      <c r="C15618" s="2">
        <v>32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16070</v>
      </c>
      <c r="C15622" s="2">
        <v>32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16072</v>
      </c>
      <c r="C15624" s="2">
        <v>33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16073</v>
      </c>
      <c r="C15625" s="2">
        <v>32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16074</v>
      </c>
      <c r="C15626" s="2">
        <v>32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16075</v>
      </c>
      <c r="C15627" s="2">
        <v>34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16076</v>
      </c>
      <c r="C15628" s="2">
        <v>33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16078</v>
      </c>
      <c r="C15630" s="2">
        <v>30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16080</v>
      </c>
      <c r="C15632" s="2">
        <v>31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16081</v>
      </c>
      <c r="C15633" s="2">
        <v>31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16082</v>
      </c>
      <c r="C15634" s="2">
        <v>31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16083</v>
      </c>
      <c r="C15635" s="2">
        <v>31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16085</v>
      </c>
      <c r="C15637" s="2">
        <v>30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16086</v>
      </c>
      <c r="C15638" s="2">
        <v>16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32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16092</v>
      </c>
      <c r="C15644" s="2">
        <v>31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16094</v>
      </c>
      <c r="C15646" s="2">
        <v>32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16096</v>
      </c>
      <c r="C15648" s="2">
        <v>22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16099</v>
      </c>
      <c r="C15651" s="2">
        <v>33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16100</v>
      </c>
      <c r="C15652" s="2">
        <v>34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16101</v>
      </c>
      <c r="C15653" s="2">
        <v>33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16102</v>
      </c>
      <c r="C15654" s="2">
        <v>31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31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39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39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38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36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32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14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17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18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12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13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26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16125</v>
      </c>
      <c r="C15677" s="2">
        <v>26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16126</v>
      </c>
      <c r="C15678" s="2">
        <v>25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16128</v>
      </c>
      <c r="C15680" s="2">
        <v>26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16133</v>
      </c>
      <c r="C15685" s="2">
        <v>26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16134</v>
      </c>
      <c r="C15686" s="2">
        <v>24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16135</v>
      </c>
      <c r="C15687" s="2">
        <v>22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20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32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34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32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30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29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35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36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35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34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34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40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41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41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34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35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35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30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29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27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39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16171</v>
      </c>
      <c r="C15723" s="2">
        <v>40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16172</v>
      </c>
      <c r="C15724" s="2">
        <v>42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16173</v>
      </c>
      <c r="C15725" s="2">
        <v>42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16174</v>
      </c>
      <c r="C15726" s="2">
        <v>41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16175</v>
      </c>
      <c r="C15727" s="2">
        <v>35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35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36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36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35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32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33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16186</v>
      </c>
      <c r="C15738" s="2">
        <v>28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16187</v>
      </c>
      <c r="C15739" s="2">
        <v>27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16189</v>
      </c>
      <c r="C15741" s="2">
        <v>26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16191</v>
      </c>
      <c r="C15743" s="2">
        <v>31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32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31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16199</v>
      </c>
      <c r="C15751" s="2">
        <v>28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26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25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25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25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20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24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30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33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33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33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35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35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37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37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20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16232</v>
      </c>
      <c r="C15784" s="2">
        <v>19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16233</v>
      </c>
      <c r="C15785" s="2">
        <v>19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16235</v>
      </c>
      <c r="C15787" s="2">
        <v>36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16236</v>
      </c>
      <c r="C15788" s="2">
        <v>36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16238</v>
      </c>
      <c r="C15790" s="2">
        <v>24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16240</v>
      </c>
      <c r="C15792" s="2">
        <v>13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17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31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15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16248</v>
      </c>
      <c r="C15800" s="2">
        <v>39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42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41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33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34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32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25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23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23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30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32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33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38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37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37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35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16274</v>
      </c>
      <c r="C15826" s="2">
        <v>39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16275</v>
      </c>
      <c r="C15827" s="2">
        <v>41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16276</v>
      </c>
      <c r="C15828" s="2">
        <v>42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34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34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34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22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25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22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30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30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32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16305</v>
      </c>
      <c r="C15857" s="2">
        <v>30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30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22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19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16312</v>
      </c>
      <c r="C15864" s="2">
        <v>19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16313</v>
      </c>
      <c r="C15865" s="2">
        <v>19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16314</v>
      </c>
      <c r="C15866" s="2">
        <v>19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16315</v>
      </c>
      <c r="C15867" s="2">
        <v>17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16316</v>
      </c>
      <c r="C15868" s="2">
        <v>16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15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16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19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22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16322</v>
      </c>
      <c r="C15874" s="2">
        <v>22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16323</v>
      </c>
      <c r="C15875" s="2">
        <v>21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16324</v>
      </c>
      <c r="C15876" s="2">
        <v>27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27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27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26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43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41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39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36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30</v>
      </c>
      <c r="D15893" s="2" t="s">
        <v>456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16345</v>
      </c>
      <c r="C15897" s="2">
        <v>33</v>
      </c>
      <c r="D15897" s="2" t="s">
        <v>456</v>
      </c>
      <c r="E15897" s="2"/>
      <c r="F15897" s="2"/>
      <c r="G15897" s="2"/>
      <c r="H15897" s="2"/>
    </row>
    <row r="15898" spans="2:8">
      <c r="B15898" s="2" t="s">
        <v>16346</v>
      </c>
      <c r="C15898" s="2">
        <v>35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36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36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34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29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30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41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41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39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38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36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16362</v>
      </c>
      <c r="C15914" s="2">
        <v>32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16363</v>
      </c>
      <c r="C15915" s="2">
        <v>31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16365</v>
      </c>
      <c r="C15917" s="2">
        <v>29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26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25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17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16375</v>
      </c>
      <c r="C15927" s="2">
        <v>21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16376</v>
      </c>
      <c r="C15928" s="2">
        <v>23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16378</v>
      </c>
      <c r="C15930" s="2">
        <v>22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16379</v>
      </c>
      <c r="C15931" s="2">
        <v>21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16380</v>
      </c>
      <c r="C15932" s="2">
        <v>17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16381</v>
      </c>
      <c r="C15933" s="2">
        <v>20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16384</v>
      </c>
      <c r="C15936" s="2">
        <v>19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16385</v>
      </c>
      <c r="C15937" s="2">
        <v>19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16386</v>
      </c>
      <c r="C15938" s="2">
        <v>21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16389</v>
      </c>
      <c r="C15941" s="2">
        <v>34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16391</v>
      </c>
      <c r="C15943" s="2">
        <v>33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16392</v>
      </c>
      <c r="C15944" s="2">
        <v>36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16394</v>
      </c>
      <c r="C15946" s="2">
        <v>33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16395</v>
      </c>
      <c r="C15947" s="2">
        <v>32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32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32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37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39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38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39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33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21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16408</v>
      </c>
      <c r="C15960" s="2">
        <v>23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16409</v>
      </c>
      <c r="C15961" s="2">
        <v>23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16410</v>
      </c>
      <c r="C15962" s="2">
        <v>38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39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39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36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36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16420</v>
      </c>
      <c r="C15972" s="2">
        <v>28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16427</v>
      </c>
      <c r="C15979" s="2">
        <v>26</v>
      </c>
      <c r="D15979" s="2" t="s">
        <v>456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16431</v>
      </c>
      <c r="C15983" s="2">
        <v>18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16432</v>
      </c>
      <c r="C15984" s="2">
        <v>19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16433</v>
      </c>
      <c r="C15985" s="2">
        <v>19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16434</v>
      </c>
      <c r="C15986" s="2">
        <v>19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16435</v>
      </c>
      <c r="C15987" s="2">
        <v>18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16436</v>
      </c>
      <c r="C15988" s="2">
        <v>18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16437</v>
      </c>
      <c r="C15989" s="2">
        <v>18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16438</v>
      </c>
      <c r="C15990" s="2">
        <v>33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34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34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33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35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35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16451</v>
      </c>
      <c r="C16003" s="2">
        <v>28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16454</v>
      </c>
      <c r="C16006" s="2">
        <v>24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16455</v>
      </c>
      <c r="C16007" s="2">
        <v>27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16456</v>
      </c>
      <c r="C16008" s="2">
        <v>40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40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39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38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37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33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35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33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30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28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34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33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28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21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18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18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15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12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10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16482</v>
      </c>
      <c r="C16034" s="2">
        <v>11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16483</v>
      </c>
      <c r="C16035" s="2">
        <v>15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16484</v>
      </c>
      <c r="C16036" s="2">
        <v>17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16486</v>
      </c>
      <c r="C16038" s="2">
        <v>26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16489</v>
      </c>
      <c r="C16041" s="2">
        <v>25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16490</v>
      </c>
      <c r="C16042" s="2">
        <v>33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16491</v>
      </c>
      <c r="C16043" s="2">
        <v>34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16492</v>
      </c>
      <c r="C16044" s="2">
        <v>34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16493</v>
      </c>
      <c r="C16045" s="2">
        <v>34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16494</v>
      </c>
      <c r="C16046" s="2">
        <v>33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16495</v>
      </c>
      <c r="C16047" s="2">
        <v>32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27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35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36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36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36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34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29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33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16521</v>
      </c>
      <c r="C16073" s="2">
        <v>34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16523</v>
      </c>
      <c r="C16075" s="2">
        <v>33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16524</v>
      </c>
      <c r="C16076" s="2">
        <v>32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16525</v>
      </c>
      <c r="C16077" s="2">
        <v>31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16526</v>
      </c>
      <c r="C16078" s="2">
        <v>33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16527</v>
      </c>
      <c r="C16079" s="2">
        <v>34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16528</v>
      </c>
      <c r="C16080" s="2">
        <v>31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16530</v>
      </c>
      <c r="C16082" s="2">
        <v>27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16531</v>
      </c>
      <c r="C16083" s="2">
        <v>27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16533</v>
      </c>
      <c r="C16085" s="2">
        <v>21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16536</v>
      </c>
      <c r="C16088" s="2">
        <v>24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16537</v>
      </c>
      <c r="C16089" s="2">
        <v>30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32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33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16544</v>
      </c>
      <c r="C16096" s="2">
        <v>27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16545</v>
      </c>
      <c r="C16097" s="2">
        <v>27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16546</v>
      </c>
      <c r="C16098" s="2">
        <v>28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16548</v>
      </c>
      <c r="C16100" s="2">
        <v>26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28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30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41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41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40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39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16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16569</v>
      </c>
      <c r="C16121" s="2">
        <v>16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16570</v>
      </c>
      <c r="C16122" s="2">
        <v>17</v>
      </c>
      <c r="D16122" s="2" t="s">
        <v>456</v>
      </c>
      <c r="E16122" s="2"/>
      <c r="F16122" s="2"/>
      <c r="G16122" s="2"/>
      <c r="H16122" s="2"/>
    </row>
    <row r="16123" spans="2:8">
      <c r="B16123" s="2" t="s">
        <v>16571</v>
      </c>
      <c r="C16123" s="2">
        <v>18</v>
      </c>
      <c r="D16123" s="2" t="s">
        <v>456</v>
      </c>
      <c r="E16123" s="2"/>
      <c r="F16123" s="2"/>
      <c r="G16123" s="2"/>
      <c r="H16123" s="2"/>
    </row>
    <row r="16124" spans="2:8">
      <c r="B16124" s="2" t="s">
        <v>16572</v>
      </c>
      <c r="C16124" s="2">
        <v>19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16573</v>
      </c>
      <c r="C16125" s="2">
        <v>19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16574</v>
      </c>
      <c r="C16126" s="2">
        <v>19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16575</v>
      </c>
      <c r="C16127" s="2">
        <v>18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29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16582</v>
      </c>
      <c r="C16134" s="2">
        <v>29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19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16586</v>
      </c>
      <c r="C16138" s="2">
        <v>18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16587</v>
      </c>
      <c r="C16139" s="2">
        <v>25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39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37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36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18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16593</v>
      </c>
      <c r="C16145" s="2">
        <v>17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16594</v>
      </c>
      <c r="C16146" s="2">
        <v>14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14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14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13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12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11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12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13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13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13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12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13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13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12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12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12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21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21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22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22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22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23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23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35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36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35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14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16625</v>
      </c>
      <c r="C16177" s="2">
        <v>14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16626</v>
      </c>
      <c r="C16178" s="2">
        <v>13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16627</v>
      </c>
      <c r="C16179" s="2">
        <v>13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16628</v>
      </c>
      <c r="C16180" s="2">
        <v>13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16629</v>
      </c>
      <c r="C16181" s="2">
        <v>17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16630</v>
      </c>
      <c r="C16182" s="2">
        <v>17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16631</v>
      </c>
      <c r="C16183" s="2">
        <v>18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16632</v>
      </c>
      <c r="C16184" s="2">
        <v>18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16633</v>
      </c>
      <c r="C16185" s="2">
        <v>17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16634</v>
      </c>
      <c r="C16186" s="2">
        <v>17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16638</v>
      </c>
      <c r="C16190" s="2">
        <v>27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30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30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30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18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16649</v>
      </c>
      <c r="C16201" s="2">
        <v>18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16650</v>
      </c>
      <c r="C16202" s="2">
        <v>18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16651</v>
      </c>
      <c r="C16203" s="2">
        <v>18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16652</v>
      </c>
      <c r="C16204" s="2">
        <v>17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16653</v>
      </c>
      <c r="C16205" s="2">
        <v>17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16654</v>
      </c>
      <c r="C16206" s="2">
        <v>18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16655</v>
      </c>
      <c r="C16207" s="2">
        <v>16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16656</v>
      </c>
      <c r="C16208" s="2">
        <v>13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16657</v>
      </c>
      <c r="C16209" s="2">
        <v>10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16658</v>
      </c>
      <c r="C16210" s="2">
        <v>15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18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16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21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25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17</v>
      </c>
      <c r="D16219" s="2" t="s">
        <v>456</v>
      </c>
      <c r="E16219" s="2"/>
      <c r="F16219" s="2"/>
      <c r="G16219" s="2"/>
      <c r="H16219" s="2"/>
    </row>
    <row r="16220" spans="2:8">
      <c r="B16220" s="2" t="s">
        <v>16668</v>
      </c>
      <c r="C16220" s="2">
        <v>23</v>
      </c>
      <c r="D16220" s="2" t="s">
        <v>456</v>
      </c>
      <c r="E16220" s="2"/>
      <c r="F16220" s="2"/>
      <c r="G16220" s="2"/>
      <c r="H16220" s="2"/>
    </row>
    <row r="16221" spans="2:8">
      <c r="B16221" s="2" t="s">
        <v>16669</v>
      </c>
      <c r="C16221" s="2">
        <v>23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16671</v>
      </c>
      <c r="C16223" s="2">
        <v>24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16672</v>
      </c>
      <c r="C16224" s="2">
        <v>19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20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21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21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21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20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25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17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20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31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15</v>
      </c>
      <c r="D16239" s="2" t="s">
        <v>456</v>
      </c>
      <c r="E16239" s="2"/>
      <c r="F16239" s="2"/>
      <c r="G16239" s="2"/>
      <c r="H16239" s="2"/>
    </row>
    <row r="16240" spans="2:8">
      <c r="B16240" s="2" t="s">
        <v>16688</v>
      </c>
      <c r="C16240" s="2">
        <v>18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16689</v>
      </c>
      <c r="C16241" s="2">
        <v>28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29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31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35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35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33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29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31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25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25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24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11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456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16730</v>
      </c>
      <c r="C16282" s="2">
        <v>26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16731</v>
      </c>
      <c r="C16283" s="2">
        <v>25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29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30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13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11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16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16740</v>
      </c>
      <c r="C16292" s="2">
        <v>16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16741</v>
      </c>
      <c r="C16293" s="2">
        <v>15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16742</v>
      </c>
      <c r="C16294" s="2">
        <v>16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16743</v>
      </c>
      <c r="C16295" s="2">
        <v>18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16744</v>
      </c>
      <c r="C16296" s="2">
        <v>18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16745</v>
      </c>
      <c r="C16297" s="2">
        <v>18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16746</v>
      </c>
      <c r="C16298" s="2">
        <v>18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16747</v>
      </c>
      <c r="C16299" s="2">
        <v>20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16748</v>
      </c>
      <c r="C16300" s="2">
        <v>21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16749</v>
      </c>
      <c r="C16301" s="2">
        <v>21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16750</v>
      </c>
      <c r="C16302" s="2">
        <v>21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24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17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16759</v>
      </c>
      <c r="C16311" s="2">
        <v>18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16760</v>
      </c>
      <c r="C16312" s="2">
        <v>19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16761</v>
      </c>
      <c r="C16313" s="2">
        <v>18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16762</v>
      </c>
      <c r="C16314" s="2">
        <v>17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30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31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37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38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38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39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35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32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36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16787</v>
      </c>
      <c r="C16339" s="2">
        <v>35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16788</v>
      </c>
      <c r="C16340" s="2">
        <v>34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16789</v>
      </c>
      <c r="C16341" s="2">
        <v>33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16791</v>
      </c>
      <c r="C16343" s="2">
        <v>37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39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37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34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33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35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35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48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49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48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31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33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33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31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30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33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38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39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39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39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34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34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34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17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16827</v>
      </c>
      <c r="C16379" s="2">
        <v>18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16828</v>
      </c>
      <c r="C16380" s="2">
        <v>17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16829</v>
      </c>
      <c r="C16381" s="2">
        <v>18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16830</v>
      </c>
      <c r="C16382" s="2">
        <v>18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16834</v>
      </c>
      <c r="C16386" s="2">
        <v>34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16835</v>
      </c>
      <c r="C16387" s="2">
        <v>34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16836</v>
      </c>
      <c r="C16388" s="2">
        <v>33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16843</v>
      </c>
      <c r="C16395" s="2">
        <v>26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16847</v>
      </c>
      <c r="C16399" s="2">
        <v>24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16850</v>
      </c>
      <c r="C16402" s="2">
        <v>40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16851</v>
      </c>
      <c r="C16403" s="2">
        <v>42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16852</v>
      </c>
      <c r="C16404" s="2">
        <v>38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16853</v>
      </c>
      <c r="C16405" s="2">
        <v>36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16854</v>
      </c>
      <c r="C16406" s="2">
        <v>13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18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22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26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35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16859</v>
      </c>
      <c r="C16411" s="2">
        <v>35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16861</v>
      </c>
      <c r="C16413" s="2">
        <v>32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16863</v>
      </c>
      <c r="C16415" s="2">
        <v>22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16864</v>
      </c>
      <c r="C16416" s="2">
        <v>17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16865</v>
      </c>
      <c r="C16417" s="2">
        <v>27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39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41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41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39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39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26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16878</v>
      </c>
      <c r="C16430" s="2">
        <v>27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16881</v>
      </c>
      <c r="C16433" s="2">
        <v>24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16882</v>
      </c>
      <c r="C16434" s="2">
        <v>33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16883</v>
      </c>
      <c r="C16435" s="2">
        <v>34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16884</v>
      </c>
      <c r="C16436" s="2">
        <v>34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16885</v>
      </c>
      <c r="C16437" s="2">
        <v>34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16886</v>
      </c>
      <c r="C16438" s="2">
        <v>32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16887</v>
      </c>
      <c r="C16439" s="2">
        <v>40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16888</v>
      </c>
      <c r="C16440" s="2">
        <v>41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16889</v>
      </c>
      <c r="C16441" s="2">
        <v>39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16890</v>
      </c>
      <c r="C16442" s="2">
        <v>37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16891</v>
      </c>
      <c r="C16443" s="2">
        <v>20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16893</v>
      </c>
      <c r="C16445" s="2">
        <v>22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16894</v>
      </c>
      <c r="C16446" s="2">
        <v>21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16896</v>
      </c>
      <c r="C16448" s="2">
        <v>22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16897</v>
      </c>
      <c r="C16449" s="2">
        <v>21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16899</v>
      </c>
      <c r="C16451" s="2">
        <v>21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16901</v>
      </c>
      <c r="C16453" s="2">
        <v>31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16903</v>
      </c>
      <c r="C16455" s="2">
        <v>20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16904</v>
      </c>
      <c r="C16456" s="2">
        <v>16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16905</v>
      </c>
      <c r="C16457" s="2">
        <v>16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16906</v>
      </c>
      <c r="C16458" s="2">
        <v>15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27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27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30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31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31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32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33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34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33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16925</v>
      </c>
      <c r="C16477" s="2">
        <v>34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16927</v>
      </c>
      <c r="C16479" s="2">
        <v>30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16929</v>
      </c>
      <c r="C16481" s="2">
        <v>26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16930</v>
      </c>
      <c r="C16482" s="2">
        <v>37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37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37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35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34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34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33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33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29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19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16943</v>
      </c>
      <c r="C16495" s="2">
        <v>26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19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16948</v>
      </c>
      <c r="C16500" s="2">
        <v>26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16953</v>
      </c>
      <c r="C16505" s="2">
        <v>33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16955</v>
      </c>
      <c r="C16507" s="2">
        <v>35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16957</v>
      </c>
      <c r="C16509" s="2">
        <v>32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16958</v>
      </c>
      <c r="C16510" s="2">
        <v>20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16959</v>
      </c>
      <c r="C16511" s="2">
        <v>22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16960</v>
      </c>
      <c r="C16512" s="2">
        <v>23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16961</v>
      </c>
      <c r="C16513" s="2">
        <v>20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16962</v>
      </c>
      <c r="C16514" s="2">
        <v>12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16963</v>
      </c>
      <c r="C16515" s="2">
        <v>6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28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28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26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456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456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456</v>
      </c>
      <c r="E16530" s="2"/>
      <c r="F16530" s="2"/>
      <c r="G16530" s="2"/>
      <c r="H16530" s="2"/>
    </row>
    <row r="16531" spans="2:8">
      <c r="B16531" s="2" t="s">
        <v>16979</v>
      </c>
      <c r="C16531" s="2">
        <v>32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17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36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16984</v>
      </c>
      <c r="C16536" s="2">
        <v>38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16986</v>
      </c>
      <c r="C16538" s="2">
        <v>20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16987</v>
      </c>
      <c r="C16539" s="2">
        <v>30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30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28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32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16994</v>
      </c>
      <c r="C16546" s="2">
        <v>34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456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456</v>
      </c>
      <c r="E16550" s="2"/>
      <c r="F16550" s="2"/>
      <c r="G16550" s="2"/>
      <c r="H16550" s="2"/>
    </row>
    <row r="16551" spans="2:8">
      <c r="B16551" s="2" t="s">
        <v>16999</v>
      </c>
      <c r="C16551" s="2">
        <v>33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17000</v>
      </c>
      <c r="C16552" s="2">
        <v>33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17003</v>
      </c>
      <c r="C16555" s="2">
        <v>26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17006</v>
      </c>
      <c r="C16558" s="2">
        <v>26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17008</v>
      </c>
      <c r="C16560" s="2">
        <v>31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456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17013</v>
      </c>
      <c r="C16565" s="2">
        <v>25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17014</v>
      </c>
      <c r="C16566" s="2">
        <v>38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17015</v>
      </c>
      <c r="C16567" s="2">
        <v>32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12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15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17033</v>
      </c>
      <c r="C16585" s="2">
        <v>20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17035</v>
      </c>
      <c r="C16587" s="2">
        <v>22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17036</v>
      </c>
      <c r="C16588" s="2">
        <v>22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17037</v>
      </c>
      <c r="C16589" s="2">
        <v>25</v>
      </c>
      <c r="D16589" s="2" t="s">
        <v>456</v>
      </c>
      <c r="E16589" s="2"/>
      <c r="F16589" s="2"/>
      <c r="G16589" s="2"/>
      <c r="H16589" s="2"/>
    </row>
    <row r="16590" spans="2:8">
      <c r="B16590" s="2" t="s">
        <v>17038</v>
      </c>
      <c r="C16590" s="2">
        <v>28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27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24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24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24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33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31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18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9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25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25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24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23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35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32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25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24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17072</v>
      </c>
      <c r="C16624" s="2">
        <v>30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34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35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34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30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17089</v>
      </c>
      <c r="C16641" s="2">
        <v>31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17091</v>
      </c>
      <c r="C16643" s="2">
        <v>32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17098</v>
      </c>
      <c r="C16650" s="2">
        <v>27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17101</v>
      </c>
      <c r="C16653" s="2">
        <v>21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17102</v>
      </c>
      <c r="C16654" s="2">
        <v>22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17105</v>
      </c>
      <c r="C16657" s="2">
        <v>23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17106</v>
      </c>
      <c r="C16658" s="2">
        <v>22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33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32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31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31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31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27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23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23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39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40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39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37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35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456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17128</v>
      </c>
      <c r="C16680" s="2">
        <v>29</v>
      </c>
      <c r="D16680" s="2" t="s">
        <v>456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17131</v>
      </c>
      <c r="C16683" s="2">
        <v>31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17132</v>
      </c>
      <c r="C16684" s="2">
        <v>31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17134</v>
      </c>
      <c r="C16686" s="2">
        <v>25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17136</v>
      </c>
      <c r="C16688" s="2">
        <v>31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31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29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32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34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35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35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38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17147</v>
      </c>
      <c r="C16699" s="2">
        <v>38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17152</v>
      </c>
      <c r="C16704" s="2">
        <v>37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17153</v>
      </c>
      <c r="C16705" s="2">
        <v>37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17154</v>
      </c>
      <c r="C16706" s="2">
        <v>36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17155</v>
      </c>
      <c r="C16707" s="2">
        <v>35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17156</v>
      </c>
      <c r="C16708" s="2">
        <v>19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17157</v>
      </c>
      <c r="C16709" s="2">
        <v>19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17158</v>
      </c>
      <c r="C16710" s="2">
        <v>36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17160</v>
      </c>
      <c r="C16712" s="2">
        <v>35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17161</v>
      </c>
      <c r="C16713" s="2">
        <v>35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17162</v>
      </c>
      <c r="C16714" s="2">
        <v>33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32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30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29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29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32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32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17179</v>
      </c>
      <c r="C16731" s="2">
        <v>19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17180</v>
      </c>
      <c r="C16732" s="2">
        <v>14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17181</v>
      </c>
      <c r="C16733" s="2">
        <v>19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17182</v>
      </c>
      <c r="C16734" s="2">
        <v>20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17189</v>
      </c>
      <c r="C16741" s="2">
        <v>31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31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31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17197</v>
      </c>
      <c r="C16749" s="2">
        <v>24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17198</v>
      </c>
      <c r="C16750" s="2">
        <v>21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17199</v>
      </c>
      <c r="C16751" s="2">
        <v>13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17200</v>
      </c>
      <c r="C16752" s="2">
        <v>35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35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37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37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37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8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15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33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33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31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32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31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17220</v>
      </c>
      <c r="C16772" s="2">
        <v>21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17221</v>
      </c>
      <c r="C16773" s="2">
        <v>15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17222</v>
      </c>
      <c r="C16774" s="2">
        <v>8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17223</v>
      </c>
      <c r="C16775" s="2">
        <v>6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17224</v>
      </c>
      <c r="C16776" s="2">
        <v>39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17225</v>
      </c>
      <c r="C16777" s="2">
        <v>39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17227</v>
      </c>
      <c r="C16779" s="2">
        <v>23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17228</v>
      </c>
      <c r="C16780" s="2">
        <v>23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17234</v>
      </c>
      <c r="C16786" s="2">
        <v>28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17236</v>
      </c>
      <c r="C16788" s="2">
        <v>32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17244</v>
      </c>
      <c r="C16796" s="2">
        <v>26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17247</v>
      </c>
      <c r="C16799" s="2">
        <v>38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38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33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32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32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34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33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31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35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35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34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17267</v>
      </c>
      <c r="C16819" s="2">
        <v>14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17268</v>
      </c>
      <c r="C16820" s="2">
        <v>11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17269</v>
      </c>
      <c r="C16821" s="2">
        <v>18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17270</v>
      </c>
      <c r="C16822" s="2">
        <v>20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17271</v>
      </c>
      <c r="C16823" s="2">
        <v>14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15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17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15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16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19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21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24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14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17280</v>
      </c>
      <c r="C16832" s="2">
        <v>19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17281</v>
      </c>
      <c r="C16833" s="2">
        <v>27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17283</v>
      </c>
      <c r="C16835" s="2">
        <v>33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27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28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27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25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25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23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17309</v>
      </c>
      <c r="C16861" s="2">
        <v>31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17312</v>
      </c>
      <c r="C16864" s="2">
        <v>31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34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33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35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36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35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33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12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17326</v>
      </c>
      <c r="C16878" s="2">
        <v>13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17327</v>
      </c>
      <c r="C16879" s="2">
        <v>13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17328</v>
      </c>
      <c r="C16880" s="2">
        <v>15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17329</v>
      </c>
      <c r="C16881" s="2">
        <v>17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17330</v>
      </c>
      <c r="C16882" s="2">
        <v>19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17338</v>
      </c>
      <c r="C16890" s="2">
        <v>22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34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36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37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35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14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17346</v>
      </c>
      <c r="C16898" s="2">
        <v>14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17347</v>
      </c>
      <c r="C16899" s="2">
        <v>13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17348</v>
      </c>
      <c r="C16900" s="2">
        <v>13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17349</v>
      </c>
      <c r="C16901" s="2">
        <v>13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17350</v>
      </c>
      <c r="C16902" s="2">
        <v>27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17351</v>
      </c>
      <c r="C16903" s="2">
        <v>29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17353</v>
      </c>
      <c r="C16905" s="2">
        <v>30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17354</v>
      </c>
      <c r="C16906" s="2">
        <v>24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17355</v>
      </c>
      <c r="C16907" s="2">
        <v>24</v>
      </c>
      <c r="D16907" s="2" t="s">
        <v>456</v>
      </c>
      <c r="E16907" s="2"/>
      <c r="F16907" s="2"/>
      <c r="G16907" s="2"/>
      <c r="H16907" s="2"/>
    </row>
    <row r="16908" spans="2:8">
      <c r="B16908" s="2" t="s">
        <v>17356</v>
      </c>
      <c r="C16908" s="2">
        <v>25</v>
      </c>
      <c r="D16908" s="2" t="s">
        <v>456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26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25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23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23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31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17367</v>
      </c>
      <c r="C16919" s="2">
        <v>30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17370</v>
      </c>
      <c r="C16922" s="2">
        <v>24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35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25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23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21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20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18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17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15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15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16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18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25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24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23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17393</v>
      </c>
      <c r="C16945" s="2">
        <v>24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17395</v>
      </c>
      <c r="C16947" s="2">
        <v>25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34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14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17399</v>
      </c>
      <c r="C16951" s="2">
        <v>16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17400</v>
      </c>
      <c r="C16952" s="2">
        <v>15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17401</v>
      </c>
      <c r="C16953" s="2">
        <v>13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17402</v>
      </c>
      <c r="C16954" s="2">
        <v>11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17403</v>
      </c>
      <c r="C16955" s="2">
        <v>17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34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33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17411</v>
      </c>
      <c r="C16963" s="2">
        <v>28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17413</v>
      </c>
      <c r="C16965" s="2">
        <v>22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17414</v>
      </c>
      <c r="C16966" s="2">
        <v>24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17416</v>
      </c>
      <c r="C16968" s="2">
        <v>28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17417</v>
      </c>
      <c r="C16969" s="2">
        <v>34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17418</v>
      </c>
      <c r="C16970" s="2">
        <v>35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17419</v>
      </c>
      <c r="C16971" s="2">
        <v>35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17420</v>
      </c>
      <c r="C16972" s="2">
        <v>33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17421</v>
      </c>
      <c r="C16973" s="2">
        <v>36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17422</v>
      </c>
      <c r="C16974" s="2">
        <v>36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17423</v>
      </c>
      <c r="C16975" s="2">
        <v>34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17425</v>
      </c>
      <c r="C16977" s="2">
        <v>19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17426</v>
      </c>
      <c r="C16978" s="2">
        <v>17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17427</v>
      </c>
      <c r="C16979" s="2">
        <v>15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17428</v>
      </c>
      <c r="C16980" s="2">
        <v>32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36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36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34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31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34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33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31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30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38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38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38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37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36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32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23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16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10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21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17451</v>
      </c>
      <c r="C17003" s="2">
        <v>25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17453</v>
      </c>
      <c r="C17005" s="2">
        <v>25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17457</v>
      </c>
      <c r="C17009" s="2">
        <v>23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17458</v>
      </c>
      <c r="C17010" s="2">
        <v>23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17464</v>
      </c>
      <c r="C17016" s="2">
        <v>28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17466</v>
      </c>
      <c r="C17018" s="2">
        <v>39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38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35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17471</v>
      </c>
      <c r="C17023" s="2">
        <v>25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17476</v>
      </c>
      <c r="C17028" s="2">
        <v>32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17480</v>
      </c>
      <c r="C17032" s="2">
        <v>32</v>
      </c>
      <c r="D17032" s="2" t="s">
        <v>456</v>
      </c>
      <c r="E17032" s="2"/>
      <c r="F17032" s="2"/>
      <c r="G17032" s="2"/>
      <c r="H17032" s="2"/>
    </row>
    <row r="17033" spans="2:8">
      <c r="B17033" s="2" t="s">
        <v>17481</v>
      </c>
      <c r="C17033" s="2">
        <v>32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17482</v>
      </c>
      <c r="C17034" s="2">
        <v>43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44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44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42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39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47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47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46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44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29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26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37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37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36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34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14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17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25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30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33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35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36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37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17513</v>
      </c>
      <c r="C17065" s="2">
        <v>40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17514</v>
      </c>
      <c r="C17066" s="2">
        <v>41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17515</v>
      </c>
      <c r="C17067" s="2">
        <v>37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17520</v>
      </c>
      <c r="C17072" s="2">
        <v>31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17522</v>
      </c>
      <c r="C17074" s="2">
        <v>35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23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19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17536</v>
      </c>
      <c r="C17088" s="2">
        <v>17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17537</v>
      </c>
      <c r="C17089" s="2">
        <v>13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17538</v>
      </c>
      <c r="C17090" s="2">
        <v>10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17539</v>
      </c>
      <c r="C17091" s="2">
        <v>14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17540</v>
      </c>
      <c r="C17092" s="2">
        <v>19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17542</v>
      </c>
      <c r="C17094" s="2">
        <v>20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17543</v>
      </c>
      <c r="C17095" s="2">
        <v>15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17544</v>
      </c>
      <c r="C17096" s="2">
        <v>12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17545</v>
      </c>
      <c r="C17097" s="2">
        <v>18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17546</v>
      </c>
      <c r="C17098" s="2">
        <v>20</v>
      </c>
      <c r="D17098" s="2" t="s">
        <v>456</v>
      </c>
      <c r="E17098" s="2"/>
      <c r="F17098" s="2"/>
      <c r="G17098" s="2"/>
      <c r="H17098" s="2"/>
    </row>
    <row r="17099" spans="2:8">
      <c r="B17099" s="2" t="s">
        <v>17547</v>
      </c>
      <c r="C17099" s="2">
        <v>22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17548</v>
      </c>
      <c r="C17100" s="2">
        <v>22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17549</v>
      </c>
      <c r="C17101" s="2">
        <v>22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17551</v>
      </c>
      <c r="C17103" s="2">
        <v>22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17552</v>
      </c>
      <c r="C17104" s="2">
        <v>22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17553</v>
      </c>
      <c r="C17105" s="2">
        <v>20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17554</v>
      </c>
      <c r="C17106" s="2">
        <v>16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17555</v>
      </c>
      <c r="C17107" s="2">
        <v>18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17556</v>
      </c>
      <c r="C17108" s="2">
        <v>16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17557</v>
      </c>
      <c r="C17109" s="2">
        <v>16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17558</v>
      </c>
      <c r="C17110" s="2">
        <v>16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17559</v>
      </c>
      <c r="C17111" s="2">
        <v>17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17560</v>
      </c>
      <c r="C17112" s="2">
        <v>20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17561</v>
      </c>
      <c r="C17113" s="2">
        <v>21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17562</v>
      </c>
      <c r="C17114" s="2">
        <v>20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17563</v>
      </c>
      <c r="C17115" s="2">
        <v>18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17564</v>
      </c>
      <c r="C17116" s="2">
        <v>16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17565</v>
      </c>
      <c r="C17117" s="2">
        <v>15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17566</v>
      </c>
      <c r="C17118" s="2">
        <v>16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17567</v>
      </c>
      <c r="C17119" s="2">
        <v>22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17568</v>
      </c>
      <c r="C17120" s="2">
        <v>22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17569</v>
      </c>
      <c r="C17121" s="2">
        <v>21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17570</v>
      </c>
      <c r="C17122" s="2">
        <v>21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22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23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17574</v>
      </c>
      <c r="C17126" s="2">
        <v>23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17575</v>
      </c>
      <c r="C17127" s="2">
        <v>21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20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32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33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37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17584</v>
      </c>
      <c r="C17136" s="2">
        <v>37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17585</v>
      </c>
      <c r="C17137" s="2">
        <v>35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17586</v>
      </c>
      <c r="C17138" s="2">
        <v>34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17588</v>
      </c>
      <c r="C17140" s="2">
        <v>29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17589</v>
      </c>
      <c r="C17141" s="2">
        <v>37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17590</v>
      </c>
      <c r="C17142" s="2">
        <v>40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17591</v>
      </c>
      <c r="C17143" s="2">
        <v>41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17592</v>
      </c>
      <c r="C17144" s="2">
        <v>39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17593</v>
      </c>
      <c r="C17145" s="2">
        <v>36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456</v>
      </c>
      <c r="E17148" s="2"/>
      <c r="F17148" s="2"/>
      <c r="G17148" s="2"/>
      <c r="H17148" s="2"/>
    </row>
    <row r="17149" spans="2:8">
      <c r="B17149" s="2" t="s">
        <v>17597</v>
      </c>
      <c r="C17149" s="2">
        <v>37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37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35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35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36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23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25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25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25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25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24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24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27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28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30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30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12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456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456</v>
      </c>
      <c r="E17175" s="2"/>
      <c r="F17175" s="2"/>
      <c r="G17175" s="2"/>
      <c r="H17175" s="2"/>
    </row>
    <row r="17176" spans="2:8">
      <c r="B17176" s="2" t="s">
        <v>17624</v>
      </c>
      <c r="C17176" s="2">
        <v>25</v>
      </c>
      <c r="D17176" s="2" t="s">
        <v>456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17628</v>
      </c>
      <c r="C17180" s="2">
        <v>28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17631</v>
      </c>
      <c r="C17183" s="2">
        <v>25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17634</v>
      </c>
      <c r="C17186" s="2">
        <v>21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17635</v>
      </c>
      <c r="C17187" s="2">
        <v>20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17636</v>
      </c>
      <c r="C17188" s="2">
        <v>23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17637</v>
      </c>
      <c r="C17189" s="2">
        <v>22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31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27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17645</v>
      </c>
      <c r="C17197" s="2">
        <v>28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17646</v>
      </c>
      <c r="C17198" s="2">
        <v>28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17648</v>
      </c>
      <c r="C17200" s="2">
        <v>27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17651</v>
      </c>
      <c r="C17203" s="2">
        <v>27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17652</v>
      </c>
      <c r="C17204" s="2">
        <v>15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17654</v>
      </c>
      <c r="C17206" s="2">
        <v>18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17655</v>
      </c>
      <c r="C17207" s="2">
        <v>13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17656</v>
      </c>
      <c r="C17208" s="2">
        <v>23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35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30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17664</v>
      </c>
      <c r="C17216" s="2">
        <v>29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17665</v>
      </c>
      <c r="C17217" s="2">
        <v>29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17666</v>
      </c>
      <c r="C17218" s="2">
        <v>28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17671</v>
      </c>
      <c r="C17223" s="2">
        <v>24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23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23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21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22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16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17681</v>
      </c>
      <c r="C17233" s="2">
        <v>23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17682</v>
      </c>
      <c r="C17234" s="2">
        <v>30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17683</v>
      </c>
      <c r="C17235" s="2">
        <v>34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17689</v>
      </c>
      <c r="C17241" s="2">
        <v>24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17690</v>
      </c>
      <c r="C17242" s="2">
        <v>23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17691</v>
      </c>
      <c r="C17243" s="2">
        <v>39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40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14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17697</v>
      </c>
      <c r="C17249" s="2">
        <v>23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17698</v>
      </c>
      <c r="C17250" s="2">
        <v>23</v>
      </c>
      <c r="D17250" s="2" t="s">
        <v>456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17700</v>
      </c>
      <c r="C17252" s="2">
        <v>12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17701</v>
      </c>
      <c r="C17253" s="2">
        <v>12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17702</v>
      </c>
      <c r="C17254" s="2">
        <v>13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17703</v>
      </c>
      <c r="C17255" s="2">
        <v>12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17705</v>
      </c>
      <c r="C17257" s="2">
        <v>30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25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17707</v>
      </c>
      <c r="C17259" s="2">
        <v>25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17709</v>
      </c>
      <c r="C17261" s="2">
        <v>24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13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17712</v>
      </c>
      <c r="C17264" s="2">
        <v>12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17713</v>
      </c>
      <c r="C17265" s="2">
        <v>11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17714</v>
      </c>
      <c r="C17266" s="2">
        <v>9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17715</v>
      </c>
      <c r="C17267" s="2">
        <v>8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17716</v>
      </c>
      <c r="C17268" s="2">
        <v>7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17717</v>
      </c>
      <c r="C17269" s="2">
        <v>12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17718</v>
      </c>
      <c r="C17270" s="2">
        <v>16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17727</v>
      </c>
      <c r="C17279" s="2">
        <v>21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17728</v>
      </c>
      <c r="C17280" s="2">
        <v>19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17729</v>
      </c>
      <c r="C17281" s="2">
        <v>15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17731</v>
      </c>
      <c r="C17283" s="2">
        <v>28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17733</v>
      </c>
      <c r="C17285" s="2">
        <v>28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17735</v>
      </c>
      <c r="C17287" s="2">
        <v>26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17736</v>
      </c>
      <c r="C17288" s="2">
        <v>23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36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17739</v>
      </c>
      <c r="C17291" s="2">
        <v>42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17740</v>
      </c>
      <c r="C17292" s="2">
        <v>42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17741</v>
      </c>
      <c r="C17293" s="2">
        <v>36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17745</v>
      </c>
      <c r="C17297" s="2">
        <v>28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17754</v>
      </c>
      <c r="C17306" s="2">
        <v>25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17755</v>
      </c>
      <c r="C17307" s="2">
        <v>25</v>
      </c>
      <c r="D17307" s="2" t="s">
        <v>456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17757</v>
      </c>
      <c r="C17309" s="2">
        <v>26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17758</v>
      </c>
      <c r="C17310" s="2">
        <v>25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17759</v>
      </c>
      <c r="C17311" s="2">
        <v>23</v>
      </c>
      <c r="D17311" s="2" t="s">
        <v>456</v>
      </c>
      <c r="E17311" s="2"/>
      <c r="F17311" s="2"/>
      <c r="G17311" s="2"/>
      <c r="H17311" s="2"/>
    </row>
    <row r="17312" spans="2:8">
      <c r="B17312" s="2" t="s">
        <v>17760</v>
      </c>
      <c r="C17312" s="2">
        <v>22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17761</v>
      </c>
      <c r="C17313" s="2">
        <v>22</v>
      </c>
      <c r="D17313" s="2" t="s">
        <v>456</v>
      </c>
      <c r="E17313" s="2"/>
      <c r="F17313" s="2"/>
      <c r="G17313" s="2"/>
      <c r="H17313" s="2"/>
    </row>
    <row r="17314" spans="2:8">
      <c r="B17314" s="2" t="s">
        <v>17762</v>
      </c>
      <c r="C17314" s="2">
        <v>22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17763</v>
      </c>
      <c r="C17315" s="2">
        <v>22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17764</v>
      </c>
      <c r="C17316" s="2">
        <v>20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17765</v>
      </c>
      <c r="C17317" s="2">
        <v>20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17766</v>
      </c>
      <c r="C17318" s="2">
        <v>20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17772</v>
      </c>
      <c r="C17324" s="2">
        <v>21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17773</v>
      </c>
      <c r="C17325" s="2">
        <v>11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17774</v>
      </c>
      <c r="C17326" s="2">
        <v>22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17777</v>
      </c>
      <c r="C17329" s="2">
        <v>29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30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29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34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32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30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31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17796</v>
      </c>
      <c r="C17348" s="2">
        <v>30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17800</v>
      </c>
      <c r="C17352" s="2">
        <v>17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17801</v>
      </c>
      <c r="C17353" s="2">
        <v>15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17802</v>
      </c>
      <c r="C17354" s="2">
        <v>15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17803</v>
      </c>
      <c r="C17355" s="2">
        <v>10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17807</v>
      </c>
      <c r="C17359" s="2">
        <v>27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17809</v>
      </c>
      <c r="C17361" s="2">
        <v>30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31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32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14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17818</v>
      </c>
      <c r="C17370" s="2">
        <v>32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32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34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17826</v>
      </c>
      <c r="C17378" s="2">
        <v>34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17828</v>
      </c>
      <c r="C17380" s="2">
        <v>33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17829</v>
      </c>
      <c r="C17381" s="2">
        <v>32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456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456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36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38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37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34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33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27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17839</v>
      </c>
      <c r="C17391" s="2">
        <v>29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17841</v>
      </c>
      <c r="C17393" s="2">
        <v>30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17846</v>
      </c>
      <c r="C17398" s="2">
        <v>36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39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38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37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35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39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38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35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31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29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33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32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33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17863</v>
      </c>
      <c r="C17415" s="2">
        <v>26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17868</v>
      </c>
      <c r="C17420" s="2">
        <v>27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17871</v>
      </c>
      <c r="C17423" s="2">
        <v>33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17872</v>
      </c>
      <c r="C17424" s="2">
        <v>32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17876</v>
      </c>
      <c r="C17428" s="2">
        <v>19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17877</v>
      </c>
      <c r="C17429" s="2">
        <v>18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17878</v>
      </c>
      <c r="C17430" s="2">
        <v>29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17882</v>
      </c>
      <c r="C17434" s="2">
        <v>16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17883</v>
      </c>
      <c r="C17435" s="2">
        <v>26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17884</v>
      </c>
      <c r="C17436" s="2">
        <v>26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17886</v>
      </c>
      <c r="C17438" s="2">
        <v>15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15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20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23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24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22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17895</v>
      </c>
      <c r="C17447" s="2">
        <v>17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17896</v>
      </c>
      <c r="C17448" s="2">
        <v>10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30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28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17905</v>
      </c>
      <c r="C17457" s="2">
        <v>30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17908</v>
      </c>
      <c r="C17460" s="2">
        <v>19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17909</v>
      </c>
      <c r="C17461" s="2">
        <v>16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17910</v>
      </c>
      <c r="C17462" s="2">
        <v>6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17911</v>
      </c>
      <c r="C17463" s="2">
        <v>10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17912</v>
      </c>
      <c r="C17464" s="2">
        <v>17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17915</v>
      </c>
      <c r="C17467" s="2">
        <v>26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17920</v>
      </c>
      <c r="C17472" s="2">
        <v>15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16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16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16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17927</v>
      </c>
      <c r="C17479" s="2">
        <v>25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36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36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36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36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35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24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24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21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17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15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17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18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31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31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34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35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32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32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31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14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15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15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19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15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11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22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17970</v>
      </c>
      <c r="C17522" s="2">
        <v>21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17973</v>
      </c>
      <c r="C17525" s="2">
        <v>13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17974</v>
      </c>
      <c r="C17526" s="2">
        <v>13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17975</v>
      </c>
      <c r="C17527" s="2">
        <v>7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17976</v>
      </c>
      <c r="C17528" s="2">
        <v>7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17977</v>
      </c>
      <c r="C17529" s="2">
        <v>8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17978</v>
      </c>
      <c r="C17530" s="2">
        <v>10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17979</v>
      </c>
      <c r="C17531" s="2">
        <v>22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17980</v>
      </c>
      <c r="C17532" s="2">
        <v>23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17982</v>
      </c>
      <c r="C17534" s="2">
        <v>24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17985</v>
      </c>
      <c r="C17537" s="2">
        <v>17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17987</v>
      </c>
      <c r="C17539" s="2">
        <v>36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17988</v>
      </c>
      <c r="C17540" s="2">
        <v>33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17996</v>
      </c>
      <c r="C17548" s="2">
        <v>23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18000</v>
      </c>
      <c r="C17552" s="2">
        <v>29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18003</v>
      </c>
      <c r="C17555" s="2">
        <v>21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26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24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29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16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21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22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24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35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33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32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32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41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38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37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26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16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18044</v>
      </c>
      <c r="C17596" s="2">
        <v>25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18050</v>
      </c>
      <c r="C17602" s="2">
        <v>32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26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29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24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18063</v>
      </c>
      <c r="C17615" s="2">
        <v>26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18064</v>
      </c>
      <c r="C17616" s="2">
        <v>19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18065</v>
      </c>
      <c r="C17617" s="2">
        <v>8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18066</v>
      </c>
      <c r="C17618" s="2">
        <v>6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18067</v>
      </c>
      <c r="C17619" s="2">
        <v>33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29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17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18075</v>
      </c>
      <c r="C17627" s="2">
        <v>35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35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37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16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18079</v>
      </c>
      <c r="C17631" s="2">
        <v>16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18080</v>
      </c>
      <c r="C17632" s="2">
        <v>15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18081</v>
      </c>
      <c r="C17633" s="2">
        <v>15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18082</v>
      </c>
      <c r="C17634" s="2">
        <v>14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33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31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18090</v>
      </c>
      <c r="C17642" s="2">
        <v>31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18099</v>
      </c>
      <c r="C17651" s="2">
        <v>30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18100</v>
      </c>
      <c r="C17652" s="2">
        <v>28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18101</v>
      </c>
      <c r="C17653" s="2">
        <v>19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18102</v>
      </c>
      <c r="C17654" s="2">
        <v>21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18103</v>
      </c>
      <c r="C17655" s="2">
        <v>20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18104</v>
      </c>
      <c r="C17656" s="2">
        <v>21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18105</v>
      </c>
      <c r="C17657" s="2">
        <v>19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18106</v>
      </c>
      <c r="C17658" s="2">
        <v>19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37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37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35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34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35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36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35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34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28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28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27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27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26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31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31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29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30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33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18137</v>
      </c>
      <c r="C17689" s="2">
        <v>35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18138</v>
      </c>
      <c r="C17690" s="2">
        <v>35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35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22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18142</v>
      </c>
      <c r="C17694" s="2">
        <v>11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13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15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14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18147</v>
      </c>
      <c r="C17699" s="2">
        <v>24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18148</v>
      </c>
      <c r="C17700" s="2">
        <v>21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18149</v>
      </c>
      <c r="C17701" s="2">
        <v>15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18150</v>
      </c>
      <c r="C17702" s="2">
        <v>37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18151</v>
      </c>
      <c r="C17703" s="2">
        <v>38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18152</v>
      </c>
      <c r="C17704" s="2">
        <v>40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18153</v>
      </c>
      <c r="C17705" s="2">
        <v>39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18154</v>
      </c>
      <c r="C17706" s="2">
        <v>26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32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32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31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31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30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32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35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36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40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43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41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39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38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26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18179</v>
      </c>
      <c r="C17731" s="2">
        <v>23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18180</v>
      </c>
      <c r="C17732" s="2">
        <v>23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18181</v>
      </c>
      <c r="C17733" s="2">
        <v>28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18183</v>
      </c>
      <c r="C17735" s="2">
        <v>23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18185</v>
      </c>
      <c r="C17737" s="2">
        <v>33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18187</v>
      </c>
      <c r="C17739" s="2">
        <v>34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18188</v>
      </c>
      <c r="C17740" s="2">
        <v>33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30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34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18198</v>
      </c>
      <c r="C17750" s="2">
        <v>34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18202</v>
      </c>
      <c r="C17754" s="2">
        <v>30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18206</v>
      </c>
      <c r="C17758" s="2">
        <v>22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18207</v>
      </c>
      <c r="C17759" s="2">
        <v>24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18209</v>
      </c>
      <c r="C17761" s="2">
        <v>24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18210</v>
      </c>
      <c r="C17762" s="2">
        <v>25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18211</v>
      </c>
      <c r="C17763" s="2">
        <v>25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18212</v>
      </c>
      <c r="C17764" s="2">
        <v>27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18215</v>
      </c>
      <c r="C17767" s="2">
        <v>19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18216</v>
      </c>
      <c r="C17768" s="2">
        <v>17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18217</v>
      </c>
      <c r="C17769" s="2">
        <v>17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18218</v>
      </c>
      <c r="C17770" s="2">
        <v>20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18219</v>
      </c>
      <c r="C17771" s="2">
        <v>34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35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36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37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36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11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14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15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15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16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18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19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20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21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17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20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18247</v>
      </c>
      <c r="C17799" s="2">
        <v>19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18255</v>
      </c>
      <c r="C17807" s="2">
        <v>20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18256</v>
      </c>
      <c r="C17808" s="2">
        <v>22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18261</v>
      </c>
      <c r="C17813" s="2">
        <v>32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18263</v>
      </c>
      <c r="C17815" s="2">
        <v>12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17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20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25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38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38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38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38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38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13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18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24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25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26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26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23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20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19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21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38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40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38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37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38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40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25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18302</v>
      </c>
      <c r="C17854" s="2">
        <v>25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18304</v>
      </c>
      <c r="C17856" s="2">
        <v>24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18307</v>
      </c>
      <c r="C17859" s="2">
        <v>26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18309</v>
      </c>
      <c r="C17861" s="2">
        <v>24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18311</v>
      </c>
      <c r="C17863" s="2">
        <v>16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18312</v>
      </c>
      <c r="C17864" s="2">
        <v>19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18313</v>
      </c>
      <c r="C17865" s="2">
        <v>18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18314</v>
      </c>
      <c r="C17866" s="2">
        <v>17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18315</v>
      </c>
      <c r="C17867" s="2">
        <v>17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18316</v>
      </c>
      <c r="C17868" s="2">
        <v>18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18317</v>
      </c>
      <c r="C17869" s="2">
        <v>18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18318</v>
      </c>
      <c r="C17870" s="2">
        <v>27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18323</v>
      </c>
      <c r="C17875" s="2">
        <v>35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35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35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35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32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31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34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18338</v>
      </c>
      <c r="C17890" s="2">
        <v>37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18339</v>
      </c>
      <c r="C17891" s="2">
        <v>36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18340</v>
      </c>
      <c r="C17892" s="2">
        <v>35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18341</v>
      </c>
      <c r="C17893" s="2">
        <v>35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18343</v>
      </c>
      <c r="C17895" s="2">
        <v>31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18344</v>
      </c>
      <c r="C17896" s="2">
        <v>29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18347</v>
      </c>
      <c r="C17899" s="2">
        <v>27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18350</v>
      </c>
      <c r="C17902" s="2">
        <v>27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456</v>
      </c>
      <c r="E17903" s="2"/>
      <c r="F17903" s="2"/>
      <c r="G17903" s="2"/>
      <c r="H17903" s="2"/>
    </row>
    <row r="17904" spans="2:8">
      <c r="B17904" s="2" t="s">
        <v>18352</v>
      </c>
      <c r="C17904" s="2">
        <v>29</v>
      </c>
      <c r="D17904" s="2" t="s">
        <v>456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456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456</v>
      </c>
      <c r="E17906" s="2"/>
      <c r="F17906" s="2"/>
      <c r="G17906" s="2"/>
      <c r="H17906" s="2"/>
    </row>
    <row r="17907" spans="2:8">
      <c r="B17907" s="2" t="s">
        <v>18355</v>
      </c>
      <c r="C17907" s="2">
        <v>14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18356</v>
      </c>
      <c r="C17908" s="2">
        <v>14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18357</v>
      </c>
      <c r="C17909" s="2">
        <v>14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18358</v>
      </c>
      <c r="C17910" s="2">
        <v>13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18360</v>
      </c>
      <c r="C17912" s="2">
        <v>26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18361</v>
      </c>
      <c r="C17913" s="2">
        <v>23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18362</v>
      </c>
      <c r="C17914" s="2">
        <v>21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18363</v>
      </c>
      <c r="C17915" s="2">
        <v>18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18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19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34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33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33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28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18384</v>
      </c>
      <c r="C17936" s="2">
        <v>28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18386</v>
      </c>
      <c r="C17938" s="2">
        <v>33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456</v>
      </c>
      <c r="E17939" s="2"/>
      <c r="F17939" s="2"/>
      <c r="G17939" s="2"/>
      <c r="H17939" s="2"/>
    </row>
    <row r="17940" spans="2:8">
      <c r="B17940" s="2" t="s">
        <v>18388</v>
      </c>
      <c r="C17940" s="2">
        <v>25</v>
      </c>
      <c r="D17940" s="2" t="s">
        <v>456</v>
      </c>
      <c r="E17940" s="2"/>
      <c r="F17940" s="2"/>
      <c r="G17940" s="2"/>
      <c r="H17940" s="2"/>
    </row>
    <row r="17941" spans="2:8">
      <c r="B17941" s="2" t="s">
        <v>18389</v>
      </c>
      <c r="C17941" s="2">
        <v>26</v>
      </c>
      <c r="D17941" s="2" t="s">
        <v>456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18394</v>
      </c>
      <c r="C17946" s="2">
        <v>12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18397</v>
      </c>
      <c r="C17949" s="2">
        <v>35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18399</v>
      </c>
      <c r="C17951" s="2">
        <v>14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14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14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33</v>
      </c>
      <c r="D17954" s="2" t="s">
        <v>456</v>
      </c>
      <c r="E17954" s="2"/>
      <c r="F17954" s="2"/>
      <c r="G17954" s="2"/>
      <c r="H17954" s="2"/>
    </row>
    <row r="17955" spans="2:8">
      <c r="B17955" s="2" t="s">
        <v>18403</v>
      </c>
      <c r="C17955" s="2">
        <v>35</v>
      </c>
      <c r="D17955" s="2" t="s">
        <v>456</v>
      </c>
      <c r="E17955" s="2"/>
      <c r="F17955" s="2"/>
      <c r="G17955" s="2"/>
      <c r="H17955" s="2"/>
    </row>
    <row r="17956" spans="2:8">
      <c r="B17956" s="2" t="s">
        <v>18404</v>
      </c>
      <c r="C17956" s="2">
        <v>35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18405</v>
      </c>
      <c r="C17957" s="2">
        <v>34</v>
      </c>
      <c r="D17957" s="2" t="s">
        <v>456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18407</v>
      </c>
      <c r="C17959" s="2">
        <v>12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12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11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12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12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43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18413</v>
      </c>
      <c r="C17965" s="2">
        <v>43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18414</v>
      </c>
      <c r="C17966" s="2">
        <v>43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18415</v>
      </c>
      <c r="C17967" s="2">
        <v>38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18422</v>
      </c>
      <c r="C17974" s="2">
        <v>28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18423</v>
      </c>
      <c r="C17975" s="2">
        <v>21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21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22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21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23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22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18434</v>
      </c>
      <c r="C17986" s="2">
        <v>23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18435</v>
      </c>
      <c r="C17987" s="2">
        <v>17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18436</v>
      </c>
      <c r="C17988" s="2">
        <v>11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30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30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29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38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36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36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36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35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20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18449</v>
      </c>
      <c r="C18001" s="2">
        <v>20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18450</v>
      </c>
      <c r="C18002" s="2">
        <v>20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18451</v>
      </c>
      <c r="C18003" s="2">
        <v>20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18452</v>
      </c>
      <c r="C18004" s="2">
        <v>19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18453</v>
      </c>
      <c r="C18005" s="2">
        <v>19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18454</v>
      </c>
      <c r="C18006" s="2">
        <v>19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18455</v>
      </c>
      <c r="C18007" s="2">
        <v>19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18456</v>
      </c>
      <c r="C18008" s="2">
        <v>19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18457</v>
      </c>
      <c r="C18009" s="2">
        <v>19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18458</v>
      </c>
      <c r="C18010" s="2">
        <v>19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18459</v>
      </c>
      <c r="C18011" s="2">
        <v>17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18460</v>
      </c>
      <c r="C18012" s="2">
        <v>17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18461</v>
      </c>
      <c r="C18013" s="2">
        <v>17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18462</v>
      </c>
      <c r="C18014" s="2">
        <v>17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18463</v>
      </c>
      <c r="C18015" s="2">
        <v>18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18464</v>
      </c>
      <c r="C18016" s="2">
        <v>17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18465</v>
      </c>
      <c r="C18017" s="2">
        <v>17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18466</v>
      </c>
      <c r="C18018" s="2">
        <v>16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18467</v>
      </c>
      <c r="C18019" s="2">
        <v>16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18468</v>
      </c>
      <c r="C18020" s="2">
        <v>27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22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15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14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17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18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18478</v>
      </c>
      <c r="C18030" s="2">
        <v>19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18479</v>
      </c>
      <c r="C18031" s="2">
        <v>21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18481</v>
      </c>
      <c r="C18033" s="2">
        <v>31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18484</v>
      </c>
      <c r="C18036" s="2">
        <v>7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18487</v>
      </c>
      <c r="C18039" s="2">
        <v>25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18489</v>
      </c>
      <c r="C18041" s="2">
        <v>26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27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18501</v>
      </c>
      <c r="C18053" s="2">
        <v>24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18502</v>
      </c>
      <c r="C18054" s="2">
        <v>24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18504</v>
      </c>
      <c r="C18056" s="2">
        <v>20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18505</v>
      </c>
      <c r="C18057" s="2">
        <v>17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18506</v>
      </c>
      <c r="C18058" s="2">
        <v>19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18507</v>
      </c>
      <c r="C18059" s="2">
        <v>25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18508</v>
      </c>
      <c r="C18060" s="2">
        <v>19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18509</v>
      </c>
      <c r="C18061" s="2">
        <v>15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18510</v>
      </c>
      <c r="C18062" s="2">
        <v>19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18511</v>
      </c>
      <c r="C18063" s="2">
        <v>22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18512</v>
      </c>
      <c r="C18064" s="2">
        <v>28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18514</v>
      </c>
      <c r="C18066" s="2">
        <v>24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18515</v>
      </c>
      <c r="C18067" s="2">
        <v>22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18516</v>
      </c>
      <c r="C18068" s="2">
        <v>21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33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32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18527</v>
      </c>
      <c r="C18079" s="2">
        <v>24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18528</v>
      </c>
      <c r="C18080" s="2">
        <v>23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18529</v>
      </c>
      <c r="C18081" s="2">
        <v>23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18530</v>
      </c>
      <c r="C18082" s="2">
        <v>22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18531</v>
      </c>
      <c r="C18083" s="2">
        <v>33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36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36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37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36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29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31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30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39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41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41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40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18552</v>
      </c>
      <c r="C18104" s="2">
        <v>28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18555</v>
      </c>
      <c r="C18107" s="2">
        <v>22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18556</v>
      </c>
      <c r="C18108" s="2">
        <v>15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18557</v>
      </c>
      <c r="C18109" s="2">
        <v>32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35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36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36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20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18563</v>
      </c>
      <c r="C18115" s="2">
        <v>24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18566</v>
      </c>
      <c r="C18118" s="2">
        <v>24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18567</v>
      </c>
      <c r="C18119" s="2">
        <v>23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18568</v>
      </c>
      <c r="C18120" s="2">
        <v>21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18569</v>
      </c>
      <c r="C18121" s="2">
        <v>20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18570</v>
      </c>
      <c r="C18122" s="2">
        <v>34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35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32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32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37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38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37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36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36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33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18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20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20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19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19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31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18589</v>
      </c>
      <c r="C18141" s="2">
        <v>31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18592</v>
      </c>
      <c r="C18144" s="2">
        <v>28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18594</v>
      </c>
      <c r="C18146" s="2">
        <v>34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18596</v>
      </c>
      <c r="C18148" s="2">
        <v>34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18597</v>
      </c>
      <c r="C18149" s="2">
        <v>33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18598</v>
      </c>
      <c r="C18150" s="2">
        <v>31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18599</v>
      </c>
      <c r="C18151" s="2">
        <v>30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18600</v>
      </c>
      <c r="C18152" s="2">
        <v>32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18605</v>
      </c>
      <c r="C18157" s="2">
        <v>24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18609</v>
      </c>
      <c r="C18161" s="2">
        <v>28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18611</v>
      </c>
      <c r="C18163" s="2">
        <v>38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18612</v>
      </c>
      <c r="C18164" s="2">
        <v>36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18613</v>
      </c>
      <c r="C18165" s="2">
        <v>33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18614</v>
      </c>
      <c r="C18166" s="2">
        <v>32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33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28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18628</v>
      </c>
      <c r="C18180" s="2">
        <v>31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18640</v>
      </c>
      <c r="C18192" s="2">
        <v>26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18641</v>
      </c>
      <c r="C18193" s="2">
        <v>26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18642</v>
      </c>
      <c r="C18194" s="2">
        <v>26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18644</v>
      </c>
      <c r="C18196" s="2">
        <v>24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18645</v>
      </c>
      <c r="C18197" s="2">
        <v>17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18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18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19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19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19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19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18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17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16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17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17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32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18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18666</v>
      </c>
      <c r="C18218" s="2">
        <v>22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18669</v>
      </c>
      <c r="C18221" s="2">
        <v>20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18670</v>
      </c>
      <c r="C18222" s="2">
        <v>19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18671</v>
      </c>
      <c r="C18223" s="2">
        <v>16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18672</v>
      </c>
      <c r="C18224" s="2">
        <v>19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18673</v>
      </c>
      <c r="C18225" s="2">
        <v>22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30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14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12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20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18681</v>
      </c>
      <c r="C18233" s="2">
        <v>25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18682</v>
      </c>
      <c r="C18234" s="2">
        <v>26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18686</v>
      </c>
      <c r="C18238" s="2">
        <v>22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33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34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37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36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33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8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22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18696</v>
      </c>
      <c r="C18248" s="2">
        <v>23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18697</v>
      </c>
      <c r="C18249" s="2">
        <v>23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18698</v>
      </c>
      <c r="C18250" s="2">
        <v>22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18699</v>
      </c>
      <c r="C18251" s="2">
        <v>21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18700</v>
      </c>
      <c r="C18252" s="2">
        <v>18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18701</v>
      </c>
      <c r="C18253" s="2">
        <v>16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18702</v>
      </c>
      <c r="C18254" s="2">
        <v>17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18706</v>
      </c>
      <c r="C18258" s="2">
        <v>32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18710</v>
      </c>
      <c r="C18262" s="2">
        <v>31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18715</v>
      </c>
      <c r="C18267" s="2">
        <v>23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24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13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16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14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13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10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7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13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18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18729</v>
      </c>
      <c r="C18281" s="2">
        <v>30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18732</v>
      </c>
      <c r="C18284" s="2">
        <v>29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18736</v>
      </c>
      <c r="C18288" s="2">
        <v>26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33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35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31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18749</v>
      </c>
      <c r="C18301" s="2">
        <v>15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18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18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18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19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19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19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18758</v>
      </c>
      <c r="C18310" s="2">
        <v>24</v>
      </c>
      <c r="D18310" s="2" t="s">
        <v>456</v>
      </c>
      <c r="E18310" s="2"/>
      <c r="F18310" s="2"/>
      <c r="G18310" s="2"/>
      <c r="H18310" s="2"/>
    </row>
    <row r="18311" spans="2:8">
      <c r="B18311" s="2" t="s">
        <v>18759</v>
      </c>
      <c r="C18311" s="2">
        <v>24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18762</v>
      </c>
      <c r="C18314" s="2">
        <v>24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18763</v>
      </c>
      <c r="C18315" s="2">
        <v>20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18764</v>
      </c>
      <c r="C18316" s="2">
        <v>21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18765</v>
      </c>
      <c r="C18317" s="2">
        <v>21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18766</v>
      </c>
      <c r="C18318" s="2">
        <v>19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18767</v>
      </c>
      <c r="C18319" s="2">
        <v>18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18768</v>
      </c>
      <c r="C18320" s="2">
        <v>18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18769</v>
      </c>
      <c r="C18321" s="2">
        <v>17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18770</v>
      </c>
      <c r="C18322" s="2">
        <v>37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37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34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32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30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30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18776</v>
      </c>
      <c r="C18328" s="2">
        <v>32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456</v>
      </c>
      <c r="E18329" s="2"/>
      <c r="F18329" s="2"/>
      <c r="G18329" s="2"/>
      <c r="H18329" s="2"/>
    </row>
    <row r="18330" spans="2:8">
      <c r="B18330" s="2" t="s">
        <v>18778</v>
      </c>
      <c r="C18330" s="2">
        <v>28</v>
      </c>
      <c r="D18330" s="2" t="s">
        <v>456</v>
      </c>
      <c r="E18330" s="2"/>
      <c r="F18330" s="2"/>
      <c r="G18330" s="2"/>
      <c r="H18330" s="2"/>
    </row>
    <row r="18331" spans="2:8">
      <c r="B18331" s="2" t="s">
        <v>18779</v>
      </c>
      <c r="C18331" s="2">
        <v>17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18780</v>
      </c>
      <c r="C18332" s="2">
        <v>15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16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13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13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18786</v>
      </c>
      <c r="C18338" s="2">
        <v>27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18789</v>
      </c>
      <c r="C18341" s="2">
        <v>27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18790</v>
      </c>
      <c r="C18342" s="2">
        <v>16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12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12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11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18798</v>
      </c>
      <c r="C18350" s="2">
        <v>25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18799</v>
      </c>
      <c r="C18351" s="2">
        <v>24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23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16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17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16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17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17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17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25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18813</v>
      </c>
      <c r="C18365" s="2">
        <v>31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18816</v>
      </c>
      <c r="C18368" s="2">
        <v>29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18817</v>
      </c>
      <c r="C18369" s="2">
        <v>17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18818</v>
      </c>
      <c r="C18370" s="2">
        <v>37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18819</v>
      </c>
      <c r="C18371" s="2">
        <v>39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18822</v>
      </c>
      <c r="C18374" s="2">
        <v>31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18823</v>
      </c>
      <c r="C18375" s="2">
        <v>22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18825</v>
      </c>
      <c r="C18377" s="2">
        <v>20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18826</v>
      </c>
      <c r="C18378" s="2">
        <v>20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18827</v>
      </c>
      <c r="C18379" s="2">
        <v>19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18828</v>
      </c>
      <c r="C18380" s="2">
        <v>17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18829</v>
      </c>
      <c r="C18381" s="2">
        <v>13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18830</v>
      </c>
      <c r="C18382" s="2">
        <v>9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18831</v>
      </c>
      <c r="C18383" s="2">
        <v>5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18832</v>
      </c>
      <c r="C18384" s="2">
        <v>17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18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20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19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18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38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18838</v>
      </c>
      <c r="C18390" s="2">
        <v>42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18839</v>
      </c>
      <c r="C18391" s="2">
        <v>47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18840</v>
      </c>
      <c r="C18392" s="2">
        <v>42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14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15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18850</v>
      </c>
      <c r="C18402" s="2">
        <v>29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18851</v>
      </c>
      <c r="C18403" s="2">
        <v>28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18853</v>
      </c>
      <c r="C18405" s="2">
        <v>21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18854</v>
      </c>
      <c r="C18406" s="2">
        <v>14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18855</v>
      </c>
      <c r="C18407" s="2">
        <v>7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18856</v>
      </c>
      <c r="C18408" s="2">
        <v>6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18857</v>
      </c>
      <c r="C18409" s="2">
        <v>13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18858</v>
      </c>
      <c r="C18410" s="2">
        <v>35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33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34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33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31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32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32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30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14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18875</v>
      </c>
      <c r="C18427" s="2">
        <v>14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18876</v>
      </c>
      <c r="C18428" s="2">
        <v>15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18877</v>
      </c>
      <c r="C18429" s="2">
        <v>14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18878</v>
      </c>
      <c r="C18430" s="2">
        <v>14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18879</v>
      </c>
      <c r="C18431" s="2">
        <v>14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18880</v>
      </c>
      <c r="C18432" s="2">
        <v>13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18881</v>
      </c>
      <c r="C18433" s="2">
        <v>20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18882</v>
      </c>
      <c r="C18434" s="2">
        <v>20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18883</v>
      </c>
      <c r="C18435" s="2">
        <v>21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18884</v>
      </c>
      <c r="C18436" s="2">
        <v>20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18885</v>
      </c>
      <c r="C18437" s="2">
        <v>20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18886</v>
      </c>
      <c r="C18438" s="2">
        <v>17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19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19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19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19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19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19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19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19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20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19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20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12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18900</v>
      </c>
      <c r="C18452" s="2">
        <v>14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18901</v>
      </c>
      <c r="C18453" s="2">
        <v>14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18902</v>
      </c>
      <c r="C18454" s="2">
        <v>16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18903</v>
      </c>
      <c r="C18455" s="2">
        <v>16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18904</v>
      </c>
      <c r="C18456" s="2">
        <v>17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18905</v>
      </c>
      <c r="C18457" s="2">
        <v>16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18906</v>
      </c>
      <c r="C18458" s="2">
        <v>15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18907</v>
      </c>
      <c r="C18459" s="2">
        <v>15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18908</v>
      </c>
      <c r="C18460" s="2">
        <v>16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18909</v>
      </c>
      <c r="C18461" s="2">
        <v>37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36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36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36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34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36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35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29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29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25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24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25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13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18930</v>
      </c>
      <c r="C18482" s="2">
        <v>17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18931</v>
      </c>
      <c r="C18483" s="2">
        <v>20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18932</v>
      </c>
      <c r="C18484" s="2">
        <v>18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18933</v>
      </c>
      <c r="C18485" s="2">
        <v>16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18934</v>
      </c>
      <c r="C18486" s="2">
        <v>12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18935</v>
      </c>
      <c r="C18487" s="2">
        <v>12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18936</v>
      </c>
      <c r="C18488" s="2">
        <v>16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18937</v>
      </c>
      <c r="C18489" s="2">
        <v>19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18938</v>
      </c>
      <c r="C18490" s="2">
        <v>19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21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21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21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21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20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20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19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18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18948</v>
      </c>
      <c r="C18500" s="2">
        <v>26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18950</v>
      </c>
      <c r="C18502" s="2">
        <v>20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18951</v>
      </c>
      <c r="C18503" s="2">
        <v>15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18952</v>
      </c>
      <c r="C18504" s="2">
        <v>26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18953</v>
      </c>
      <c r="C18505" s="2">
        <v>28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18959</v>
      </c>
      <c r="C18511" s="2">
        <v>26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18961</v>
      </c>
      <c r="C18513" s="2">
        <v>22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18962</v>
      </c>
      <c r="C18514" s="2">
        <v>17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18963</v>
      </c>
      <c r="C18515" s="2">
        <v>25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10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18968</v>
      </c>
      <c r="C18520" s="2">
        <v>8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18969</v>
      </c>
      <c r="C18521" s="2">
        <v>7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18970</v>
      </c>
      <c r="C18522" s="2">
        <v>10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18971</v>
      </c>
      <c r="C18523" s="2">
        <v>12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18972</v>
      </c>
      <c r="C18524" s="2">
        <v>12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18973</v>
      </c>
      <c r="C18525" s="2">
        <v>12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18974</v>
      </c>
      <c r="C18526" s="2">
        <v>9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18975</v>
      </c>
      <c r="C18527" s="2">
        <v>11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13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14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17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20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20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21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20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22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18985</v>
      </c>
      <c r="C18537" s="2">
        <v>21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18986</v>
      </c>
      <c r="C18538" s="2">
        <v>25</v>
      </c>
      <c r="D18538" s="2" t="s">
        <v>456</v>
      </c>
      <c r="E18538" s="2"/>
      <c r="F18538" s="2"/>
      <c r="G18538" s="2"/>
      <c r="H18538" s="2"/>
    </row>
    <row r="18539" spans="2:8">
      <c r="B18539" s="2" t="s">
        <v>18987</v>
      </c>
      <c r="C18539" s="2">
        <v>27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18988</v>
      </c>
      <c r="C18540" s="2">
        <v>27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18989</v>
      </c>
      <c r="C18541" s="2">
        <v>22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18990</v>
      </c>
      <c r="C18542" s="2">
        <v>22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18992</v>
      </c>
      <c r="C18544" s="2">
        <v>21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22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21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19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17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16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15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17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18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37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19005</v>
      </c>
      <c r="C18557" s="2">
        <v>30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19006</v>
      </c>
      <c r="C18558" s="2">
        <v>24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19007</v>
      </c>
      <c r="C18559" s="2">
        <v>21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19008</v>
      </c>
      <c r="C18560" s="2">
        <v>18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19009</v>
      </c>
      <c r="C18561" s="2">
        <v>15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19010</v>
      </c>
      <c r="C18562" s="2">
        <v>14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19011</v>
      </c>
      <c r="C18563" s="2">
        <v>19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19012</v>
      </c>
      <c r="C18564" s="2">
        <v>22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19013</v>
      </c>
      <c r="C18565" s="2">
        <v>20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19014</v>
      </c>
      <c r="C18566" s="2">
        <v>16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19015</v>
      </c>
      <c r="C18567" s="2">
        <v>9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19016</v>
      </c>
      <c r="C18568" s="2">
        <v>7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19017</v>
      </c>
      <c r="C18569" s="2">
        <v>8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19018</v>
      </c>
      <c r="C18570" s="2">
        <v>16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32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32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31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34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19029</v>
      </c>
      <c r="C18581" s="2">
        <v>25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19032</v>
      </c>
      <c r="C18584" s="2">
        <v>26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19034</v>
      </c>
      <c r="C18586" s="2">
        <v>22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19036</v>
      </c>
      <c r="C18588" s="2">
        <v>22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19037</v>
      </c>
      <c r="C18589" s="2">
        <v>38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19038</v>
      </c>
      <c r="C18590" s="2">
        <v>41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19039</v>
      </c>
      <c r="C18591" s="2">
        <v>41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19040</v>
      </c>
      <c r="C18592" s="2">
        <v>39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19041</v>
      </c>
      <c r="C18593" s="2">
        <v>5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14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14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14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14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14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26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19050</v>
      </c>
      <c r="C18602" s="2">
        <v>26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19051</v>
      </c>
      <c r="C18603" s="2">
        <v>18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19052</v>
      </c>
      <c r="C18604" s="2">
        <v>18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19053</v>
      </c>
      <c r="C18605" s="2">
        <v>16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19054</v>
      </c>
      <c r="C18606" s="2">
        <v>13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19055</v>
      </c>
      <c r="C18607" s="2">
        <v>11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19056</v>
      </c>
      <c r="C18608" s="2">
        <v>10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19057</v>
      </c>
      <c r="C18609" s="2">
        <v>10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19058</v>
      </c>
      <c r="C18610" s="2">
        <v>9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19059</v>
      </c>
      <c r="C18611" s="2">
        <v>8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19060</v>
      </c>
      <c r="C18612" s="2">
        <v>10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19061</v>
      </c>
      <c r="C18613" s="2">
        <v>10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19062</v>
      </c>
      <c r="C18614" s="2">
        <v>9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19064</v>
      </c>
      <c r="C18616" s="2">
        <v>28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19066</v>
      </c>
      <c r="C18618" s="2">
        <v>24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19067</v>
      </c>
      <c r="C18619" s="2">
        <v>20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19068</v>
      </c>
      <c r="C18620" s="2">
        <v>21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19069</v>
      </c>
      <c r="C18621" s="2">
        <v>34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36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33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14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21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19077</v>
      </c>
      <c r="C18629" s="2">
        <v>23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19078</v>
      </c>
      <c r="C18630" s="2">
        <v>23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19079</v>
      </c>
      <c r="C18631" s="2">
        <v>24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19080</v>
      </c>
      <c r="C18632" s="2">
        <v>23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19082</v>
      </c>
      <c r="C18634" s="2">
        <v>18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19083</v>
      </c>
      <c r="C18635" s="2">
        <v>18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19084</v>
      </c>
      <c r="C18636" s="2">
        <v>19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19086</v>
      </c>
      <c r="C18638" s="2">
        <v>19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19087</v>
      </c>
      <c r="C18639" s="2">
        <v>19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19088</v>
      </c>
      <c r="C18640" s="2">
        <v>19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19089</v>
      </c>
      <c r="C18641" s="2">
        <v>17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19090</v>
      </c>
      <c r="C18642" s="2">
        <v>17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19091</v>
      </c>
      <c r="C18643" s="2">
        <v>17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19092</v>
      </c>
      <c r="C18644" s="2">
        <v>18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19093</v>
      </c>
      <c r="C18645" s="2">
        <v>17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19094</v>
      </c>
      <c r="C18646" s="2">
        <v>24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24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24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24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19102</v>
      </c>
      <c r="C18654" s="2">
        <v>32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19104</v>
      </c>
      <c r="C18656" s="2">
        <v>15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19105</v>
      </c>
      <c r="C18657" s="2">
        <v>17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19106</v>
      </c>
      <c r="C18658" s="2">
        <v>18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19107</v>
      </c>
      <c r="C18659" s="2">
        <v>18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19108</v>
      </c>
      <c r="C18660" s="2">
        <v>34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35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35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35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38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19114</v>
      </c>
      <c r="C18666" s="2">
        <v>39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19115</v>
      </c>
      <c r="C18667" s="2">
        <v>38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19116</v>
      </c>
      <c r="C18668" s="2">
        <v>23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24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23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23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21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21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21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20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22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19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19128</v>
      </c>
      <c r="C18680" s="2">
        <v>20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19129</v>
      </c>
      <c r="C18681" s="2">
        <v>19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19130</v>
      </c>
      <c r="C18682" s="2">
        <v>18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19131</v>
      </c>
      <c r="C18683" s="2">
        <v>11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16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17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15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19135</v>
      </c>
      <c r="C18687" s="2">
        <v>16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19136</v>
      </c>
      <c r="C18688" s="2">
        <v>17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19137</v>
      </c>
      <c r="C18689" s="2">
        <v>17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19138</v>
      </c>
      <c r="C18690" s="2">
        <v>18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19139</v>
      </c>
      <c r="C18691" s="2">
        <v>18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19140</v>
      </c>
      <c r="C18692" s="2">
        <v>19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19141</v>
      </c>
      <c r="C18693" s="2">
        <v>17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19142</v>
      </c>
      <c r="C18694" s="2">
        <v>16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19143</v>
      </c>
      <c r="C18695" s="2">
        <v>16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19144</v>
      </c>
      <c r="C18696" s="2">
        <v>20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19145</v>
      </c>
      <c r="C18697" s="2">
        <v>21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19146</v>
      </c>
      <c r="C18698" s="2">
        <v>20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19147</v>
      </c>
      <c r="C18699" s="2">
        <v>21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19148</v>
      </c>
      <c r="C18700" s="2">
        <v>24</v>
      </c>
      <c r="D18700" s="2" t="s">
        <v>456</v>
      </c>
      <c r="E18700" s="2"/>
      <c r="F18700" s="2"/>
      <c r="G18700" s="2"/>
      <c r="H18700" s="2"/>
    </row>
    <row r="18701" spans="2:8">
      <c r="B18701" s="2" t="s">
        <v>19149</v>
      </c>
      <c r="C18701" s="2">
        <v>23</v>
      </c>
      <c r="D18701" s="2" t="s">
        <v>456</v>
      </c>
      <c r="E18701" s="2"/>
      <c r="F18701" s="2"/>
      <c r="G18701" s="2"/>
      <c r="H18701" s="2"/>
    </row>
    <row r="18702" spans="2:8">
      <c r="B18702" s="2" t="s">
        <v>19150</v>
      </c>
      <c r="C18702" s="2">
        <v>20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19151</v>
      </c>
      <c r="C18703" s="2">
        <v>19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19152</v>
      </c>
      <c r="C18704" s="2">
        <v>20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19153</v>
      </c>
      <c r="C18705" s="2">
        <v>15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19154</v>
      </c>
      <c r="C18706" s="2">
        <v>15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19155</v>
      </c>
      <c r="C18707" s="2">
        <v>16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19156</v>
      </c>
      <c r="C18708" s="2">
        <v>16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19157</v>
      </c>
      <c r="C18709" s="2">
        <v>15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19158</v>
      </c>
      <c r="C18710" s="2">
        <v>15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19159</v>
      </c>
      <c r="C18711" s="2">
        <v>15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19160</v>
      </c>
      <c r="C18712" s="2">
        <v>14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27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26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32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19170</v>
      </c>
      <c r="C18722" s="2">
        <v>23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19172</v>
      </c>
      <c r="C18724" s="2">
        <v>19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19174</v>
      </c>
      <c r="C18726" s="2">
        <v>30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19179</v>
      </c>
      <c r="C18731" s="2">
        <v>16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19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25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25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25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23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21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28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29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28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27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26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27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19222</v>
      </c>
      <c r="C18774" s="2">
        <v>23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19223</v>
      </c>
      <c r="C18775" s="2">
        <v>18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19224</v>
      </c>
      <c r="C18776" s="2">
        <v>18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19225</v>
      </c>
      <c r="C18777" s="2">
        <v>14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19226</v>
      </c>
      <c r="C18778" s="2">
        <v>22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24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24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24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23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29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27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19239</v>
      </c>
      <c r="C18791" s="2">
        <v>20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19241</v>
      </c>
      <c r="C18793" s="2">
        <v>19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19242</v>
      </c>
      <c r="C18794" s="2">
        <v>16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19243</v>
      </c>
      <c r="C18795" s="2">
        <v>10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19244</v>
      </c>
      <c r="C18796" s="2">
        <v>7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19245</v>
      </c>
      <c r="C18797" s="2">
        <v>11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15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18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20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22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23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17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19257</v>
      </c>
      <c r="C18809" s="2">
        <v>22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19259</v>
      </c>
      <c r="C18811" s="2">
        <v>9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14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18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22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19267</v>
      </c>
      <c r="C18819" s="2">
        <v>29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19269</v>
      </c>
      <c r="C18821" s="2">
        <v>26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23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12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29</v>
      </c>
      <c r="D18830" s="2" t="s">
        <v>456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19283</v>
      </c>
      <c r="C18835" s="2">
        <v>30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19289</v>
      </c>
      <c r="C18841" s="2">
        <v>28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19293</v>
      </c>
      <c r="C18845" s="2">
        <v>29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19294</v>
      </c>
      <c r="C18846" s="2">
        <v>28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19296</v>
      </c>
      <c r="C18848" s="2">
        <v>24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19297</v>
      </c>
      <c r="C18849" s="2">
        <v>24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19301</v>
      </c>
      <c r="C18853" s="2">
        <v>25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19302</v>
      </c>
      <c r="C18854" s="2">
        <v>24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19304</v>
      </c>
      <c r="C18856" s="2">
        <v>37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19305</v>
      </c>
      <c r="C18857" s="2">
        <v>38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19306</v>
      </c>
      <c r="C18858" s="2">
        <v>36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19308</v>
      </c>
      <c r="C18860" s="2">
        <v>16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17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18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18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13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13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14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14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14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14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14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14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14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28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19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21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20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20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23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19340</v>
      </c>
      <c r="C18892" s="2">
        <v>26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19342</v>
      </c>
      <c r="C18894" s="2">
        <v>26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19343</v>
      </c>
      <c r="C18895" s="2">
        <v>26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19345</v>
      </c>
      <c r="C18897" s="2">
        <v>33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19346</v>
      </c>
      <c r="C18898" s="2">
        <v>35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19347</v>
      </c>
      <c r="C18899" s="2">
        <v>34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19350</v>
      </c>
      <c r="C18902" s="2">
        <v>25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25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23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21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21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22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19358</v>
      </c>
      <c r="C18910" s="2">
        <v>21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19359</v>
      </c>
      <c r="C18911" s="2">
        <v>21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19360</v>
      </c>
      <c r="C18912" s="2">
        <v>20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19361</v>
      </c>
      <c r="C18913" s="2">
        <v>20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19362</v>
      </c>
      <c r="C18914" s="2">
        <v>11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12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13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13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11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12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30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33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34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31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26</v>
      </c>
      <c r="D18934" s="2" t="s">
        <v>456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19386</v>
      </c>
      <c r="C18938" s="2">
        <v>23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19387</v>
      </c>
      <c r="C18939" s="2">
        <v>22</v>
      </c>
      <c r="D18939" s="2" t="s">
        <v>456</v>
      </c>
      <c r="E18939" s="2"/>
      <c r="F18939" s="2"/>
      <c r="G18939" s="2"/>
      <c r="H18939" s="2"/>
    </row>
    <row r="18940" spans="2:8">
      <c r="B18940" s="2" t="s">
        <v>19388</v>
      </c>
      <c r="C18940" s="2">
        <v>21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19389</v>
      </c>
      <c r="C18941" s="2">
        <v>40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40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22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19393</v>
      </c>
      <c r="C18945" s="2">
        <v>36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19394</v>
      </c>
      <c r="C18946" s="2">
        <v>35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19397</v>
      </c>
      <c r="C18949" s="2">
        <v>33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19398</v>
      </c>
      <c r="C18950" s="2">
        <v>34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19399</v>
      </c>
      <c r="C18951" s="2">
        <v>33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19400</v>
      </c>
      <c r="C18952" s="2">
        <v>32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19401</v>
      </c>
      <c r="C18953" s="2">
        <v>31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30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9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10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10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11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11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11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26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26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12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16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17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14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19420</v>
      </c>
      <c r="C18972" s="2">
        <v>14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19421</v>
      </c>
      <c r="C18973" s="2">
        <v>15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19422</v>
      </c>
      <c r="C18974" s="2">
        <v>15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19423</v>
      </c>
      <c r="C18975" s="2">
        <v>14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19424</v>
      </c>
      <c r="C18976" s="2">
        <v>14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19425</v>
      </c>
      <c r="C18977" s="2">
        <v>13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24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19435</v>
      </c>
      <c r="C18987" s="2">
        <v>22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19437</v>
      </c>
      <c r="C18989" s="2">
        <v>31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19439</v>
      </c>
      <c r="C18991" s="2">
        <v>26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19441</v>
      </c>
      <c r="C18993" s="2">
        <v>23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19442</v>
      </c>
      <c r="C18994" s="2">
        <v>24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19443</v>
      </c>
      <c r="C18995" s="2">
        <v>24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19444</v>
      </c>
      <c r="C18996" s="2">
        <v>24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19445</v>
      </c>
      <c r="C18997" s="2">
        <v>23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19446</v>
      </c>
      <c r="C18998" s="2">
        <v>22</v>
      </c>
      <c r="D18998" s="2" t="s">
        <v>456</v>
      </c>
      <c r="E18998" s="2"/>
      <c r="F18998" s="2"/>
      <c r="G18998" s="2"/>
      <c r="H18998" s="2"/>
    </row>
    <row r="18999" spans="2:8">
      <c r="B18999" s="2" t="s">
        <v>19447</v>
      </c>
      <c r="C18999" s="2">
        <v>21</v>
      </c>
      <c r="D18999" s="2" t="s">
        <v>456</v>
      </c>
      <c r="E18999" s="2"/>
      <c r="F18999" s="2"/>
      <c r="G18999" s="2"/>
      <c r="H18999" s="2"/>
    </row>
    <row r="19000" spans="2:8">
      <c r="B19000" s="2" t="s">
        <v>19448</v>
      </c>
      <c r="C19000" s="2">
        <v>20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19449</v>
      </c>
      <c r="C19001" s="2">
        <v>11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19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25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32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33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27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30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9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19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21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24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33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19469</v>
      </c>
      <c r="C19021" s="2">
        <v>35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19472</v>
      </c>
      <c r="C19024" s="2">
        <v>29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19473</v>
      </c>
      <c r="C19025" s="2">
        <v>19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19474</v>
      </c>
      <c r="C19026" s="2">
        <v>30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37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40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43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40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37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40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39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41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43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42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19489</v>
      </c>
      <c r="C19041" s="2">
        <v>24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19490</v>
      </c>
      <c r="C19042" s="2">
        <v>26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19491</v>
      </c>
      <c r="C19043" s="2">
        <v>30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19493</v>
      </c>
      <c r="C19045" s="2">
        <v>29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19495</v>
      </c>
      <c r="C19047" s="2">
        <v>27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19496</v>
      </c>
      <c r="C19048" s="2">
        <v>25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24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24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24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24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23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23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19505</v>
      </c>
      <c r="C19057" s="2">
        <v>30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19510</v>
      </c>
      <c r="C19062" s="2">
        <v>38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19511</v>
      </c>
      <c r="C19063" s="2">
        <v>38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19512</v>
      </c>
      <c r="C19064" s="2">
        <v>37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19513</v>
      </c>
      <c r="C19065" s="2">
        <v>36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19516</v>
      </c>
      <c r="C19068" s="2">
        <v>23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19517</v>
      </c>
      <c r="C19069" s="2">
        <v>23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19518</v>
      </c>
      <c r="C19070" s="2">
        <v>23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19519</v>
      </c>
      <c r="C19071" s="2">
        <v>24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32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31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30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19535</v>
      </c>
      <c r="C19087" s="2">
        <v>29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19537</v>
      </c>
      <c r="C19089" s="2">
        <v>28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19538</v>
      </c>
      <c r="C19090" s="2">
        <v>23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19542</v>
      </c>
      <c r="C19094" s="2">
        <v>26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19544</v>
      </c>
      <c r="C19096" s="2">
        <v>24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19545</v>
      </c>
      <c r="C19097" s="2">
        <v>21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19546</v>
      </c>
      <c r="C19098" s="2">
        <v>19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22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21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19556</v>
      </c>
      <c r="C19108" s="2">
        <v>25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19557</v>
      </c>
      <c r="C19109" s="2">
        <v>20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19558</v>
      </c>
      <c r="C19110" s="2">
        <v>21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19559</v>
      </c>
      <c r="C19111" s="2">
        <v>26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19560</v>
      </c>
      <c r="C19112" s="2">
        <v>26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19564</v>
      </c>
      <c r="C19116" s="2">
        <v>37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19565</v>
      </c>
      <c r="C19117" s="2">
        <v>39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19566</v>
      </c>
      <c r="C19118" s="2">
        <v>40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19567</v>
      </c>
      <c r="C19119" s="2">
        <v>41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19568</v>
      </c>
      <c r="C19120" s="2">
        <v>39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19575</v>
      </c>
      <c r="C19127" s="2">
        <v>17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19576</v>
      </c>
      <c r="C19128" s="2">
        <v>20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19577</v>
      </c>
      <c r="C19129" s="2">
        <v>21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19578</v>
      </c>
      <c r="C19130" s="2">
        <v>21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19579</v>
      </c>
      <c r="C19131" s="2">
        <v>20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19580</v>
      </c>
      <c r="C19132" s="2">
        <v>20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19584</v>
      </c>
      <c r="C19136" s="2">
        <v>26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19586</v>
      </c>
      <c r="C19138" s="2">
        <v>23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19588</v>
      </c>
      <c r="C19140" s="2">
        <v>20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20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19600</v>
      </c>
      <c r="C19152" s="2">
        <v>24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26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36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35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33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33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32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32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32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36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19622</v>
      </c>
      <c r="C19174" s="2">
        <v>19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19623</v>
      </c>
      <c r="C19175" s="2">
        <v>22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19624</v>
      </c>
      <c r="C19176" s="2">
        <v>28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25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25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24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19630</v>
      </c>
      <c r="C19182" s="2">
        <v>18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19631</v>
      </c>
      <c r="C19183" s="2">
        <v>14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19632</v>
      </c>
      <c r="C19184" s="2">
        <v>14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19633</v>
      </c>
      <c r="C19185" s="2">
        <v>17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19634</v>
      </c>
      <c r="C19186" s="2">
        <v>21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19635</v>
      </c>
      <c r="C19187" s="2">
        <v>24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19637</v>
      </c>
      <c r="C19189" s="2">
        <v>22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19638</v>
      </c>
      <c r="C19190" s="2">
        <v>22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19639</v>
      </c>
      <c r="C19191" s="2">
        <v>23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19640</v>
      </c>
      <c r="C19192" s="2">
        <v>23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19641</v>
      </c>
      <c r="C19193" s="2">
        <v>33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33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23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23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19648</v>
      </c>
      <c r="C19200" s="2">
        <v>22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19649</v>
      </c>
      <c r="C19201" s="2">
        <v>21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19650</v>
      </c>
      <c r="C19202" s="2">
        <v>20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19651</v>
      </c>
      <c r="C19203" s="2">
        <v>18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19652</v>
      </c>
      <c r="C19204" s="2">
        <v>17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19653</v>
      </c>
      <c r="C19205" s="2">
        <v>16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19655</v>
      </c>
      <c r="C19207" s="2">
        <v>14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19656</v>
      </c>
      <c r="C19208" s="2">
        <v>18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19657</v>
      </c>
      <c r="C19209" s="2">
        <v>10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10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20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20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21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11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11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10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13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19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34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19670</v>
      </c>
      <c r="C19222" s="2">
        <v>35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19671</v>
      </c>
      <c r="C19223" s="2">
        <v>36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19672</v>
      </c>
      <c r="C19224" s="2">
        <v>33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19673</v>
      </c>
      <c r="C19225" s="2">
        <v>34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19674</v>
      </c>
      <c r="C19226" s="2">
        <v>35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19675</v>
      </c>
      <c r="C19227" s="2">
        <v>32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32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13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19698</v>
      </c>
      <c r="C19250" s="2">
        <v>35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32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25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24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34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35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14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12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18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10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19712</v>
      </c>
      <c r="C19264" s="2">
        <v>11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19713</v>
      </c>
      <c r="C19265" s="2">
        <v>13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19714</v>
      </c>
      <c r="C19266" s="2">
        <v>11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19715</v>
      </c>
      <c r="C19267" s="2">
        <v>9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19716</v>
      </c>
      <c r="C19268" s="2">
        <v>9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19717</v>
      </c>
      <c r="C19269" s="2">
        <v>10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19718</v>
      </c>
      <c r="C19270" s="2">
        <v>11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19719</v>
      </c>
      <c r="C19271" s="2">
        <v>11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22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26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24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18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31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24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19741</v>
      </c>
      <c r="C19293" s="2">
        <v>25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19742</v>
      </c>
      <c r="C19294" s="2">
        <v>25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19747</v>
      </c>
      <c r="C19299" s="2">
        <v>21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19748</v>
      </c>
      <c r="C19300" s="2">
        <v>20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19749</v>
      </c>
      <c r="C19301" s="2">
        <v>37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19750</v>
      </c>
      <c r="C19302" s="2">
        <v>37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19751</v>
      </c>
      <c r="C19303" s="2">
        <v>34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19752</v>
      </c>
      <c r="C19304" s="2">
        <v>17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19753</v>
      </c>
      <c r="C19305" s="2">
        <v>18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19754</v>
      </c>
      <c r="C19306" s="2">
        <v>20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19755</v>
      </c>
      <c r="C19307" s="2">
        <v>19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19756</v>
      </c>
      <c r="C19308" s="2">
        <v>18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19757</v>
      </c>
      <c r="C19309" s="2">
        <v>17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18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20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20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20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19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17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17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18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17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41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38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33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7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19774</v>
      </c>
      <c r="C19326" s="2">
        <v>13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19775</v>
      </c>
      <c r="C19327" s="2">
        <v>26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19777</v>
      </c>
      <c r="C19329" s="2">
        <v>23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19779</v>
      </c>
      <c r="C19331" s="2">
        <v>20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19780</v>
      </c>
      <c r="C19332" s="2">
        <v>22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19782</v>
      </c>
      <c r="C19334" s="2">
        <v>23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24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24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24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38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38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37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36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36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37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37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18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19797</v>
      </c>
      <c r="C19349" s="2">
        <v>16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19798</v>
      </c>
      <c r="C19350" s="2">
        <v>17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19799</v>
      </c>
      <c r="C19351" s="2">
        <v>16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19800</v>
      </c>
      <c r="C19352" s="2">
        <v>17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19801</v>
      </c>
      <c r="C19353" s="2">
        <v>17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19802</v>
      </c>
      <c r="C19354" s="2">
        <v>15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25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25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24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23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28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27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14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19820</v>
      </c>
      <c r="C19372" s="2">
        <v>24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19821</v>
      </c>
      <c r="C19373" s="2">
        <v>22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19822</v>
      </c>
      <c r="C19374" s="2">
        <v>19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19823</v>
      </c>
      <c r="C19375" s="2">
        <v>18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19824</v>
      </c>
      <c r="C19376" s="2">
        <v>21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19825</v>
      </c>
      <c r="C19377" s="2">
        <v>25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19829</v>
      </c>
      <c r="C19381" s="2">
        <v>31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19830</v>
      </c>
      <c r="C19382" s="2">
        <v>30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32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19838</v>
      </c>
      <c r="C19390" s="2">
        <v>28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19839</v>
      </c>
      <c r="C19391" s="2">
        <v>27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19841</v>
      </c>
      <c r="C19393" s="2">
        <v>33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19842</v>
      </c>
      <c r="C19394" s="2">
        <v>33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19844</v>
      </c>
      <c r="C19396" s="2">
        <v>31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19845</v>
      </c>
      <c r="C19397" s="2">
        <v>32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19855</v>
      </c>
      <c r="C19407" s="2">
        <v>26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19857</v>
      </c>
      <c r="C19409" s="2">
        <v>26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21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19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18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19864</v>
      </c>
      <c r="C19416" s="2">
        <v>23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19868</v>
      </c>
      <c r="C19420" s="2">
        <v>31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19872</v>
      </c>
      <c r="C19424" s="2">
        <v>33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19873</v>
      </c>
      <c r="C19425" s="2">
        <v>33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19874</v>
      </c>
      <c r="C19426" s="2">
        <v>6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19875</v>
      </c>
      <c r="C19427" s="2">
        <v>8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19881</v>
      </c>
      <c r="C19433" s="2">
        <v>36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19884</v>
      </c>
      <c r="C19436" s="2">
        <v>31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29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19890</v>
      </c>
      <c r="C19442" s="2">
        <v>28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19891</v>
      </c>
      <c r="C19443" s="2">
        <v>27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19892</v>
      </c>
      <c r="C19444" s="2">
        <v>27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19893</v>
      </c>
      <c r="C19445" s="2">
        <v>25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19896</v>
      </c>
      <c r="C19448" s="2">
        <v>27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456</v>
      </c>
      <c r="E19449" s="2"/>
      <c r="F19449" s="2"/>
      <c r="G19449" s="2"/>
      <c r="H19449" s="2"/>
    </row>
    <row r="19450" spans="2:8">
      <c r="B19450" s="2" t="s">
        <v>19898</v>
      </c>
      <c r="C19450" s="2">
        <v>27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19899</v>
      </c>
      <c r="C19451" s="2">
        <v>27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19904</v>
      </c>
      <c r="C19456" s="2">
        <v>23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19905</v>
      </c>
      <c r="C19457" s="2">
        <v>24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19906</v>
      </c>
      <c r="C19458" s="2">
        <v>26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19909</v>
      </c>
      <c r="C19461" s="2">
        <v>16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19910</v>
      </c>
      <c r="C19462" s="2">
        <v>19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19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20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21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21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22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21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21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21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20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19928</v>
      </c>
      <c r="C19480" s="2">
        <v>17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19929</v>
      </c>
      <c r="C19481" s="2">
        <v>16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19930</v>
      </c>
      <c r="C19482" s="2">
        <v>15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19931</v>
      </c>
      <c r="C19483" s="2">
        <v>15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19932</v>
      </c>
      <c r="C19484" s="2">
        <v>15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19933</v>
      </c>
      <c r="C19485" s="2">
        <v>19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19934</v>
      </c>
      <c r="C19486" s="2">
        <v>16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19935</v>
      </c>
      <c r="C19487" s="2">
        <v>7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19936</v>
      </c>
      <c r="C19488" s="2">
        <v>22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19937</v>
      </c>
      <c r="C19489" s="2">
        <v>21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19938</v>
      </c>
      <c r="C19490" s="2">
        <v>21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19939</v>
      </c>
      <c r="C19491" s="2">
        <v>21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19941</v>
      </c>
      <c r="C19493" s="2">
        <v>21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19943</v>
      </c>
      <c r="C19495" s="2">
        <v>21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19948</v>
      </c>
      <c r="C19500" s="2">
        <v>25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19954</v>
      </c>
      <c r="C19506" s="2">
        <v>17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19955</v>
      </c>
      <c r="C19507" s="2">
        <v>23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34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32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19962</v>
      </c>
      <c r="C19514" s="2">
        <v>32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19963</v>
      </c>
      <c r="C19515" s="2">
        <v>31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19965</v>
      </c>
      <c r="C19517" s="2">
        <v>15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19966</v>
      </c>
      <c r="C19518" s="2">
        <v>17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19967</v>
      </c>
      <c r="C19519" s="2">
        <v>19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19968</v>
      </c>
      <c r="C19520" s="2">
        <v>20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19969</v>
      </c>
      <c r="C19521" s="2">
        <v>20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19970</v>
      </c>
      <c r="C19522" s="2">
        <v>21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19971</v>
      </c>
      <c r="C19523" s="2">
        <v>15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19972</v>
      </c>
      <c r="C19524" s="2">
        <v>12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19973</v>
      </c>
      <c r="C19525" s="2">
        <v>12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19974</v>
      </c>
      <c r="C19526" s="2">
        <v>16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19975</v>
      </c>
      <c r="C19527" s="2">
        <v>16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15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16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17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34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33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19990</v>
      </c>
      <c r="C19542" s="2">
        <v>29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19991</v>
      </c>
      <c r="C19543" s="2">
        <v>33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19993</v>
      </c>
      <c r="C19545" s="2">
        <v>31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19995</v>
      </c>
      <c r="C19547" s="2">
        <v>41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41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42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456</v>
      </c>
      <c r="E19550" s="2"/>
      <c r="F19550" s="2"/>
      <c r="G19550" s="2"/>
      <c r="H19550" s="2"/>
    </row>
    <row r="19551" spans="2:8">
      <c r="B19551" s="2" t="s">
        <v>19999</v>
      </c>
      <c r="C19551" s="2">
        <v>25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20005</v>
      </c>
      <c r="C19557" s="2">
        <v>25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20007</v>
      </c>
      <c r="C19559" s="2">
        <v>24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25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25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25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30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31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29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26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25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17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20023</v>
      </c>
      <c r="C19575" s="2">
        <v>34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20028</v>
      </c>
      <c r="C19580" s="2">
        <v>36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20029</v>
      </c>
      <c r="C19581" s="2">
        <v>37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20030</v>
      </c>
      <c r="C19582" s="2">
        <v>36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20031</v>
      </c>
      <c r="C19583" s="2">
        <v>35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20034</v>
      </c>
      <c r="C19586" s="2">
        <v>33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20042</v>
      </c>
      <c r="C19594" s="2">
        <v>27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20046</v>
      </c>
      <c r="C19598" s="2">
        <v>34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20047</v>
      </c>
      <c r="C19599" s="2">
        <v>36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20048</v>
      </c>
      <c r="C19600" s="2">
        <v>36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20049</v>
      </c>
      <c r="C19601" s="2">
        <v>35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20051</v>
      </c>
      <c r="C19603" s="2">
        <v>12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12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20056</v>
      </c>
      <c r="C19608" s="2">
        <v>23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20057</v>
      </c>
      <c r="C19609" s="2">
        <v>14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20058</v>
      </c>
      <c r="C19610" s="2">
        <v>16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20059</v>
      </c>
      <c r="C19611" s="2">
        <v>20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20061</v>
      </c>
      <c r="C19613" s="2">
        <v>31</v>
      </c>
      <c r="D19613" s="2" t="s">
        <v>456</v>
      </c>
      <c r="E19613" s="2"/>
      <c r="F19613" s="2"/>
      <c r="G19613" s="2"/>
      <c r="H19613" s="2"/>
    </row>
    <row r="19614" spans="2:8">
      <c r="B19614" s="2" t="s">
        <v>20062</v>
      </c>
      <c r="C19614" s="2">
        <v>32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20063</v>
      </c>
      <c r="C19615" s="2">
        <v>32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20065</v>
      </c>
      <c r="C19617" s="2">
        <v>41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39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17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20069</v>
      </c>
      <c r="C19621" s="2">
        <v>20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20071</v>
      </c>
      <c r="C19623" s="2">
        <v>17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20072</v>
      </c>
      <c r="C19624" s="2">
        <v>15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20073</v>
      </c>
      <c r="C19625" s="2">
        <v>13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20074</v>
      </c>
      <c r="C19626" s="2">
        <v>28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17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20076</v>
      </c>
      <c r="C19628" s="2">
        <v>19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20077</v>
      </c>
      <c r="C19629" s="2">
        <v>6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20078</v>
      </c>
      <c r="C19630" s="2">
        <v>17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20079</v>
      </c>
      <c r="C19631" s="2">
        <v>19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20080</v>
      </c>
      <c r="C19632" s="2">
        <v>21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20084</v>
      </c>
      <c r="C19636" s="2">
        <v>33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20085</v>
      </c>
      <c r="C19637" s="2">
        <v>33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20088</v>
      </c>
      <c r="C19640" s="2">
        <v>21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20089</v>
      </c>
      <c r="C19641" s="2">
        <v>19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20090</v>
      </c>
      <c r="C19642" s="2">
        <v>19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20091</v>
      </c>
      <c r="C19643" s="2">
        <v>19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20092</v>
      </c>
      <c r="C19644" s="2">
        <v>18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20093</v>
      </c>
      <c r="C19645" s="2">
        <v>10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20094</v>
      </c>
      <c r="C19646" s="2">
        <v>6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20095</v>
      </c>
      <c r="C19647" s="2">
        <v>8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20096</v>
      </c>
      <c r="C19648" s="2">
        <v>13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20097</v>
      </c>
      <c r="C19649" s="2">
        <v>22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21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21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21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21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21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21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20107</v>
      </c>
      <c r="C19659" s="2">
        <v>35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20108</v>
      </c>
      <c r="C19660" s="2">
        <v>35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20110</v>
      </c>
      <c r="C19662" s="2">
        <v>27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20113</v>
      </c>
      <c r="C19665" s="2">
        <v>28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28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28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20119</v>
      </c>
      <c r="C19671" s="2">
        <v>31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20120</v>
      </c>
      <c r="C19672" s="2">
        <v>31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20121</v>
      </c>
      <c r="C19673" s="2">
        <v>31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20122</v>
      </c>
      <c r="C19674" s="2">
        <v>30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20123</v>
      </c>
      <c r="C19675" s="2">
        <v>30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29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33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17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24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25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23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26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21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20136</v>
      </c>
      <c r="C19688" s="2">
        <v>34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20138</v>
      </c>
      <c r="C19690" s="2">
        <v>28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33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32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32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31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31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34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20146</v>
      </c>
      <c r="C19698" s="2">
        <v>36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20147</v>
      </c>
      <c r="C19699" s="2">
        <v>35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20148</v>
      </c>
      <c r="C19700" s="2">
        <v>31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20149</v>
      </c>
      <c r="C19701" s="2">
        <v>30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20150</v>
      </c>
      <c r="C19702" s="2">
        <v>38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37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35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31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20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23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26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20168</v>
      </c>
      <c r="C19720" s="2">
        <v>31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20171</v>
      </c>
      <c r="C19723" s="2">
        <v>26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20174</v>
      </c>
      <c r="C19726" s="2">
        <v>33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20176</v>
      </c>
      <c r="C19728" s="2">
        <v>30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20181</v>
      </c>
      <c r="C19733" s="2">
        <v>30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31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23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20189</v>
      </c>
      <c r="C19741" s="2">
        <v>21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20190</v>
      </c>
      <c r="C19742" s="2">
        <v>14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20191</v>
      </c>
      <c r="C19743" s="2">
        <v>10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20192</v>
      </c>
      <c r="C19744" s="2">
        <v>12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20193</v>
      </c>
      <c r="C19745" s="2">
        <v>17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20194</v>
      </c>
      <c r="C19746" s="2">
        <v>21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20196</v>
      </c>
      <c r="C19748" s="2">
        <v>37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34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31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26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26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25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25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25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25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25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24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20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20215</v>
      </c>
      <c r="C19767" s="2">
        <v>19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20216</v>
      </c>
      <c r="C19768" s="2">
        <v>19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20217</v>
      </c>
      <c r="C19769" s="2">
        <v>19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20218</v>
      </c>
      <c r="C19770" s="2">
        <v>19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20220</v>
      </c>
      <c r="C19772" s="2">
        <v>19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20221</v>
      </c>
      <c r="C19773" s="2">
        <v>18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20222</v>
      </c>
      <c r="C19774" s="2">
        <v>18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20223</v>
      </c>
      <c r="C19775" s="2">
        <v>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25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16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13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17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20232</v>
      </c>
      <c r="C19784" s="2">
        <v>19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20233</v>
      </c>
      <c r="C19785" s="2">
        <v>20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20234</v>
      </c>
      <c r="C19786" s="2">
        <v>22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20235</v>
      </c>
      <c r="C19787" s="2">
        <v>22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20236</v>
      </c>
      <c r="C19788" s="2">
        <v>23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20237</v>
      </c>
      <c r="C19789" s="2">
        <v>22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20238</v>
      </c>
      <c r="C19790" s="2">
        <v>22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32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14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20244</v>
      </c>
      <c r="C19796" s="2">
        <v>14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20245</v>
      </c>
      <c r="C19797" s="2">
        <v>14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20246</v>
      </c>
      <c r="C19798" s="2">
        <v>14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20247</v>
      </c>
      <c r="C19799" s="2">
        <v>14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20248</v>
      </c>
      <c r="C19800" s="2">
        <v>15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20249</v>
      </c>
      <c r="C19801" s="2">
        <v>14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20250</v>
      </c>
      <c r="C19802" s="2">
        <v>14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20251</v>
      </c>
      <c r="C19803" s="2">
        <v>13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20252</v>
      </c>
      <c r="C19804" s="2">
        <v>13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20255</v>
      </c>
      <c r="C19807" s="2">
        <v>24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20257</v>
      </c>
      <c r="C19809" s="2">
        <v>22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20259</v>
      </c>
      <c r="C19811" s="2">
        <v>23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20264</v>
      </c>
      <c r="C19816" s="2">
        <v>32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20265</v>
      </c>
      <c r="C19817" s="2">
        <v>31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20266</v>
      </c>
      <c r="C19818" s="2">
        <v>29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20267</v>
      </c>
      <c r="C19819" s="2">
        <v>11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34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32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19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20275</v>
      </c>
      <c r="C19827" s="2">
        <v>31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26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27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31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20290</v>
      </c>
      <c r="C19842" s="2">
        <v>28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20292</v>
      </c>
      <c r="C19844" s="2">
        <v>22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20293</v>
      </c>
      <c r="C19845" s="2">
        <v>33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20294</v>
      </c>
      <c r="C19846" s="2">
        <v>34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20295</v>
      </c>
      <c r="C19847" s="2">
        <v>33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20297</v>
      </c>
      <c r="C19849" s="2">
        <v>30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20299</v>
      </c>
      <c r="C19851" s="2">
        <v>33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20300</v>
      </c>
      <c r="C19852" s="2">
        <v>34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20302</v>
      </c>
      <c r="C19854" s="2">
        <v>31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20307</v>
      </c>
      <c r="C19859" s="2">
        <v>28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20309</v>
      </c>
      <c r="C19861" s="2">
        <v>28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20315</v>
      </c>
      <c r="C19867" s="2">
        <v>8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20316</v>
      </c>
      <c r="C19868" s="2">
        <v>30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20319</v>
      </c>
      <c r="C19871" s="2">
        <v>14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20320</v>
      </c>
      <c r="C19872" s="2">
        <v>25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26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26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26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25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24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22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21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20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21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20344</v>
      </c>
      <c r="C19896" s="2">
        <v>25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20345</v>
      </c>
      <c r="C19897" s="2">
        <v>22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20346</v>
      </c>
      <c r="C19898" s="2">
        <v>20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20347</v>
      </c>
      <c r="C19899" s="2">
        <v>21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20349</v>
      </c>
      <c r="C19901" s="2">
        <v>8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7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36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20352</v>
      </c>
      <c r="C19904" s="2">
        <v>33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20353</v>
      </c>
      <c r="C19905" s="2">
        <v>18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22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22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23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24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24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27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20362</v>
      </c>
      <c r="C19914" s="2">
        <v>26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20363</v>
      </c>
      <c r="C19915" s="2">
        <v>24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20364</v>
      </c>
      <c r="C19916" s="2">
        <v>20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20365</v>
      </c>
      <c r="C19917" s="2">
        <v>18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20366</v>
      </c>
      <c r="C19918" s="2">
        <v>22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20367</v>
      </c>
      <c r="C19919" s="2">
        <v>17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20368</v>
      </c>
      <c r="C19920" s="2">
        <v>17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20369</v>
      </c>
      <c r="C19921" s="2">
        <v>17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20370</v>
      </c>
      <c r="C19922" s="2">
        <v>17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20371</v>
      </c>
      <c r="C19923" s="2">
        <v>17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20372</v>
      </c>
      <c r="C19924" s="2">
        <v>16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20373</v>
      </c>
      <c r="C19925" s="2">
        <v>16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20374</v>
      </c>
      <c r="C19926" s="2">
        <v>16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20375</v>
      </c>
      <c r="C19927" s="2">
        <v>31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20376</v>
      </c>
      <c r="C19928" s="2">
        <v>31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20380</v>
      </c>
      <c r="C19932" s="2">
        <v>24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20387</v>
      </c>
      <c r="C19939" s="2">
        <v>27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20388</v>
      </c>
      <c r="C19940" s="2">
        <v>24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20389</v>
      </c>
      <c r="C19941" s="2">
        <v>26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20392</v>
      </c>
      <c r="C19944" s="2">
        <v>22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20394</v>
      </c>
      <c r="C19946" s="2">
        <v>25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20395</v>
      </c>
      <c r="C19947" s="2">
        <v>26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20399</v>
      </c>
      <c r="C19951" s="2">
        <v>25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14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19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20414</v>
      </c>
      <c r="C19966" s="2">
        <v>20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20415</v>
      </c>
      <c r="C19967" s="2">
        <v>35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20416</v>
      </c>
      <c r="C19968" s="2">
        <v>36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20418</v>
      </c>
      <c r="C19970" s="2">
        <v>29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20419</v>
      </c>
      <c r="C19971" s="2">
        <v>28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28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29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31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20432</v>
      </c>
      <c r="C19984" s="2">
        <v>26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20436</v>
      </c>
      <c r="C19988" s="2">
        <v>25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20437</v>
      </c>
      <c r="C19989" s="2">
        <v>23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20438</v>
      </c>
      <c r="C19990" s="2">
        <v>31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20440</v>
      </c>
      <c r="C19992" s="2">
        <v>29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20441</v>
      </c>
      <c r="C19993" s="2">
        <v>30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20444</v>
      </c>
      <c r="C19996" s="2">
        <v>12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13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22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21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16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15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13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12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19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18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20454</v>
      </c>
      <c r="C20006" s="2">
        <v>19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20455</v>
      </c>
      <c r="C20007" s="2">
        <v>19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20459</v>
      </c>
      <c r="C20011" s="2">
        <v>20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20464</v>
      </c>
      <c r="C20016" s="2">
        <v>28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20466</v>
      </c>
      <c r="C20018" s="2">
        <v>20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14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20468</v>
      </c>
      <c r="C20020" s="2">
        <v>18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20469</v>
      </c>
      <c r="C20021" s="2">
        <v>20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20470</v>
      </c>
      <c r="C20022" s="2">
        <v>22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20471</v>
      </c>
      <c r="C20023" s="2">
        <v>19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20472</v>
      </c>
      <c r="C20024" s="2">
        <v>14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20473</v>
      </c>
      <c r="C20025" s="2">
        <v>20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20474</v>
      </c>
      <c r="C20026" s="2">
        <v>20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20475</v>
      </c>
      <c r="C20027" s="2">
        <v>21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20476</v>
      </c>
      <c r="C20028" s="2">
        <v>21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20477</v>
      </c>
      <c r="C20029" s="2">
        <v>20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20478</v>
      </c>
      <c r="C20030" s="2">
        <v>21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20479</v>
      </c>
      <c r="C20031" s="2">
        <v>32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29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25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32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24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26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25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23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32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33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32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26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22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20524</v>
      </c>
      <c r="C20076" s="2">
        <v>25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20525</v>
      </c>
      <c r="C20077" s="2">
        <v>25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20526</v>
      </c>
      <c r="C20078" s="2">
        <v>24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20527</v>
      </c>
      <c r="C20079" s="2">
        <v>23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31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33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33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31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31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33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34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38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39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37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37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18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20546</v>
      </c>
      <c r="C20098" s="2">
        <v>23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20547</v>
      </c>
      <c r="C20099" s="2">
        <v>23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20548</v>
      </c>
      <c r="C20100" s="2">
        <v>24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20549</v>
      </c>
      <c r="C20101" s="2">
        <v>32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20550</v>
      </c>
      <c r="C20102" s="2">
        <v>36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20552</v>
      </c>
      <c r="C20104" s="2">
        <v>19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20553</v>
      </c>
      <c r="C20105" s="2">
        <v>22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20555</v>
      </c>
      <c r="C20107" s="2">
        <v>23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20556</v>
      </c>
      <c r="C20108" s="2">
        <v>23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20557</v>
      </c>
      <c r="C20109" s="2">
        <v>21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20558</v>
      </c>
      <c r="C20110" s="2">
        <v>22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20559</v>
      </c>
      <c r="C20111" s="2">
        <v>32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20563</v>
      </c>
      <c r="C20115" s="2">
        <v>23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20564</v>
      </c>
      <c r="C20116" s="2">
        <v>22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20566</v>
      </c>
      <c r="C20118" s="2">
        <v>27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20568</v>
      </c>
      <c r="C20120" s="2">
        <v>35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20569</v>
      </c>
      <c r="C20121" s="2">
        <v>36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20570</v>
      </c>
      <c r="C20122" s="2">
        <v>35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20572</v>
      </c>
      <c r="C20124" s="2">
        <v>26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20573</v>
      </c>
      <c r="C20125" s="2">
        <v>26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20575</v>
      </c>
      <c r="C20127" s="2">
        <v>24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20576</v>
      </c>
      <c r="C20128" s="2">
        <v>23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20577</v>
      </c>
      <c r="C20129" s="2">
        <v>22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20578</v>
      </c>
      <c r="C20130" s="2">
        <v>21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20579</v>
      </c>
      <c r="C20131" s="2">
        <v>23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20582</v>
      </c>
      <c r="C20134" s="2">
        <v>23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20584</v>
      </c>
      <c r="C20136" s="2">
        <v>22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27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24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23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34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35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36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36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30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31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31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31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29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29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28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28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39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9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7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20613</v>
      </c>
      <c r="C20165" s="2">
        <v>17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20617</v>
      </c>
      <c r="C20169" s="2">
        <v>21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27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20627</v>
      </c>
      <c r="C20179" s="2">
        <v>33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20628</v>
      </c>
      <c r="C20180" s="2">
        <v>32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20629</v>
      </c>
      <c r="C20181" s="2">
        <v>30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20631</v>
      </c>
      <c r="C20183" s="2">
        <v>30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20633</v>
      </c>
      <c r="C20185" s="2">
        <v>21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25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24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11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17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27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30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35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36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33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33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14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7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20658</v>
      </c>
      <c r="C20210" s="2">
        <v>25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20662</v>
      </c>
      <c r="C20214" s="2">
        <v>19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15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22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24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25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25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35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30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29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27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30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31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31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26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30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27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26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20704</v>
      </c>
      <c r="C20256" s="2">
        <v>33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20705</v>
      </c>
      <c r="C20257" s="2">
        <v>34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20707</v>
      </c>
      <c r="C20259" s="2">
        <v>31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31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31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20714</v>
      </c>
      <c r="C20266" s="2">
        <v>31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20715</v>
      </c>
      <c r="C20267" s="2">
        <v>31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20717</v>
      </c>
      <c r="C20269" s="2">
        <v>27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20718</v>
      </c>
      <c r="C20270" s="2">
        <v>32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20719</v>
      </c>
      <c r="C20271" s="2">
        <v>34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20720</v>
      </c>
      <c r="C20272" s="2">
        <v>34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20724</v>
      </c>
      <c r="C20276" s="2">
        <v>32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20725</v>
      </c>
      <c r="C20277" s="2">
        <v>33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20726</v>
      </c>
      <c r="C20278" s="2">
        <v>33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20728</v>
      </c>
      <c r="C20280" s="2">
        <v>15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20734</v>
      </c>
      <c r="C20286" s="2">
        <v>34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27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26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25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25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26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20765</v>
      </c>
      <c r="C20317" s="2">
        <v>23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24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23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23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22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23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30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30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20781</v>
      </c>
      <c r="C20333" s="2">
        <v>26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20783</v>
      </c>
      <c r="C20335" s="2">
        <v>20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20784</v>
      </c>
      <c r="C20336" s="2">
        <v>18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20785</v>
      </c>
      <c r="C20337" s="2">
        <v>17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20786</v>
      </c>
      <c r="C20338" s="2">
        <v>43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20787</v>
      </c>
      <c r="C20339" s="2">
        <v>44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20788</v>
      </c>
      <c r="C20340" s="2">
        <v>45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20789</v>
      </c>
      <c r="C20341" s="2">
        <v>41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33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26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20796</v>
      </c>
      <c r="C20348" s="2">
        <v>26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20797</v>
      </c>
      <c r="C20349" s="2">
        <v>26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20798</v>
      </c>
      <c r="C20350" s="2">
        <v>26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20799</v>
      </c>
      <c r="C20351" s="2">
        <v>26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32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31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28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27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29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20823</v>
      </c>
      <c r="C20375" s="2">
        <v>25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20830</v>
      </c>
      <c r="C20382" s="2">
        <v>21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20831</v>
      </c>
      <c r="C20383" s="2">
        <v>15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20832</v>
      </c>
      <c r="C20384" s="2">
        <v>10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20833</v>
      </c>
      <c r="C20385" s="2">
        <v>17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23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30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28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17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20840</v>
      </c>
      <c r="C20392" s="2">
        <v>18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20841</v>
      </c>
      <c r="C20393" s="2">
        <v>18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20842</v>
      </c>
      <c r="C20394" s="2">
        <v>17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20843</v>
      </c>
      <c r="C20395" s="2">
        <v>17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20844</v>
      </c>
      <c r="C20396" s="2">
        <v>17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25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25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25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21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20854</v>
      </c>
      <c r="C20406" s="2">
        <v>21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20856</v>
      </c>
      <c r="C20408" s="2">
        <v>21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20857</v>
      </c>
      <c r="C20409" s="2">
        <v>18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20858</v>
      </c>
      <c r="C20410" s="2">
        <v>19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20859</v>
      </c>
      <c r="C20411" s="2">
        <v>19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20860</v>
      </c>
      <c r="C20412" s="2">
        <v>19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20861</v>
      </c>
      <c r="C20413" s="2">
        <v>18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20862</v>
      </c>
      <c r="C20414" s="2">
        <v>19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20863</v>
      </c>
      <c r="C20415" s="2">
        <v>18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20864</v>
      </c>
      <c r="C20416" s="2">
        <v>17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20865</v>
      </c>
      <c r="C20417" s="2">
        <v>18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20869</v>
      </c>
      <c r="C20421" s="2">
        <v>29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20870</v>
      </c>
      <c r="C20422" s="2">
        <v>21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20871</v>
      </c>
      <c r="C20423" s="2">
        <v>19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20872</v>
      </c>
      <c r="C20424" s="2">
        <v>22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20873</v>
      </c>
      <c r="C20425" s="2">
        <v>24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37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36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20880</v>
      </c>
      <c r="C20432" s="2">
        <v>27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20882</v>
      </c>
      <c r="C20434" s="2">
        <v>20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20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20887</v>
      </c>
      <c r="C20439" s="2">
        <v>29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20891</v>
      </c>
      <c r="C20443" s="2">
        <v>26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20892</v>
      </c>
      <c r="C20444" s="2">
        <v>33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20893</v>
      </c>
      <c r="C20445" s="2">
        <v>35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20894</v>
      </c>
      <c r="C20446" s="2">
        <v>32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20895</v>
      </c>
      <c r="C20447" s="2">
        <v>28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20897</v>
      </c>
      <c r="C20449" s="2">
        <v>38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20898</v>
      </c>
      <c r="C20450" s="2">
        <v>40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20899</v>
      </c>
      <c r="C20451" s="2">
        <v>40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20900</v>
      </c>
      <c r="C20452" s="2">
        <v>38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20901</v>
      </c>
      <c r="C20453" s="2">
        <v>36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25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20917</v>
      </c>
      <c r="C20469" s="2">
        <v>31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31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30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20923</v>
      </c>
      <c r="C20475" s="2">
        <v>29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20927</v>
      </c>
      <c r="C20479" s="2">
        <v>23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24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23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12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12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12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12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12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12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37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39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40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40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39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37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32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32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29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20957</v>
      </c>
      <c r="C20509" s="2">
        <v>13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20958</v>
      </c>
      <c r="C20510" s="2">
        <v>19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20960</v>
      </c>
      <c r="C20512" s="2">
        <v>16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20961</v>
      </c>
      <c r="C20513" s="2">
        <v>17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20962</v>
      </c>
      <c r="C20514" s="2">
        <v>16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20963</v>
      </c>
      <c r="C20515" s="2">
        <v>17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20964</v>
      </c>
      <c r="C20516" s="2">
        <v>17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20965</v>
      </c>
      <c r="C20517" s="2">
        <v>17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20966</v>
      </c>
      <c r="C20518" s="2">
        <v>16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20967</v>
      </c>
      <c r="C20519" s="2">
        <v>17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20968</v>
      </c>
      <c r="C20520" s="2">
        <v>16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20969</v>
      </c>
      <c r="C20521" s="2">
        <v>18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20970</v>
      </c>
      <c r="C20522" s="2">
        <v>21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20971</v>
      </c>
      <c r="C20523" s="2">
        <v>21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20972</v>
      </c>
      <c r="C20524" s="2">
        <v>22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20973</v>
      </c>
      <c r="C20525" s="2">
        <v>22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20974</v>
      </c>
      <c r="C20526" s="2">
        <v>21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20975</v>
      </c>
      <c r="C20527" s="2">
        <v>21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20976</v>
      </c>
      <c r="C20528" s="2">
        <v>20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20977</v>
      </c>
      <c r="C20529" s="2">
        <v>19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20978</v>
      </c>
      <c r="C20530" s="2">
        <v>15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20979</v>
      </c>
      <c r="C20531" s="2">
        <v>14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20980</v>
      </c>
      <c r="C20532" s="2">
        <v>15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20981</v>
      </c>
      <c r="C20533" s="2">
        <v>17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20982</v>
      </c>
      <c r="C20534" s="2">
        <v>24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25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24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30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20991</v>
      </c>
      <c r="C20543" s="2">
        <v>30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20993</v>
      </c>
      <c r="C20545" s="2">
        <v>22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20994</v>
      </c>
      <c r="C20546" s="2">
        <v>23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20995</v>
      </c>
      <c r="C20547" s="2">
        <v>25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456</v>
      </c>
      <c r="E20550" s="2"/>
      <c r="F20550" s="2"/>
      <c r="G20550" s="2"/>
      <c r="H20550" s="2"/>
    </row>
    <row r="20551" spans="2:8">
      <c r="B20551" s="2" t="s">
        <v>20999</v>
      </c>
      <c r="C20551" s="2">
        <v>22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21000</v>
      </c>
      <c r="C20552" s="2">
        <v>15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21001</v>
      </c>
      <c r="C20553" s="2">
        <v>23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21003</v>
      </c>
      <c r="C20555" s="2">
        <v>20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21004</v>
      </c>
      <c r="C20556" s="2">
        <v>16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21009</v>
      </c>
      <c r="C20561" s="2">
        <v>27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8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9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7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31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21015</v>
      </c>
      <c r="C20567" s="2">
        <v>33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21016</v>
      </c>
      <c r="C20568" s="2">
        <v>35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21017</v>
      </c>
      <c r="C20569" s="2">
        <v>11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12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13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12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12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13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14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13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30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31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32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5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21037</v>
      </c>
      <c r="C20589" s="2">
        <v>25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21038</v>
      </c>
      <c r="C20590" s="2">
        <v>17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21039</v>
      </c>
      <c r="C20591" s="2">
        <v>18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21040</v>
      </c>
      <c r="C20592" s="2">
        <v>18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21042</v>
      </c>
      <c r="C20594" s="2">
        <v>18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21043</v>
      </c>
      <c r="C20595" s="2">
        <v>17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21044</v>
      </c>
      <c r="C20596" s="2">
        <v>17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21045</v>
      </c>
      <c r="C20597" s="2">
        <v>17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21046</v>
      </c>
      <c r="C20598" s="2">
        <v>16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21047</v>
      </c>
      <c r="C20599" s="2">
        <v>16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21048</v>
      </c>
      <c r="C20600" s="2">
        <v>16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21049</v>
      </c>
      <c r="C20601" s="2">
        <v>15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21050</v>
      </c>
      <c r="C20602" s="2">
        <v>15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21055</v>
      </c>
      <c r="C20607" s="2">
        <v>11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21056</v>
      </c>
      <c r="C20608" s="2">
        <v>14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21057</v>
      </c>
      <c r="C20609" s="2">
        <v>15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21058</v>
      </c>
      <c r="C20610" s="2">
        <v>17</v>
      </c>
      <c r="D20610" s="2" t="s">
        <v>456</v>
      </c>
      <c r="E20610" s="2"/>
      <c r="F20610" s="2"/>
      <c r="G20610" s="2"/>
      <c r="H20610" s="2"/>
    </row>
    <row r="20611" spans="2:8">
      <c r="B20611" s="2" t="s">
        <v>21059</v>
      </c>
      <c r="C20611" s="2">
        <v>18</v>
      </c>
      <c r="D20611" s="2" t="s">
        <v>456</v>
      </c>
      <c r="E20611" s="2"/>
      <c r="F20611" s="2"/>
      <c r="G20611" s="2"/>
      <c r="H20611" s="2"/>
    </row>
    <row r="20612" spans="2:8">
      <c r="B20612" s="2" t="s">
        <v>21060</v>
      </c>
      <c r="C20612" s="2">
        <v>19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21061</v>
      </c>
      <c r="C20613" s="2">
        <v>18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21062</v>
      </c>
      <c r="C20614" s="2">
        <v>18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28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46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45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44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43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23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21076</v>
      </c>
      <c r="C20628" s="2">
        <v>25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21077</v>
      </c>
      <c r="C20629" s="2">
        <v>25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21078</v>
      </c>
      <c r="C20630" s="2">
        <v>26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21079</v>
      </c>
      <c r="C20631" s="2">
        <v>27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21080</v>
      </c>
      <c r="C20632" s="2">
        <v>26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21081</v>
      </c>
      <c r="C20633" s="2">
        <v>34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35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35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35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35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27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26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30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21093</v>
      </c>
      <c r="C20645" s="2">
        <v>32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456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21098</v>
      </c>
      <c r="C20650" s="2">
        <v>13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21099</v>
      </c>
      <c r="C20651" s="2">
        <v>13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21100</v>
      </c>
      <c r="C20652" s="2">
        <v>13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21101</v>
      </c>
      <c r="C20653" s="2">
        <v>14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21102</v>
      </c>
      <c r="C20654" s="2">
        <v>13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21103</v>
      </c>
      <c r="C20655" s="2">
        <v>13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21104</v>
      </c>
      <c r="C20656" s="2">
        <v>12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21105</v>
      </c>
      <c r="C20657" s="2">
        <v>12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21106</v>
      </c>
      <c r="C20658" s="2">
        <v>32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21107</v>
      </c>
      <c r="C20659" s="2">
        <v>34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21110</v>
      </c>
      <c r="C20662" s="2">
        <v>27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21111</v>
      </c>
      <c r="C20663" s="2">
        <v>27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21113</v>
      </c>
      <c r="C20665" s="2">
        <v>24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21115</v>
      </c>
      <c r="C20667" s="2">
        <v>20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21116</v>
      </c>
      <c r="C20668" s="2">
        <v>36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38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37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37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34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23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25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23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24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30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10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21145</v>
      </c>
      <c r="C20697" s="2">
        <v>25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21146</v>
      </c>
      <c r="C20698" s="2">
        <v>23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27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28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27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21156</v>
      </c>
      <c r="C20708" s="2">
        <v>32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21157</v>
      </c>
      <c r="C20709" s="2">
        <v>31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21158</v>
      </c>
      <c r="C20710" s="2">
        <v>31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21159</v>
      </c>
      <c r="C20711" s="2">
        <v>31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21161</v>
      </c>
      <c r="C20713" s="2">
        <v>29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21164</v>
      </c>
      <c r="C20716" s="2">
        <v>25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21165</v>
      </c>
      <c r="C20717" s="2">
        <v>23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21168</v>
      </c>
      <c r="C20720" s="2">
        <v>12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21171</v>
      </c>
      <c r="C20723" s="2">
        <v>23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23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23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21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33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33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33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32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34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34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34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34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21192</v>
      </c>
      <c r="C20744" s="2">
        <v>42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42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40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38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34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33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32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16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22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21203</v>
      </c>
      <c r="C20755" s="2">
        <v>22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21204</v>
      </c>
      <c r="C20756" s="2">
        <v>23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21205</v>
      </c>
      <c r="C20757" s="2">
        <v>23</v>
      </c>
      <c r="D20757" s="2" t="s">
        <v>456</v>
      </c>
      <c r="E20757" s="2"/>
      <c r="F20757" s="2"/>
      <c r="G20757" s="2"/>
      <c r="H20757" s="2"/>
    </row>
    <row r="20758" spans="2:8">
      <c r="B20758" s="2" t="s">
        <v>21206</v>
      </c>
      <c r="C20758" s="2">
        <v>20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21207</v>
      </c>
      <c r="C20759" s="2">
        <v>10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21210</v>
      </c>
      <c r="C20762" s="2">
        <v>25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21211</v>
      </c>
      <c r="C20763" s="2">
        <v>23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21212</v>
      </c>
      <c r="C20764" s="2">
        <v>22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16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23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29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26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26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26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29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29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32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32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29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39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40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40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39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37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38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38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37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29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30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30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34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34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32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35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35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35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33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32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21268</v>
      </c>
      <c r="C20820" s="2">
        <v>29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21271</v>
      </c>
      <c r="C20823" s="2">
        <v>13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18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19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26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21279</v>
      </c>
      <c r="C20831" s="2">
        <v>23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21280</v>
      </c>
      <c r="C20832" s="2">
        <v>18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21281</v>
      </c>
      <c r="C20833" s="2">
        <v>19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21283</v>
      </c>
      <c r="C20835" s="2">
        <v>35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35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34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34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21290</v>
      </c>
      <c r="C20842" s="2">
        <v>30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21294</v>
      </c>
      <c r="C20846" s="2">
        <v>15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21295</v>
      </c>
      <c r="C20847" s="2">
        <v>15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21296</v>
      </c>
      <c r="C20848" s="2">
        <v>32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35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35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21300</v>
      </c>
      <c r="C20852" s="2">
        <v>32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21302</v>
      </c>
      <c r="C20854" s="2">
        <v>30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21303</v>
      </c>
      <c r="C20855" s="2">
        <v>32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21304</v>
      </c>
      <c r="C20856" s="2">
        <v>16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17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17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17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18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18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18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29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24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21321</v>
      </c>
      <c r="C20873" s="2">
        <v>24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21322</v>
      </c>
      <c r="C20874" s="2">
        <v>24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21323</v>
      </c>
      <c r="C20875" s="2">
        <v>23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21326</v>
      </c>
      <c r="C20878" s="2">
        <v>31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21327</v>
      </c>
      <c r="C20879" s="2">
        <v>30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21328</v>
      </c>
      <c r="C20880" s="2">
        <v>29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21332</v>
      </c>
      <c r="C20884" s="2">
        <v>26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21335</v>
      </c>
      <c r="C20887" s="2">
        <v>26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21337</v>
      </c>
      <c r="C20889" s="2">
        <v>25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29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30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31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31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25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26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23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23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22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22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22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21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21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21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21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37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37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36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5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21367</v>
      </c>
      <c r="C20919" s="2">
        <v>11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21368</v>
      </c>
      <c r="C20920" s="2">
        <v>13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21369</v>
      </c>
      <c r="C20921" s="2">
        <v>12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21370</v>
      </c>
      <c r="C20922" s="2">
        <v>9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21371</v>
      </c>
      <c r="C20923" s="2">
        <v>9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21372</v>
      </c>
      <c r="C20924" s="2">
        <v>8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21373</v>
      </c>
      <c r="C20925" s="2">
        <v>5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21374</v>
      </c>
      <c r="C20926" s="2">
        <v>13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21375</v>
      </c>
      <c r="C20927" s="2">
        <v>14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21376</v>
      </c>
      <c r="C20928" s="2">
        <v>14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21377</v>
      </c>
      <c r="C20929" s="2">
        <v>10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14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18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20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21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23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23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25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14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19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22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22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22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21398</v>
      </c>
      <c r="C20950" s="2">
        <v>21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21399</v>
      </c>
      <c r="C20951" s="2">
        <v>21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21400</v>
      </c>
      <c r="C20952" s="2">
        <v>21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21401</v>
      </c>
      <c r="C20953" s="2">
        <v>22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21402</v>
      </c>
      <c r="C20954" s="2">
        <v>18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21403</v>
      </c>
      <c r="C20955" s="2">
        <v>12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21404</v>
      </c>
      <c r="C20956" s="2">
        <v>14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21405</v>
      </c>
      <c r="C20957" s="2">
        <v>21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21406</v>
      </c>
      <c r="C20958" s="2">
        <v>23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21407</v>
      </c>
      <c r="C20959" s="2">
        <v>24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21413</v>
      </c>
      <c r="C20965" s="2">
        <v>27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21420</v>
      </c>
      <c r="C20972" s="2">
        <v>21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21421</v>
      </c>
      <c r="C20973" s="2">
        <v>20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21423</v>
      </c>
      <c r="C20975" s="2">
        <v>20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21424</v>
      </c>
      <c r="C20976" s="2">
        <v>19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21425</v>
      </c>
      <c r="C20977" s="2">
        <v>15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21426</v>
      </c>
      <c r="C20978" s="2">
        <v>13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21427</v>
      </c>
      <c r="C20979" s="2">
        <v>14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21432</v>
      </c>
      <c r="C20984" s="2">
        <v>28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21439</v>
      </c>
      <c r="C20991" s="2">
        <v>30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21440</v>
      </c>
      <c r="C20992" s="2">
        <v>28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21442</v>
      </c>
      <c r="C20994" s="2">
        <v>32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32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33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34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34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33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32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21449</v>
      </c>
      <c r="C21001" s="2">
        <v>33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21450</v>
      </c>
      <c r="C21002" s="2">
        <v>33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21453</v>
      </c>
      <c r="C21005" s="2">
        <v>16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16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26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29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30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13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12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10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19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21465</v>
      </c>
      <c r="C21017" s="2">
        <v>19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21466</v>
      </c>
      <c r="C21018" s="2">
        <v>21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21467</v>
      </c>
      <c r="C21019" s="2">
        <v>24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21470</v>
      </c>
      <c r="C21022" s="2">
        <v>25</v>
      </c>
      <c r="D21022" s="2" t="s">
        <v>456</v>
      </c>
      <c r="E21022" s="2"/>
      <c r="F21022" s="2"/>
      <c r="G21022" s="2"/>
      <c r="H21022" s="2"/>
    </row>
    <row r="21023" spans="2:8">
      <c r="B21023" s="2" t="s">
        <v>21471</v>
      </c>
      <c r="C21023" s="2">
        <v>18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21472</v>
      </c>
      <c r="C21024" s="2">
        <v>18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21473</v>
      </c>
      <c r="C21025" s="2">
        <v>18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21474</v>
      </c>
      <c r="C21026" s="2">
        <v>18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21475</v>
      </c>
      <c r="C21027" s="2">
        <v>18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21476</v>
      </c>
      <c r="C21028" s="2">
        <v>17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21478</v>
      </c>
      <c r="C21030" s="2">
        <v>24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21479</v>
      </c>
      <c r="C21031" s="2">
        <v>25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21480</v>
      </c>
      <c r="C21032" s="2">
        <v>24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21481</v>
      </c>
      <c r="C21033" s="2">
        <v>23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21482</v>
      </c>
      <c r="C21034" s="2">
        <v>22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21483</v>
      </c>
      <c r="C21035" s="2">
        <v>19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21485</v>
      </c>
      <c r="C21037" s="2">
        <v>22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29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21500</v>
      </c>
      <c r="C21052" s="2">
        <v>26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31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21503</v>
      </c>
      <c r="C21055" s="2">
        <v>32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21504</v>
      </c>
      <c r="C21056" s="2">
        <v>29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21509</v>
      </c>
      <c r="C21061" s="2">
        <v>31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21511</v>
      </c>
      <c r="C21063" s="2">
        <v>28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22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23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23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21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24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16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13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21528</v>
      </c>
      <c r="C21080" s="2">
        <v>16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21529</v>
      </c>
      <c r="C21081" s="2">
        <v>17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21530</v>
      </c>
      <c r="C21082" s="2">
        <v>17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21531</v>
      </c>
      <c r="C21083" s="2">
        <v>12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33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21537</v>
      </c>
      <c r="C21089" s="2">
        <v>20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21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20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20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22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22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21546</v>
      </c>
      <c r="C21098" s="2">
        <v>27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21548</v>
      </c>
      <c r="C21100" s="2">
        <v>23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21550</v>
      </c>
      <c r="C21102" s="2">
        <v>25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21553</v>
      </c>
      <c r="C21105" s="2">
        <v>24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21555</v>
      </c>
      <c r="C21107" s="2">
        <v>20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21556</v>
      </c>
      <c r="C21108" s="2">
        <v>17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21557</v>
      </c>
      <c r="C21109" s="2">
        <v>18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21558</v>
      </c>
      <c r="C21110" s="2">
        <v>24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21559</v>
      </c>
      <c r="C21111" s="2">
        <v>24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21561</v>
      </c>
      <c r="C21113" s="2">
        <v>21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21562</v>
      </c>
      <c r="C21114" s="2">
        <v>15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21563</v>
      </c>
      <c r="C21115" s="2">
        <v>13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21564</v>
      </c>
      <c r="C21116" s="2">
        <v>13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21565</v>
      </c>
      <c r="C21117" s="2">
        <v>14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21568</v>
      </c>
      <c r="C21120" s="2">
        <v>30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21570</v>
      </c>
      <c r="C21122" s="2">
        <v>22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21571</v>
      </c>
      <c r="C21123" s="2">
        <v>19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21573</v>
      </c>
      <c r="C21125" s="2">
        <v>23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21577</v>
      </c>
      <c r="C21129" s="2">
        <v>33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21578</v>
      </c>
      <c r="C21130" s="2">
        <v>32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21579</v>
      </c>
      <c r="C21131" s="2">
        <v>24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21580</v>
      </c>
      <c r="C21132" s="2">
        <v>24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21584</v>
      </c>
      <c r="C21136" s="2">
        <v>21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21585</v>
      </c>
      <c r="C21137" s="2">
        <v>24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21586</v>
      </c>
      <c r="C21138" s="2">
        <v>21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21590</v>
      </c>
      <c r="C21142" s="2">
        <v>36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33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32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30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34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32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32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32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36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21603</v>
      </c>
      <c r="C21155" s="2">
        <v>36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21604</v>
      </c>
      <c r="C21156" s="2">
        <v>38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21605</v>
      </c>
      <c r="C21157" s="2">
        <v>39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21606</v>
      </c>
      <c r="C21158" s="2">
        <v>40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21609</v>
      </c>
      <c r="C21161" s="2">
        <v>29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21611</v>
      </c>
      <c r="C21163" s="2">
        <v>21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21612</v>
      </c>
      <c r="C21164" s="2">
        <v>16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21613</v>
      </c>
      <c r="C21165" s="2">
        <v>20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21614</v>
      </c>
      <c r="C21166" s="2">
        <v>21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21618</v>
      </c>
      <c r="C21170" s="2">
        <v>22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21619</v>
      </c>
      <c r="C21171" s="2">
        <v>19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21620</v>
      </c>
      <c r="C21172" s="2">
        <v>18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21621</v>
      </c>
      <c r="C21173" s="2">
        <v>16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21623</v>
      </c>
      <c r="C21175" s="2">
        <v>26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21624</v>
      </c>
      <c r="C21176" s="2">
        <v>25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21625</v>
      </c>
      <c r="C21177" s="2">
        <v>25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21626</v>
      </c>
      <c r="C21178" s="2">
        <v>24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21628</v>
      </c>
      <c r="C21180" s="2">
        <v>14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16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16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16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13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10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9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8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9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12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17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21639</v>
      </c>
      <c r="C21191" s="2">
        <v>17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21640</v>
      </c>
      <c r="C21192" s="2">
        <v>18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21641</v>
      </c>
      <c r="C21193" s="2">
        <v>17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21642</v>
      </c>
      <c r="C21194" s="2">
        <v>16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21643</v>
      </c>
      <c r="C21195" s="2">
        <v>15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21644</v>
      </c>
      <c r="C21196" s="2">
        <v>14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21647</v>
      </c>
      <c r="C21199" s="2">
        <v>25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22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21649</v>
      </c>
      <c r="C21201" s="2">
        <v>19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14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21654</v>
      </c>
      <c r="C21206" s="2">
        <v>33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21655</v>
      </c>
      <c r="C21207" s="2">
        <v>34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21658</v>
      </c>
      <c r="C21210" s="2">
        <v>19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19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20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19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17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18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18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18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18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18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35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21669</v>
      </c>
      <c r="C21221" s="2">
        <v>36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21671</v>
      </c>
      <c r="C21223" s="2">
        <v>34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21672</v>
      </c>
      <c r="C21224" s="2">
        <v>33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21674</v>
      </c>
      <c r="C21226" s="2">
        <v>18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21675</v>
      </c>
      <c r="C21227" s="2">
        <v>19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21676</v>
      </c>
      <c r="C21228" s="2">
        <v>20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21677</v>
      </c>
      <c r="C21229" s="2">
        <v>18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21678</v>
      </c>
      <c r="C21230" s="2">
        <v>18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21679</v>
      </c>
      <c r="C21231" s="2">
        <v>19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22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22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23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25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26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12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21692</v>
      </c>
      <c r="C21244" s="2">
        <v>30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21693</v>
      </c>
      <c r="C21245" s="2">
        <v>28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21695</v>
      </c>
      <c r="C21247" s="2">
        <v>29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21700</v>
      </c>
      <c r="C21252" s="2">
        <v>27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26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21710</v>
      </c>
      <c r="C21262" s="2">
        <v>27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21712</v>
      </c>
      <c r="C21264" s="2">
        <v>39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21713</v>
      </c>
      <c r="C21265" s="2">
        <v>39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21714</v>
      </c>
      <c r="C21266" s="2">
        <v>37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21718</v>
      </c>
      <c r="C21270" s="2">
        <v>28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21719</v>
      </c>
      <c r="C21271" s="2">
        <v>27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21720</v>
      </c>
      <c r="C21272" s="2">
        <v>9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12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12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12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13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13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13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13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35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21729</v>
      </c>
      <c r="C21281" s="2">
        <v>36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21730</v>
      </c>
      <c r="C21282" s="2">
        <v>34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21731</v>
      </c>
      <c r="C21283" s="2">
        <v>28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21733</v>
      </c>
      <c r="C21285" s="2">
        <v>35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21734</v>
      </c>
      <c r="C21286" s="2">
        <v>36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21738</v>
      </c>
      <c r="C21290" s="2">
        <v>22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21746</v>
      </c>
      <c r="C21298" s="2">
        <v>28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21747</v>
      </c>
      <c r="C21299" s="2">
        <v>30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21751</v>
      </c>
      <c r="C21303" s="2">
        <v>25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25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24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23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23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34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34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21765</v>
      </c>
      <c r="C21317" s="2">
        <v>29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456</v>
      </c>
      <c r="E21319" s="2"/>
      <c r="F21319" s="2"/>
      <c r="G21319" s="2"/>
      <c r="H21319" s="2"/>
    </row>
    <row r="21320" spans="2:8">
      <c r="B21320" s="2" t="s">
        <v>21768</v>
      </c>
      <c r="C21320" s="2">
        <v>29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21769</v>
      </c>
      <c r="C21321" s="2">
        <v>30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21770</v>
      </c>
      <c r="C21322" s="2">
        <v>33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21771</v>
      </c>
      <c r="C21323" s="2">
        <v>30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21772</v>
      </c>
      <c r="C21324" s="2">
        <v>31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21773</v>
      </c>
      <c r="C21325" s="2">
        <v>32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21776</v>
      </c>
      <c r="C21328" s="2">
        <v>30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21777</v>
      </c>
      <c r="C21329" s="2">
        <v>39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21778</v>
      </c>
      <c r="C21330" s="2">
        <v>42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21779</v>
      </c>
      <c r="C21331" s="2">
        <v>41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21781</v>
      </c>
      <c r="C21333" s="2">
        <v>16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21782</v>
      </c>
      <c r="C21334" s="2">
        <v>16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21783</v>
      </c>
      <c r="C21335" s="2">
        <v>17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21784</v>
      </c>
      <c r="C21336" s="2">
        <v>17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21785</v>
      </c>
      <c r="C21337" s="2">
        <v>17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21786</v>
      </c>
      <c r="C21338" s="2">
        <v>16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21787</v>
      </c>
      <c r="C21339" s="2">
        <v>17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21788</v>
      </c>
      <c r="C21340" s="2">
        <v>17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34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33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32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32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31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29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21802</v>
      </c>
      <c r="C21354" s="2">
        <v>29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21803</v>
      </c>
      <c r="C21355" s="2">
        <v>30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21804</v>
      </c>
      <c r="C21356" s="2">
        <v>29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21807</v>
      </c>
      <c r="C21359" s="2">
        <v>29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21808</v>
      </c>
      <c r="C21360" s="2">
        <v>32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21809</v>
      </c>
      <c r="C21361" s="2">
        <v>34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21810</v>
      </c>
      <c r="C21362" s="2">
        <v>35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21811</v>
      </c>
      <c r="C21363" s="2">
        <v>33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21814</v>
      </c>
      <c r="C21366" s="2">
        <v>27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21815</v>
      </c>
      <c r="C21367" s="2">
        <v>11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11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11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31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456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456</v>
      </c>
      <c r="E21373" s="2"/>
      <c r="F21373" s="2"/>
      <c r="G21373" s="2"/>
      <c r="H21373" s="2"/>
    </row>
    <row r="21374" spans="2:8">
      <c r="B21374" s="2" t="s">
        <v>21822</v>
      </c>
      <c r="C21374" s="2">
        <v>30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21823</v>
      </c>
      <c r="C21375" s="2">
        <v>33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27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26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26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30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30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30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24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24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21856</v>
      </c>
      <c r="C21408" s="2">
        <v>24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21857</v>
      </c>
      <c r="C21409" s="2">
        <v>21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21858</v>
      </c>
      <c r="C21410" s="2">
        <v>22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21860</v>
      </c>
      <c r="C21412" s="2">
        <v>17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17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17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17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31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34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36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36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36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32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456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21874</v>
      </c>
      <c r="C21426" s="2">
        <v>30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21876</v>
      </c>
      <c r="C21428" s="2">
        <v>17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21877</v>
      </c>
      <c r="C21429" s="2">
        <v>15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21879</v>
      </c>
      <c r="C21431" s="2">
        <v>16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21880</v>
      </c>
      <c r="C21432" s="2">
        <v>13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21881</v>
      </c>
      <c r="C21433" s="2">
        <v>16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21882</v>
      </c>
      <c r="C21434" s="2">
        <v>16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21883</v>
      </c>
      <c r="C21435" s="2">
        <v>15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21884</v>
      </c>
      <c r="C21436" s="2">
        <v>18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21885</v>
      </c>
      <c r="C21437" s="2">
        <v>21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30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29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21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20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21895</v>
      </c>
      <c r="C21447" s="2">
        <v>28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21896</v>
      </c>
      <c r="C21448" s="2">
        <v>30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31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31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33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15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21912</v>
      </c>
      <c r="C21464" s="2">
        <v>20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21913</v>
      </c>
      <c r="C21465" s="2">
        <v>21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21914</v>
      </c>
      <c r="C21466" s="2">
        <v>22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21921</v>
      </c>
      <c r="C21473" s="2">
        <v>22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17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20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21926</v>
      </c>
      <c r="C21478" s="2">
        <v>31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21929</v>
      </c>
      <c r="C21481" s="2">
        <v>31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21931</v>
      </c>
      <c r="C21483" s="2">
        <v>30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29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27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26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24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23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22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21941</v>
      </c>
      <c r="C21493" s="2">
        <v>22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21943</v>
      </c>
      <c r="C21495" s="2">
        <v>23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21944</v>
      </c>
      <c r="C21496" s="2">
        <v>23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21945</v>
      </c>
      <c r="C21497" s="2">
        <v>21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21949</v>
      </c>
      <c r="C21501" s="2">
        <v>23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21950</v>
      </c>
      <c r="C21502" s="2">
        <v>24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456</v>
      </c>
      <c r="E21503" s="2"/>
      <c r="F21503" s="2"/>
      <c r="G21503" s="2"/>
      <c r="H21503" s="2"/>
    </row>
    <row r="21504" spans="2:8">
      <c r="B21504" s="2" t="s">
        <v>21952</v>
      </c>
      <c r="C21504" s="2">
        <v>36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34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35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38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21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24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24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21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28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8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21971</v>
      </c>
      <c r="C21523" s="2">
        <v>19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22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20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20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19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19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19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21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21980</v>
      </c>
      <c r="C21532" s="2">
        <v>19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21981</v>
      </c>
      <c r="C21533" s="2">
        <v>18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21982</v>
      </c>
      <c r="C21534" s="2">
        <v>20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26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12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9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21989</v>
      </c>
      <c r="C21541" s="2">
        <v>15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21990</v>
      </c>
      <c r="C21542" s="2">
        <v>17</v>
      </c>
      <c r="D21542" s="2" t="s">
        <v>456</v>
      </c>
      <c r="E21542" s="2"/>
      <c r="F21542" s="2"/>
      <c r="G21542" s="2"/>
      <c r="H21542" s="2"/>
    </row>
    <row r="21543" spans="2:8">
      <c r="B21543" s="2" t="s">
        <v>21991</v>
      </c>
      <c r="C21543" s="2">
        <v>21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456</v>
      </c>
      <c r="E21545" s="2"/>
      <c r="F21545" s="2"/>
      <c r="G21545" s="2"/>
      <c r="H21545" s="2"/>
    </row>
    <row r="21546" spans="2:8">
      <c r="B21546" s="2" t="s">
        <v>21994</v>
      </c>
      <c r="C21546" s="2">
        <v>20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21995</v>
      </c>
      <c r="C21547" s="2">
        <v>20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456</v>
      </c>
      <c r="E21548" s="2"/>
      <c r="F21548" s="2"/>
      <c r="G21548" s="2"/>
      <c r="H21548" s="2"/>
    </row>
    <row r="21549" spans="2:8">
      <c r="B21549" s="2" t="s">
        <v>21997</v>
      </c>
      <c r="C21549" s="2">
        <v>30</v>
      </c>
      <c r="D21549" s="2" t="s">
        <v>456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456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456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22001</v>
      </c>
      <c r="C21553" s="2">
        <v>26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22003</v>
      </c>
      <c r="C21555" s="2">
        <v>32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22005</v>
      </c>
      <c r="C21557" s="2">
        <v>32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22007</v>
      </c>
      <c r="C21559" s="2">
        <v>30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22011</v>
      </c>
      <c r="C21563" s="2">
        <v>31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22014</v>
      </c>
      <c r="C21566" s="2">
        <v>29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29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29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20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22022</v>
      </c>
      <c r="C21574" s="2">
        <v>20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22023</v>
      </c>
      <c r="C21575" s="2">
        <v>19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27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27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22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22040</v>
      </c>
      <c r="C21592" s="2">
        <v>32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22041</v>
      </c>
      <c r="C21593" s="2">
        <v>32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22042</v>
      </c>
      <c r="C21594" s="2">
        <v>31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22045</v>
      </c>
      <c r="C21597" s="2">
        <v>18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19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21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21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30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27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27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19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22056</v>
      </c>
      <c r="C21608" s="2">
        <v>22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22060</v>
      </c>
      <c r="C21612" s="2">
        <v>25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22061</v>
      </c>
      <c r="C21613" s="2">
        <v>23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22062</v>
      </c>
      <c r="C21614" s="2">
        <v>21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22063</v>
      </c>
      <c r="C21615" s="2">
        <v>21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22064</v>
      </c>
      <c r="C21616" s="2">
        <v>9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12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12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12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11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10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22073</v>
      </c>
      <c r="C21625" s="2">
        <v>26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22075</v>
      </c>
      <c r="C21627" s="2">
        <v>23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22076</v>
      </c>
      <c r="C21628" s="2">
        <v>24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22077</v>
      </c>
      <c r="C21629" s="2">
        <v>22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22079</v>
      </c>
      <c r="C21631" s="2">
        <v>23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22080</v>
      </c>
      <c r="C21632" s="2">
        <v>24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22082</v>
      </c>
      <c r="C21634" s="2">
        <v>24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22083</v>
      </c>
      <c r="C21635" s="2">
        <v>24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22084</v>
      </c>
      <c r="C21636" s="2">
        <v>22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22085</v>
      </c>
      <c r="C21637" s="2">
        <v>19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22087</v>
      </c>
      <c r="C21639" s="2">
        <v>19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22088</v>
      </c>
      <c r="C21640" s="2">
        <v>14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22089</v>
      </c>
      <c r="C21641" s="2">
        <v>10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22090</v>
      </c>
      <c r="C21642" s="2">
        <v>20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22093</v>
      </c>
      <c r="C21645" s="2">
        <v>22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22094</v>
      </c>
      <c r="C21646" s="2">
        <v>22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22095</v>
      </c>
      <c r="C21647" s="2">
        <v>24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31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31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30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22105</v>
      </c>
      <c r="C21657" s="2">
        <v>27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22106</v>
      </c>
      <c r="C21658" s="2">
        <v>27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22107</v>
      </c>
      <c r="C21659" s="2">
        <v>26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22108</v>
      </c>
      <c r="C21660" s="2">
        <v>20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22109</v>
      </c>
      <c r="C21661" s="2">
        <v>21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22110</v>
      </c>
      <c r="C21662" s="2">
        <v>22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22111</v>
      </c>
      <c r="C21663" s="2">
        <v>23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22113</v>
      </c>
      <c r="C21665" s="2">
        <v>25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27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18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8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26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22121</v>
      </c>
      <c r="C21673" s="2">
        <v>29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22123</v>
      </c>
      <c r="C21675" s="2">
        <v>28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22125</v>
      </c>
      <c r="C21677" s="2">
        <v>19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22127</v>
      </c>
      <c r="C21679" s="2">
        <v>21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22130</v>
      </c>
      <c r="C21682" s="2">
        <v>23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22133</v>
      </c>
      <c r="C21685" s="2">
        <v>21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22134</v>
      </c>
      <c r="C21686" s="2">
        <v>18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22135</v>
      </c>
      <c r="C21687" s="2">
        <v>19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22136</v>
      </c>
      <c r="C21688" s="2">
        <v>20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22137</v>
      </c>
      <c r="C21689" s="2">
        <v>19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22138</v>
      </c>
      <c r="C21690" s="2">
        <v>33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22140</v>
      </c>
      <c r="C21692" s="2">
        <v>33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22142</v>
      </c>
      <c r="C21694" s="2">
        <v>33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22143</v>
      </c>
      <c r="C21695" s="2">
        <v>34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22144</v>
      </c>
      <c r="C21696" s="2">
        <v>33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22145</v>
      </c>
      <c r="C21697" s="2">
        <v>32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22149</v>
      </c>
      <c r="C21701" s="2">
        <v>29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22150</v>
      </c>
      <c r="C21702" s="2">
        <v>29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31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22159</v>
      </c>
      <c r="C21711" s="2">
        <v>23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22160</v>
      </c>
      <c r="C21712" s="2">
        <v>22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22161</v>
      </c>
      <c r="C21713" s="2">
        <v>22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22163</v>
      </c>
      <c r="C21715" s="2">
        <v>20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22164</v>
      </c>
      <c r="C21716" s="2">
        <v>20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22165</v>
      </c>
      <c r="C21717" s="2">
        <v>20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22166</v>
      </c>
      <c r="C21718" s="2">
        <v>20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22167</v>
      </c>
      <c r="C21719" s="2">
        <v>20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22168</v>
      </c>
      <c r="C21720" s="2">
        <v>20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22169</v>
      </c>
      <c r="C21721" s="2">
        <v>20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22170</v>
      </c>
      <c r="C21722" s="2">
        <v>19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22171</v>
      </c>
      <c r="C21723" s="2">
        <v>18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22172</v>
      </c>
      <c r="C21724" s="2">
        <v>30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22173</v>
      </c>
      <c r="C21725" s="2">
        <v>30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22175</v>
      </c>
      <c r="C21727" s="2">
        <v>26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26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10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10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10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22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22184</v>
      </c>
      <c r="C21736" s="2">
        <v>28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22186</v>
      </c>
      <c r="C21738" s="2">
        <v>30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22187</v>
      </c>
      <c r="C21739" s="2">
        <v>17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17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16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27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22198</v>
      </c>
      <c r="C21750" s="2">
        <v>35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22199</v>
      </c>
      <c r="C21751" s="2">
        <v>36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22200</v>
      </c>
      <c r="C21752" s="2">
        <v>35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22201</v>
      </c>
      <c r="C21753" s="2">
        <v>33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22203</v>
      </c>
      <c r="C21755" s="2">
        <v>30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22204</v>
      </c>
      <c r="C21756" s="2">
        <v>31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22206</v>
      </c>
      <c r="C21758" s="2">
        <v>31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22208</v>
      </c>
      <c r="C21760" s="2">
        <v>29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22209</v>
      </c>
      <c r="C21761" s="2">
        <v>18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22210</v>
      </c>
      <c r="C21762" s="2">
        <v>21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22211</v>
      </c>
      <c r="C21763" s="2">
        <v>22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22212</v>
      </c>
      <c r="C21764" s="2">
        <v>22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22213</v>
      </c>
      <c r="C21765" s="2">
        <v>21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22214</v>
      </c>
      <c r="C21766" s="2">
        <v>22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22216</v>
      </c>
      <c r="C21768" s="2">
        <v>25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22217</v>
      </c>
      <c r="C21769" s="2">
        <v>23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12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16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22220</v>
      </c>
      <c r="C21772" s="2">
        <v>17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22221</v>
      </c>
      <c r="C21773" s="2">
        <v>23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456</v>
      </c>
      <c r="E21778" s="2"/>
      <c r="F21778" s="2"/>
      <c r="G21778" s="2"/>
      <c r="H21778" s="2"/>
    </row>
    <row r="21779" spans="2:8">
      <c r="B21779" s="2" t="s">
        <v>22227</v>
      </c>
      <c r="C21779" s="2">
        <v>27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22232</v>
      </c>
      <c r="C21784" s="2">
        <v>28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22241</v>
      </c>
      <c r="C21793" s="2">
        <v>30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34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34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33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32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29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29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22256</v>
      </c>
      <c r="C21808" s="2">
        <v>20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22257</v>
      </c>
      <c r="C21809" s="2">
        <v>20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22260</v>
      </c>
      <c r="C21812" s="2">
        <v>29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22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20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19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22272</v>
      </c>
      <c r="C21824" s="2">
        <v>31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27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26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22281</v>
      </c>
      <c r="C21833" s="2">
        <v>24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22283</v>
      </c>
      <c r="C21835" s="2">
        <v>21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22284</v>
      </c>
      <c r="C21836" s="2">
        <v>21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22286</v>
      </c>
      <c r="C21838" s="2">
        <v>35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22287</v>
      </c>
      <c r="C21839" s="2">
        <v>35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22288</v>
      </c>
      <c r="C21840" s="2">
        <v>33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22289</v>
      </c>
      <c r="C21841" s="2">
        <v>30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22290</v>
      </c>
      <c r="C21842" s="2">
        <v>27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30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19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20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19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20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20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21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21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28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23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20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22310</v>
      </c>
      <c r="C21862" s="2">
        <v>23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22315</v>
      </c>
      <c r="C21867" s="2">
        <v>30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22319</v>
      </c>
      <c r="C21871" s="2">
        <v>19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22320</v>
      </c>
      <c r="C21872" s="2">
        <v>17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22321</v>
      </c>
      <c r="C21873" s="2">
        <v>12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22322</v>
      </c>
      <c r="C21874" s="2">
        <v>36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22323</v>
      </c>
      <c r="C21875" s="2">
        <v>37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22324</v>
      </c>
      <c r="C21876" s="2">
        <v>37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22327</v>
      </c>
      <c r="C21879" s="2">
        <v>30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32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32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27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27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27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27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27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27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28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11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22350</v>
      </c>
      <c r="C21902" s="2">
        <v>9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22351</v>
      </c>
      <c r="C21903" s="2">
        <v>8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22352</v>
      </c>
      <c r="C21904" s="2">
        <v>11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12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14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15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16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17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18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20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21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22363</v>
      </c>
      <c r="C21915" s="2">
        <v>22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22364</v>
      </c>
      <c r="C21916" s="2">
        <v>21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22365</v>
      </c>
      <c r="C21917" s="2">
        <v>21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22366</v>
      </c>
      <c r="C21918" s="2">
        <v>21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22367</v>
      </c>
      <c r="C21919" s="2">
        <v>20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22368</v>
      </c>
      <c r="C21920" s="2">
        <v>19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22369</v>
      </c>
      <c r="C21921" s="2">
        <v>19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22370</v>
      </c>
      <c r="C21922" s="2">
        <v>18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22371</v>
      </c>
      <c r="C21923" s="2">
        <v>18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22372</v>
      </c>
      <c r="C21924" s="2">
        <v>18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22373</v>
      </c>
      <c r="C21925" s="2">
        <v>18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22374</v>
      </c>
      <c r="C21926" s="2">
        <v>18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22375</v>
      </c>
      <c r="C21927" s="2">
        <v>17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22376</v>
      </c>
      <c r="C21928" s="2">
        <v>21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22377</v>
      </c>
      <c r="C21929" s="2">
        <v>23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22378</v>
      </c>
      <c r="C21930" s="2">
        <v>16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22379</v>
      </c>
      <c r="C21931" s="2">
        <v>19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22380</v>
      </c>
      <c r="C21932" s="2">
        <v>20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22381</v>
      </c>
      <c r="C21933" s="2">
        <v>24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22382</v>
      </c>
      <c r="C21934" s="2">
        <v>25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22383</v>
      </c>
      <c r="C21935" s="2">
        <v>21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22384</v>
      </c>
      <c r="C21936" s="2">
        <v>14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22385</v>
      </c>
      <c r="C21937" s="2">
        <v>24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22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19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14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20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24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24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23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23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19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22398</v>
      </c>
      <c r="C21950" s="2">
        <v>21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22399</v>
      </c>
      <c r="C21951" s="2">
        <v>13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22400</v>
      </c>
      <c r="C21952" s="2">
        <v>18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22402</v>
      </c>
      <c r="C21954" s="2">
        <v>11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12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12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12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12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13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21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20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19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22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28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27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13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22419</v>
      </c>
      <c r="C21971" s="2">
        <v>23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22421</v>
      </c>
      <c r="C21973" s="2">
        <v>33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22422</v>
      </c>
      <c r="C21974" s="2">
        <v>33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22423</v>
      </c>
      <c r="C21975" s="2">
        <v>11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22424</v>
      </c>
      <c r="C21976" s="2">
        <v>12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22425</v>
      </c>
      <c r="C21977" s="2">
        <v>11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22426</v>
      </c>
      <c r="C21978" s="2">
        <v>12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22427</v>
      </c>
      <c r="C21979" s="2">
        <v>12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22428</v>
      </c>
      <c r="C21980" s="2">
        <v>12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22429</v>
      </c>
      <c r="C21981" s="2">
        <v>12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22430</v>
      </c>
      <c r="C21982" s="2">
        <v>12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22431</v>
      </c>
      <c r="C21983" s="2">
        <v>10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22432</v>
      </c>
      <c r="C21984" s="2">
        <v>6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22433</v>
      </c>
      <c r="C21985" s="2">
        <v>37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37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37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20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18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17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15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14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10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22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23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22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22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21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19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14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34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15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22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22461</v>
      </c>
      <c r="C22013" s="2">
        <v>25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22463</v>
      </c>
      <c r="C22015" s="2">
        <v>26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22469</v>
      </c>
      <c r="C22021" s="2">
        <v>31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22472</v>
      </c>
      <c r="C22024" s="2">
        <v>27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22480</v>
      </c>
      <c r="C22032" s="2">
        <v>33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32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32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29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30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22489</v>
      </c>
      <c r="C22041" s="2">
        <v>21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21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14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22492</v>
      </c>
      <c r="C22044" s="2">
        <v>26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22493</v>
      </c>
      <c r="C22045" s="2">
        <v>19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22494</v>
      </c>
      <c r="C22046" s="2">
        <v>26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22497</v>
      </c>
      <c r="C22049" s="2">
        <v>25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22500</v>
      </c>
      <c r="C22052" s="2">
        <v>35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22501</v>
      </c>
      <c r="C22053" s="2">
        <v>36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22502</v>
      </c>
      <c r="C22054" s="2">
        <v>35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22503</v>
      </c>
      <c r="C22055" s="2">
        <v>32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22505</v>
      </c>
      <c r="C22057" s="2">
        <v>30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22510</v>
      </c>
      <c r="C22062" s="2">
        <v>26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26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20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22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19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22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22525</v>
      </c>
      <c r="C22077" s="2">
        <v>32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22528</v>
      </c>
      <c r="C22080" s="2">
        <v>23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22531</v>
      </c>
      <c r="C22083" s="2">
        <v>32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22534</v>
      </c>
      <c r="C22086" s="2">
        <v>18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17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15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22537</v>
      </c>
      <c r="C22089" s="2">
        <v>16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22538</v>
      </c>
      <c r="C22090" s="2">
        <v>16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22539</v>
      </c>
      <c r="C22091" s="2">
        <v>16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22540</v>
      </c>
      <c r="C22092" s="2">
        <v>16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22541</v>
      </c>
      <c r="C22093" s="2">
        <v>15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22542</v>
      </c>
      <c r="C22094" s="2">
        <v>16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31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29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31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30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22560</v>
      </c>
      <c r="C22112" s="2">
        <v>31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22562</v>
      </c>
      <c r="C22114" s="2">
        <v>34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22567</v>
      </c>
      <c r="C22119" s="2">
        <v>23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22568</v>
      </c>
      <c r="C22120" s="2">
        <v>24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22569</v>
      </c>
      <c r="C22121" s="2">
        <v>16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22570</v>
      </c>
      <c r="C22122" s="2">
        <v>18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22571</v>
      </c>
      <c r="C22123" s="2">
        <v>21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22572</v>
      </c>
      <c r="C22124" s="2">
        <v>22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22573</v>
      </c>
      <c r="C22125" s="2">
        <v>22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22574</v>
      </c>
      <c r="C22126" s="2">
        <v>21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22576</v>
      </c>
      <c r="C22128" s="2">
        <v>18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22580</v>
      </c>
      <c r="C22132" s="2">
        <v>25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22581</v>
      </c>
      <c r="C22133" s="2">
        <v>23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22582</v>
      </c>
      <c r="C22134" s="2">
        <v>22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22584</v>
      </c>
      <c r="C22136" s="2">
        <v>28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22585</v>
      </c>
      <c r="C22137" s="2">
        <v>27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22586</v>
      </c>
      <c r="C22138" s="2">
        <v>26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22588</v>
      </c>
      <c r="C22140" s="2">
        <v>27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456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35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36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34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28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22602</v>
      </c>
      <c r="C22154" s="2">
        <v>24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22603</v>
      </c>
      <c r="C22155" s="2">
        <v>26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22605</v>
      </c>
      <c r="C22157" s="2">
        <v>5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29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22607</v>
      </c>
      <c r="C22159" s="2">
        <v>31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22608</v>
      </c>
      <c r="C22160" s="2">
        <v>18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22609</v>
      </c>
      <c r="C22161" s="2">
        <v>17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22611</v>
      </c>
      <c r="C22163" s="2">
        <v>34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35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35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33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28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22617</v>
      </c>
      <c r="C22169" s="2">
        <v>31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26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27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26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22634</v>
      </c>
      <c r="C22186" s="2">
        <v>35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39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41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43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44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25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24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37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36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36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36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18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22650</v>
      </c>
      <c r="C22202" s="2">
        <v>26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22656</v>
      </c>
      <c r="C22208" s="2">
        <v>25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22658</v>
      </c>
      <c r="C22210" s="2">
        <v>23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22664</v>
      </c>
      <c r="C22216" s="2">
        <v>32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22666</v>
      </c>
      <c r="C22218" s="2">
        <v>15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15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38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22669</v>
      </c>
      <c r="C22221" s="2">
        <v>36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22671</v>
      </c>
      <c r="C22223" s="2">
        <v>24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456</v>
      </c>
      <c r="E22224" s="2"/>
      <c r="F22224" s="2"/>
      <c r="G22224" s="2"/>
      <c r="H22224" s="2"/>
    </row>
    <row r="22225" spans="2:8">
      <c r="B22225" s="2" t="s">
        <v>22673</v>
      </c>
      <c r="C22225" s="2">
        <v>22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22674</v>
      </c>
      <c r="C22226" s="2">
        <v>24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22677</v>
      </c>
      <c r="C22229" s="2">
        <v>22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22678</v>
      </c>
      <c r="C22230" s="2">
        <v>20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22679</v>
      </c>
      <c r="C22231" s="2">
        <v>19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22680</v>
      </c>
      <c r="C22232" s="2">
        <v>15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22681</v>
      </c>
      <c r="C22233" s="2">
        <v>15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22682</v>
      </c>
      <c r="C22234" s="2">
        <v>15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22683</v>
      </c>
      <c r="C22235" s="2">
        <v>15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22684</v>
      </c>
      <c r="C22236" s="2">
        <v>15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22685</v>
      </c>
      <c r="C22237" s="2">
        <v>22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23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25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18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22692</v>
      </c>
      <c r="C22244" s="2">
        <v>20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22694</v>
      </c>
      <c r="C22246" s="2">
        <v>24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22695</v>
      </c>
      <c r="C22247" s="2">
        <v>25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22697</v>
      </c>
      <c r="C22249" s="2">
        <v>20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22698</v>
      </c>
      <c r="C22250" s="2">
        <v>7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18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18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27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22706</v>
      </c>
      <c r="C22258" s="2">
        <v>31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22709</v>
      </c>
      <c r="C22261" s="2">
        <v>39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40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41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40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35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34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32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35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456</v>
      </c>
      <c r="E22271" s="2"/>
      <c r="F22271" s="2"/>
      <c r="G22271" s="2"/>
      <c r="H22271" s="2"/>
    </row>
    <row r="22272" spans="2:8">
      <c r="B22272" s="2" t="s">
        <v>22720</v>
      </c>
      <c r="C22272" s="2">
        <v>36</v>
      </c>
      <c r="D22272" s="2" t="s">
        <v>456</v>
      </c>
      <c r="E22272" s="2"/>
      <c r="F22272" s="2"/>
      <c r="G22272" s="2"/>
      <c r="H22272" s="2"/>
    </row>
    <row r="22273" spans="2:8">
      <c r="B22273" s="2" t="s">
        <v>22721</v>
      </c>
      <c r="C22273" s="2">
        <v>34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22722</v>
      </c>
      <c r="C22274" s="2">
        <v>28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22726</v>
      </c>
      <c r="C22278" s="2">
        <v>28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30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31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31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15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14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22738</v>
      </c>
      <c r="C22290" s="2">
        <v>14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22739</v>
      </c>
      <c r="C22291" s="2">
        <v>14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22740</v>
      </c>
      <c r="C22292" s="2">
        <v>14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22741</v>
      </c>
      <c r="C22293" s="2">
        <v>14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22742</v>
      </c>
      <c r="C22294" s="2">
        <v>9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22743</v>
      </c>
      <c r="C22295" s="2">
        <v>10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32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9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11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16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17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16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16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16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16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17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33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32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22763</v>
      </c>
      <c r="C22315" s="2">
        <v>25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22766</v>
      </c>
      <c r="C22318" s="2">
        <v>23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22768</v>
      </c>
      <c r="C22320" s="2">
        <v>35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22769</v>
      </c>
      <c r="C22321" s="2">
        <v>35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22770</v>
      </c>
      <c r="C22322" s="2">
        <v>34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22771</v>
      </c>
      <c r="C22323" s="2">
        <v>13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19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22773</v>
      </c>
      <c r="C22325" s="2">
        <v>25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22776</v>
      </c>
      <c r="C22328" s="2">
        <v>28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22778</v>
      </c>
      <c r="C22330" s="2">
        <v>13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20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25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22787</v>
      </c>
      <c r="C22339" s="2">
        <v>24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22788</v>
      </c>
      <c r="C22340" s="2">
        <v>35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22789</v>
      </c>
      <c r="C22341" s="2">
        <v>35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22790</v>
      </c>
      <c r="C22342" s="2">
        <v>32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22792</v>
      </c>
      <c r="C22344" s="2">
        <v>22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22800</v>
      </c>
      <c r="C22352" s="2">
        <v>25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22801</v>
      </c>
      <c r="C22353" s="2">
        <v>24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26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42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22808</v>
      </c>
      <c r="C22360" s="2">
        <v>42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22809</v>
      </c>
      <c r="C22361" s="2">
        <v>39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22810</v>
      </c>
      <c r="C22362" s="2">
        <v>39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22811</v>
      </c>
      <c r="C22363" s="2">
        <v>39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22814</v>
      </c>
      <c r="C22366" s="2">
        <v>30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22815</v>
      </c>
      <c r="C22367" s="2">
        <v>29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22817</v>
      </c>
      <c r="C22369" s="2">
        <v>20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21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21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21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21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22824</v>
      </c>
      <c r="C22376" s="2">
        <v>26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32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22829</v>
      </c>
      <c r="C22381" s="2">
        <v>31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22830</v>
      </c>
      <c r="C22382" s="2">
        <v>30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22833</v>
      </c>
      <c r="C22385" s="2">
        <v>25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35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34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13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22845</v>
      </c>
      <c r="C22397" s="2">
        <v>15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22846</v>
      </c>
      <c r="C22398" s="2">
        <v>14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22847</v>
      </c>
      <c r="C22399" s="2">
        <v>13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18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22851</v>
      </c>
      <c r="C22403" s="2">
        <v>19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22852</v>
      </c>
      <c r="C22404" s="2">
        <v>21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22853</v>
      </c>
      <c r="C22405" s="2">
        <v>20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22854</v>
      </c>
      <c r="C22406" s="2">
        <v>21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22856</v>
      </c>
      <c r="C22408" s="2">
        <v>23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22857</v>
      </c>
      <c r="C22409" s="2">
        <v>23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22858</v>
      </c>
      <c r="C22410" s="2">
        <v>33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22860</v>
      </c>
      <c r="C22412" s="2">
        <v>36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22861</v>
      </c>
      <c r="C22413" s="2">
        <v>35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22862</v>
      </c>
      <c r="C22414" s="2">
        <v>34</v>
      </c>
      <c r="D22414" s="2" t="s">
        <v>456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456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456</v>
      </c>
      <c r="E22416" s="2"/>
      <c r="F22416" s="2"/>
      <c r="G22416" s="2"/>
      <c r="H22416" s="2"/>
    </row>
    <row r="22417" spans="2:8">
      <c r="B22417" s="2" t="s">
        <v>22865</v>
      </c>
      <c r="C22417" s="2">
        <v>32</v>
      </c>
      <c r="D22417" s="2" t="s">
        <v>456</v>
      </c>
      <c r="E22417" s="2"/>
      <c r="F22417" s="2"/>
      <c r="G22417" s="2"/>
      <c r="H22417" s="2"/>
    </row>
    <row r="22418" spans="2:8">
      <c r="B22418" s="2" t="s">
        <v>22866</v>
      </c>
      <c r="C22418" s="2">
        <v>30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22867</v>
      </c>
      <c r="C22419" s="2">
        <v>33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22868</v>
      </c>
      <c r="C22420" s="2">
        <v>34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22869</v>
      </c>
      <c r="C22421" s="2">
        <v>34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22871</v>
      </c>
      <c r="C22423" s="2">
        <v>23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23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22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22877</v>
      </c>
      <c r="C22429" s="2">
        <v>24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22878</v>
      </c>
      <c r="C22430" s="2">
        <v>23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22879</v>
      </c>
      <c r="C22431" s="2">
        <v>21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33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32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32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30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29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38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42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42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41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23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22903</v>
      </c>
      <c r="C22455" s="2">
        <v>33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22905</v>
      </c>
      <c r="C22457" s="2">
        <v>30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25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23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23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23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23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23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24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25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20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20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22941</v>
      </c>
      <c r="C22493" s="2">
        <v>24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22943</v>
      </c>
      <c r="C22495" s="2">
        <v>31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22946</v>
      </c>
      <c r="C22498" s="2">
        <v>32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22948</v>
      </c>
      <c r="C22500" s="2">
        <v>32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22949</v>
      </c>
      <c r="C22501" s="2">
        <v>32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34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16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22955</v>
      </c>
      <c r="C22507" s="2">
        <v>25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22956</v>
      </c>
      <c r="C22508" s="2">
        <v>31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22959</v>
      </c>
      <c r="C22511" s="2">
        <v>35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22960</v>
      </c>
      <c r="C22512" s="2">
        <v>36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22961</v>
      </c>
      <c r="C22513" s="2">
        <v>36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22962</v>
      </c>
      <c r="C22514" s="2">
        <v>35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29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28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34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22969</v>
      </c>
      <c r="C22521" s="2">
        <v>36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22970</v>
      </c>
      <c r="C22522" s="2">
        <v>35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22972</v>
      </c>
      <c r="C22524" s="2">
        <v>35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22973</v>
      </c>
      <c r="C22525" s="2">
        <v>36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22974</v>
      </c>
      <c r="C22526" s="2">
        <v>33</v>
      </c>
      <c r="D22526" s="2" t="s">
        <v>456</v>
      </c>
      <c r="E22526" s="2"/>
      <c r="F22526" s="2"/>
      <c r="G22526" s="2"/>
      <c r="H22526" s="2"/>
    </row>
    <row r="22527" spans="2:8">
      <c r="B22527" s="2" t="s">
        <v>22975</v>
      </c>
      <c r="C22527" s="2">
        <v>26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22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23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23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22984</v>
      </c>
      <c r="C22536" s="2">
        <v>29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22985</v>
      </c>
      <c r="C22537" s="2">
        <v>22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22986</v>
      </c>
      <c r="C22538" s="2">
        <v>12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22987</v>
      </c>
      <c r="C22539" s="2">
        <v>16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20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24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19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19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17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17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19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18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8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23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9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11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14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17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18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20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21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16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23010</v>
      </c>
      <c r="C22562" s="2">
        <v>25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23016</v>
      </c>
      <c r="C22568" s="2">
        <v>20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23017</v>
      </c>
      <c r="C22569" s="2">
        <v>21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23018</v>
      </c>
      <c r="C22570" s="2">
        <v>22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23019</v>
      </c>
      <c r="C22571" s="2">
        <v>21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23020</v>
      </c>
      <c r="C22572" s="2">
        <v>19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23021</v>
      </c>
      <c r="C22573" s="2">
        <v>17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23022</v>
      </c>
      <c r="C22574" s="2">
        <v>15</v>
      </c>
      <c r="D22574" s="2" t="s">
        <v>456</v>
      </c>
      <c r="E22574" s="2"/>
      <c r="F22574" s="2"/>
      <c r="G22574" s="2"/>
      <c r="H22574" s="2"/>
    </row>
    <row r="22575" spans="2:8">
      <c r="B22575" s="2" t="s">
        <v>23023</v>
      </c>
      <c r="C22575" s="2">
        <v>26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23024</v>
      </c>
      <c r="C22576" s="2">
        <v>26</v>
      </c>
      <c r="D22576" s="2" t="s">
        <v>456</v>
      </c>
      <c r="E22576" s="2"/>
      <c r="F22576" s="2"/>
      <c r="G22576" s="2"/>
      <c r="H22576" s="2"/>
    </row>
    <row r="22577" spans="2:8">
      <c r="B22577" s="2" t="s">
        <v>23025</v>
      </c>
      <c r="C22577" s="2">
        <v>26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23028</v>
      </c>
      <c r="C22580" s="2">
        <v>25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23032</v>
      </c>
      <c r="C22584" s="2">
        <v>27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23033</v>
      </c>
      <c r="C22585" s="2">
        <v>26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456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23039</v>
      </c>
      <c r="C22591" s="2">
        <v>31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36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14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23042</v>
      </c>
      <c r="C22594" s="2">
        <v>25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23043</v>
      </c>
      <c r="C22595" s="2">
        <v>27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23046</v>
      </c>
      <c r="C22598" s="2">
        <v>27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23047</v>
      </c>
      <c r="C22599" s="2">
        <v>33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23048</v>
      </c>
      <c r="C22600" s="2">
        <v>33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23049</v>
      </c>
      <c r="C22601" s="2">
        <v>33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28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23062</v>
      </c>
      <c r="C22614" s="2">
        <v>29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23063</v>
      </c>
      <c r="C22615" s="2">
        <v>30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23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20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19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21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22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23080</v>
      </c>
      <c r="C22632" s="2">
        <v>16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23081</v>
      </c>
      <c r="C22633" s="2">
        <v>19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23082</v>
      </c>
      <c r="C22634" s="2">
        <v>21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23083</v>
      </c>
      <c r="C22635" s="2">
        <v>22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23084</v>
      </c>
      <c r="C22636" s="2">
        <v>21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23085</v>
      </c>
      <c r="C22637" s="2">
        <v>18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23086</v>
      </c>
      <c r="C22638" s="2">
        <v>20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23087</v>
      </c>
      <c r="C22639" s="2">
        <v>22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23088</v>
      </c>
      <c r="C22640" s="2">
        <v>32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23090</v>
      </c>
      <c r="C22642" s="2">
        <v>31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23092</v>
      </c>
      <c r="C22644" s="2">
        <v>18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23096</v>
      </c>
      <c r="C22648" s="2">
        <v>22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23097</v>
      </c>
      <c r="C22649" s="2">
        <v>20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23098</v>
      </c>
      <c r="C22650" s="2">
        <v>13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23099</v>
      </c>
      <c r="C22651" s="2">
        <v>9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23100</v>
      </c>
      <c r="C22652" s="2">
        <v>31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23108</v>
      </c>
      <c r="C22660" s="2">
        <v>26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23110</v>
      </c>
      <c r="C22662" s="2">
        <v>23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23111</v>
      </c>
      <c r="C22663" s="2">
        <v>23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23116</v>
      </c>
      <c r="C22668" s="2">
        <v>25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23117</v>
      </c>
      <c r="C22669" s="2">
        <v>22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23119</v>
      </c>
      <c r="C22671" s="2">
        <v>23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25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25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25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24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34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33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33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22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17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19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18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19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21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21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15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23151</v>
      </c>
      <c r="C22703" s="2">
        <v>31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23152</v>
      </c>
      <c r="C22704" s="2">
        <v>35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23153</v>
      </c>
      <c r="C22705" s="2">
        <v>35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23155</v>
      </c>
      <c r="C22707" s="2">
        <v>33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18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12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27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23160</v>
      </c>
      <c r="C22712" s="2">
        <v>18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23161</v>
      </c>
      <c r="C22713" s="2">
        <v>17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25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33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32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31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17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23177</v>
      </c>
      <c r="C22729" s="2">
        <v>22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23178</v>
      </c>
      <c r="C22730" s="2">
        <v>17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19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21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23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23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16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26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27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28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23193</v>
      </c>
      <c r="C22745" s="2">
        <v>20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23196</v>
      </c>
      <c r="C22748" s="2">
        <v>27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23200</v>
      </c>
      <c r="C22752" s="2">
        <v>18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23204</v>
      </c>
      <c r="C22756" s="2">
        <v>29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23206</v>
      </c>
      <c r="C22758" s="2">
        <v>25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23211</v>
      </c>
      <c r="C22763" s="2">
        <v>23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23212</v>
      </c>
      <c r="C22764" s="2">
        <v>21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14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14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16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15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15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23221</v>
      </c>
      <c r="C22773" s="2">
        <v>25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23222</v>
      </c>
      <c r="C22774" s="2">
        <v>26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23227</v>
      </c>
      <c r="C22779" s="2">
        <v>33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34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33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21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13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13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15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23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23237</v>
      </c>
      <c r="C22789" s="2">
        <v>25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23244</v>
      </c>
      <c r="C22796" s="2">
        <v>20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23245</v>
      </c>
      <c r="C22797" s="2">
        <v>13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23246</v>
      </c>
      <c r="C22798" s="2">
        <v>28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28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29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24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23253</v>
      </c>
      <c r="C22805" s="2">
        <v>22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22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22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30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23261</v>
      </c>
      <c r="C22813" s="2">
        <v>16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12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16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34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23267</v>
      </c>
      <c r="C22819" s="2">
        <v>26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23269</v>
      </c>
      <c r="C22821" s="2">
        <v>12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15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34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23280</v>
      </c>
      <c r="C22832" s="2">
        <v>23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23281</v>
      </c>
      <c r="C22833" s="2">
        <v>30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30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27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24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27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27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35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23292</v>
      </c>
      <c r="C22844" s="2">
        <v>34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23295</v>
      </c>
      <c r="C22847" s="2">
        <v>29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23296</v>
      </c>
      <c r="C22848" s="2">
        <v>27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23297</v>
      </c>
      <c r="C22849" s="2">
        <v>24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24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29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17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19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23306</v>
      </c>
      <c r="C22858" s="2">
        <v>22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23307</v>
      </c>
      <c r="C22859" s="2">
        <v>24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23308</v>
      </c>
      <c r="C22860" s="2">
        <v>21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23309</v>
      </c>
      <c r="C22861" s="2">
        <v>22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23310</v>
      </c>
      <c r="C22862" s="2">
        <v>25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24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9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23314</v>
      </c>
      <c r="C22866" s="2">
        <v>14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23315</v>
      </c>
      <c r="C22867" s="2">
        <v>19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23316</v>
      </c>
      <c r="C22868" s="2">
        <v>19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23317</v>
      </c>
      <c r="C22869" s="2">
        <v>12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23318</v>
      </c>
      <c r="C22870" s="2">
        <v>11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15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18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20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21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21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26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36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37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36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35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21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23334</v>
      </c>
      <c r="C22886" s="2">
        <v>22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23335</v>
      </c>
      <c r="C22887" s="2">
        <v>22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456</v>
      </c>
      <c r="E22889" s="2"/>
      <c r="F22889" s="2"/>
      <c r="G22889" s="2"/>
      <c r="H22889" s="2"/>
    </row>
    <row r="22890" spans="2:8">
      <c r="B22890" s="2" t="s">
        <v>23338</v>
      </c>
      <c r="C22890" s="2">
        <v>22</v>
      </c>
      <c r="D22890" s="2" t="s">
        <v>456</v>
      </c>
      <c r="E22890" s="2"/>
      <c r="F22890" s="2"/>
      <c r="G22890" s="2"/>
      <c r="H22890" s="2"/>
    </row>
    <row r="22891" spans="2:8">
      <c r="B22891" s="2" t="s">
        <v>23339</v>
      </c>
      <c r="C22891" s="2">
        <v>19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23340</v>
      </c>
      <c r="C22892" s="2">
        <v>19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23341</v>
      </c>
      <c r="C22893" s="2">
        <v>28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23345</v>
      </c>
      <c r="C22897" s="2">
        <v>18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23346</v>
      </c>
      <c r="C22898" s="2">
        <v>15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23347</v>
      </c>
      <c r="C22899" s="2">
        <v>14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23348</v>
      </c>
      <c r="C22900" s="2">
        <v>16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23349</v>
      </c>
      <c r="C22901" s="2">
        <v>13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23350</v>
      </c>
      <c r="C22902" s="2">
        <v>9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23351</v>
      </c>
      <c r="C22903" s="2">
        <v>21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23353</v>
      </c>
      <c r="C22905" s="2">
        <v>8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23354</v>
      </c>
      <c r="C22906" s="2">
        <v>8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23355</v>
      </c>
      <c r="C22907" s="2">
        <v>15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23357</v>
      </c>
      <c r="C22909" s="2">
        <v>22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23363</v>
      </c>
      <c r="C22915" s="2">
        <v>7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23364</v>
      </c>
      <c r="C22916" s="2">
        <v>8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23365</v>
      </c>
      <c r="C22917" s="2">
        <v>7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23366</v>
      </c>
      <c r="C22918" s="2">
        <v>7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23367</v>
      </c>
      <c r="C22919" s="2">
        <v>7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23368</v>
      </c>
      <c r="C22920" s="2">
        <v>15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17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17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18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8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7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24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24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11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41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19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24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31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25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25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19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26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27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23402</v>
      </c>
      <c r="C22954" s="2">
        <v>26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23404</v>
      </c>
      <c r="C22956" s="2">
        <v>24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23406</v>
      </c>
      <c r="C22958" s="2">
        <v>31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23407</v>
      </c>
      <c r="C22959" s="2">
        <v>32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23408</v>
      </c>
      <c r="C22960" s="2">
        <v>31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23411</v>
      </c>
      <c r="C22963" s="2">
        <v>16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23412</v>
      </c>
      <c r="C22964" s="2">
        <v>18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23413</v>
      </c>
      <c r="C22965" s="2">
        <v>17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23414</v>
      </c>
      <c r="C22966" s="2">
        <v>14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23415</v>
      </c>
      <c r="C22967" s="2">
        <v>23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23419</v>
      </c>
      <c r="C22971" s="2">
        <v>26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23420</v>
      </c>
      <c r="C22972" s="2">
        <v>15</v>
      </c>
      <c r="D22972" s="2" t="s">
        <v>456</v>
      </c>
      <c r="E22972" s="2"/>
      <c r="F22972" s="2"/>
      <c r="G22972" s="2"/>
      <c r="H22972" s="2"/>
    </row>
    <row r="22973" spans="2:8">
      <c r="B22973" s="2" t="s">
        <v>23421</v>
      </c>
      <c r="C22973" s="2">
        <v>22</v>
      </c>
      <c r="D22973" s="2" t="s">
        <v>456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456</v>
      </c>
      <c r="E22974" s="2"/>
      <c r="F22974" s="2"/>
      <c r="G22974" s="2"/>
      <c r="H22974" s="2"/>
    </row>
    <row r="22975" spans="2:8">
      <c r="B22975" s="2" t="s">
        <v>23423</v>
      </c>
      <c r="C22975" s="2">
        <v>18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23424</v>
      </c>
      <c r="C22976" s="2">
        <v>13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23425</v>
      </c>
      <c r="C22977" s="2">
        <v>9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23426</v>
      </c>
      <c r="C22978" s="2">
        <v>15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29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32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33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8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23432</v>
      </c>
      <c r="C22984" s="2">
        <v>8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23434</v>
      </c>
      <c r="C22986" s="2">
        <v>25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23435</v>
      </c>
      <c r="C22987" s="2">
        <v>24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23438</v>
      </c>
      <c r="C22990" s="2">
        <v>15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17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20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19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22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30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31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23450</v>
      </c>
      <c r="C23002" s="2">
        <v>29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23451</v>
      </c>
      <c r="C23003" s="2">
        <v>23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23452</v>
      </c>
      <c r="C23004" s="2">
        <v>16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23453</v>
      </c>
      <c r="C23005" s="2">
        <v>13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12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13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23457</v>
      </c>
      <c r="C23009" s="2">
        <v>33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23458</v>
      </c>
      <c r="C23010" s="2">
        <v>34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23459</v>
      </c>
      <c r="C23011" s="2">
        <v>34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23460</v>
      </c>
      <c r="C23012" s="2">
        <v>32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23461</v>
      </c>
      <c r="C23013" s="2">
        <v>26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23464</v>
      </c>
      <c r="C23016" s="2">
        <v>23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23465</v>
      </c>
      <c r="C23017" s="2">
        <v>18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23466</v>
      </c>
      <c r="C23018" s="2">
        <v>32</v>
      </c>
      <c r="D23018" s="2" t="s">
        <v>456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456</v>
      </c>
      <c r="E23019" s="2"/>
      <c r="F23019" s="2"/>
      <c r="G23019" s="2"/>
      <c r="H23019" s="2"/>
    </row>
    <row r="23020" spans="2:8">
      <c r="B23020" s="2" t="s">
        <v>23468</v>
      </c>
      <c r="C23020" s="2">
        <v>29</v>
      </c>
      <c r="D23020" s="2" t="s">
        <v>456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456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23474</v>
      </c>
      <c r="C23026" s="2">
        <v>24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23476</v>
      </c>
      <c r="C23028" s="2">
        <v>24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26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29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23496</v>
      </c>
      <c r="C23048" s="2">
        <v>20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23497</v>
      </c>
      <c r="C23049" s="2">
        <v>12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23498</v>
      </c>
      <c r="C23050" s="2">
        <v>10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23499</v>
      </c>
      <c r="C23051" s="2">
        <v>13</v>
      </c>
      <c r="D23051" s="2" t="s">
        <v>456</v>
      </c>
      <c r="E23051" s="2"/>
      <c r="F23051" s="2"/>
      <c r="G23051" s="2"/>
      <c r="H23051" s="2"/>
    </row>
    <row r="23052" spans="2:8">
      <c r="B23052" s="2" t="s">
        <v>23500</v>
      </c>
      <c r="C23052" s="2">
        <v>17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34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28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21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23512</v>
      </c>
      <c r="C23064" s="2">
        <v>21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23513</v>
      </c>
      <c r="C23065" s="2">
        <v>23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23514</v>
      </c>
      <c r="C23066" s="2">
        <v>22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23515</v>
      </c>
      <c r="C23067" s="2">
        <v>20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23516</v>
      </c>
      <c r="C23068" s="2">
        <v>20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23517</v>
      </c>
      <c r="C23069" s="2">
        <v>25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23518</v>
      </c>
      <c r="C23070" s="2">
        <v>25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23519</v>
      </c>
      <c r="C23071" s="2">
        <v>22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23520</v>
      </c>
      <c r="C23072" s="2">
        <v>22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23527</v>
      </c>
      <c r="C23079" s="2">
        <v>28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23532</v>
      </c>
      <c r="C23084" s="2">
        <v>27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23533</v>
      </c>
      <c r="C23085" s="2">
        <v>25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23537</v>
      </c>
      <c r="C23089" s="2">
        <v>29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23538</v>
      </c>
      <c r="C23090" s="2">
        <v>30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23541</v>
      </c>
      <c r="C23093" s="2">
        <v>10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23544</v>
      </c>
      <c r="C23096" s="2">
        <v>24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23546</v>
      </c>
      <c r="C23098" s="2">
        <v>24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23547</v>
      </c>
      <c r="C23099" s="2">
        <v>24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23548</v>
      </c>
      <c r="C23100" s="2">
        <v>25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23549</v>
      </c>
      <c r="C23101" s="2">
        <v>26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23553</v>
      </c>
      <c r="C23105" s="2">
        <v>20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21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20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30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31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32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30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23563</v>
      </c>
      <c r="C23115" s="2">
        <v>24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23571</v>
      </c>
      <c r="C23123" s="2">
        <v>19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23573</v>
      </c>
      <c r="C23125" s="2">
        <v>32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23576</v>
      </c>
      <c r="C23128" s="2">
        <v>25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30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34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29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18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25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23606</v>
      </c>
      <c r="C23158" s="2">
        <v>22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23607</v>
      </c>
      <c r="C23159" s="2">
        <v>21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23608</v>
      </c>
      <c r="C23160" s="2">
        <v>21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23609</v>
      </c>
      <c r="C23161" s="2">
        <v>21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23610</v>
      </c>
      <c r="C23162" s="2">
        <v>21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23611</v>
      </c>
      <c r="C23163" s="2">
        <v>20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26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21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23623</v>
      </c>
      <c r="C23175" s="2">
        <v>22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23624</v>
      </c>
      <c r="C23176" s="2">
        <v>22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23625</v>
      </c>
      <c r="C23177" s="2">
        <v>19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23626</v>
      </c>
      <c r="C23178" s="2">
        <v>23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23627</v>
      </c>
      <c r="C23179" s="2">
        <v>22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23628</v>
      </c>
      <c r="C23180" s="2">
        <v>27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23632</v>
      </c>
      <c r="C23184" s="2">
        <v>30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23633</v>
      </c>
      <c r="C23185" s="2">
        <v>30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23635</v>
      </c>
      <c r="C23187" s="2">
        <v>30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23638</v>
      </c>
      <c r="C23190" s="2">
        <v>33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23639</v>
      </c>
      <c r="C23191" s="2">
        <v>32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23645</v>
      </c>
      <c r="C23197" s="2">
        <v>27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23646</v>
      </c>
      <c r="C23198" s="2">
        <v>26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456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23650</v>
      </c>
      <c r="C23202" s="2">
        <v>21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23651</v>
      </c>
      <c r="C23203" s="2">
        <v>19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23652</v>
      </c>
      <c r="C23204" s="2">
        <v>10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17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22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18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13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23664</v>
      </c>
      <c r="C23216" s="2">
        <v>16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23667</v>
      </c>
      <c r="C23219" s="2">
        <v>26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23668</v>
      </c>
      <c r="C23220" s="2">
        <v>26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23669</v>
      </c>
      <c r="C23221" s="2">
        <v>25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23670</v>
      </c>
      <c r="C23222" s="2">
        <v>19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23671</v>
      </c>
      <c r="C23223" s="2">
        <v>26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23672</v>
      </c>
      <c r="C23224" s="2">
        <v>31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23675</v>
      </c>
      <c r="C23227" s="2">
        <v>22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23676</v>
      </c>
      <c r="C23228" s="2">
        <v>25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23681</v>
      </c>
      <c r="C23233" s="2">
        <v>20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23683</v>
      </c>
      <c r="C23235" s="2">
        <v>20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23684</v>
      </c>
      <c r="C23236" s="2">
        <v>13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23685</v>
      </c>
      <c r="C23237" s="2">
        <v>13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23690</v>
      </c>
      <c r="C23242" s="2">
        <v>26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23692</v>
      </c>
      <c r="C23244" s="2">
        <v>21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22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23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10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12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13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8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15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36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35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34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33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36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23710</v>
      </c>
      <c r="C23262" s="2">
        <v>35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23712</v>
      </c>
      <c r="C23264" s="2">
        <v>35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23713</v>
      </c>
      <c r="C23265" s="2">
        <v>37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23714</v>
      </c>
      <c r="C23266" s="2">
        <v>37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23715</v>
      </c>
      <c r="C23267" s="2">
        <v>35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23716</v>
      </c>
      <c r="C23268" s="2">
        <v>33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36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36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35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36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33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19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23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23726</v>
      </c>
      <c r="C23278" s="2">
        <v>25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23727</v>
      </c>
      <c r="C23279" s="2">
        <v>25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23729</v>
      </c>
      <c r="C23281" s="2">
        <v>27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24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22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20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26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23744</v>
      </c>
      <c r="C23296" s="2">
        <v>22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23745</v>
      </c>
      <c r="C23297" s="2">
        <v>22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23746</v>
      </c>
      <c r="C23298" s="2">
        <v>22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23748</v>
      </c>
      <c r="C23300" s="2">
        <v>22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23749</v>
      </c>
      <c r="C23301" s="2">
        <v>22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23750</v>
      </c>
      <c r="C23302" s="2">
        <v>25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23752</v>
      </c>
      <c r="C23304" s="2">
        <v>25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23753</v>
      </c>
      <c r="C23305" s="2">
        <v>20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23754</v>
      </c>
      <c r="C23306" s="2">
        <v>18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23755</v>
      </c>
      <c r="C23307" s="2">
        <v>24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23757</v>
      </c>
      <c r="C23309" s="2">
        <v>30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23758</v>
      </c>
      <c r="C23310" s="2">
        <v>29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23760</v>
      </c>
      <c r="C23312" s="2">
        <v>29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23761</v>
      </c>
      <c r="C23313" s="2">
        <v>19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23762</v>
      </c>
      <c r="C23314" s="2">
        <v>21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23763</v>
      </c>
      <c r="C23315" s="2">
        <v>24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23764</v>
      </c>
      <c r="C23316" s="2">
        <v>25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23766</v>
      </c>
      <c r="C23318" s="2">
        <v>21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33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34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35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23772</v>
      </c>
      <c r="C23324" s="2">
        <v>27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23776</v>
      </c>
      <c r="C23328" s="2">
        <v>18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22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21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20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21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19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20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20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21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21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22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23798</v>
      </c>
      <c r="C23350" s="2">
        <v>33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23801</v>
      </c>
      <c r="C23353" s="2">
        <v>30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23802</v>
      </c>
      <c r="C23354" s="2">
        <v>34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34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34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27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17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23809</v>
      </c>
      <c r="C23361" s="2">
        <v>29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23810</v>
      </c>
      <c r="C23362" s="2">
        <v>29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34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34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33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28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23824</v>
      </c>
      <c r="C23376" s="2">
        <v>18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19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20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21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21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21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20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24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23833</v>
      </c>
      <c r="C23385" s="2">
        <v>24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23834</v>
      </c>
      <c r="C23386" s="2">
        <v>26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23836</v>
      </c>
      <c r="C23388" s="2">
        <v>24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23837</v>
      </c>
      <c r="C23389" s="2">
        <v>35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23838</v>
      </c>
      <c r="C23390" s="2">
        <v>36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23839</v>
      </c>
      <c r="C23391" s="2">
        <v>37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23840</v>
      </c>
      <c r="C23392" s="2">
        <v>36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23848</v>
      </c>
      <c r="C23400" s="2">
        <v>31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23857</v>
      </c>
      <c r="C23409" s="2">
        <v>27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23858</v>
      </c>
      <c r="C23410" s="2">
        <v>27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23859</v>
      </c>
      <c r="C23411" s="2">
        <v>28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23861</v>
      </c>
      <c r="C23413" s="2">
        <v>25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23862</v>
      </c>
      <c r="C23414" s="2">
        <v>23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23863</v>
      </c>
      <c r="C23415" s="2">
        <v>22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23864</v>
      </c>
      <c r="C23416" s="2">
        <v>22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23865</v>
      </c>
      <c r="C23417" s="2">
        <v>22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23867</v>
      </c>
      <c r="C23419" s="2">
        <v>18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23869</v>
      </c>
      <c r="C23421" s="2">
        <v>29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23872</v>
      </c>
      <c r="C23424" s="2">
        <v>26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23880</v>
      </c>
      <c r="C23432" s="2">
        <v>22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23881</v>
      </c>
      <c r="C23433" s="2">
        <v>43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23882</v>
      </c>
      <c r="C23434" s="2">
        <v>49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23883</v>
      </c>
      <c r="C23435" s="2">
        <v>47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23885</v>
      </c>
      <c r="C23437" s="2">
        <v>29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23889</v>
      </c>
      <c r="C23441" s="2">
        <v>40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40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28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23892</v>
      </c>
      <c r="C23444" s="2">
        <v>28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23898</v>
      </c>
      <c r="C23450" s="2">
        <v>26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23901</v>
      </c>
      <c r="C23453" s="2">
        <v>26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23903</v>
      </c>
      <c r="C23455" s="2">
        <v>26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23906</v>
      </c>
      <c r="C23458" s="2">
        <v>35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23907</v>
      </c>
      <c r="C23459" s="2">
        <v>33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23914</v>
      </c>
      <c r="C23466" s="2">
        <v>31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23921</v>
      </c>
      <c r="C23473" s="2">
        <v>25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23923</v>
      </c>
      <c r="C23475" s="2">
        <v>24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23926</v>
      </c>
      <c r="C23478" s="2">
        <v>23</v>
      </c>
      <c r="D23478" s="2" t="s">
        <v>456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23928</v>
      </c>
      <c r="C23480" s="2">
        <v>15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31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30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22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23936</v>
      </c>
      <c r="C23488" s="2">
        <v>20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23937</v>
      </c>
      <c r="C23489" s="2">
        <v>20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23938</v>
      </c>
      <c r="C23490" s="2">
        <v>20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23940</v>
      </c>
      <c r="C23492" s="2">
        <v>28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23941</v>
      </c>
      <c r="C23493" s="2">
        <v>29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30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40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26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23955</v>
      </c>
      <c r="C23507" s="2">
        <v>25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23960</v>
      </c>
      <c r="C23512" s="2">
        <v>23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23961</v>
      </c>
      <c r="C23513" s="2">
        <v>23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23962</v>
      </c>
      <c r="C23514" s="2">
        <v>18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26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35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35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37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29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26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12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23974</v>
      </c>
      <c r="C23526" s="2">
        <v>22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23975</v>
      </c>
      <c r="C23527" s="2">
        <v>22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23976</v>
      </c>
      <c r="C23528" s="2">
        <v>26</v>
      </c>
      <c r="D23528" s="2" t="s">
        <v>456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456</v>
      </c>
      <c r="E23529" s="2"/>
      <c r="F23529" s="2"/>
      <c r="G23529" s="2"/>
      <c r="H23529" s="2"/>
    </row>
    <row r="23530" spans="2:8">
      <c r="B23530" s="2" t="s">
        <v>23978</v>
      </c>
      <c r="C23530" s="2">
        <v>21</v>
      </c>
      <c r="D23530" s="2" t="s">
        <v>456</v>
      </c>
      <c r="E23530" s="2"/>
      <c r="F23530" s="2"/>
      <c r="G23530" s="2"/>
      <c r="H23530" s="2"/>
    </row>
    <row r="23531" spans="2:8">
      <c r="B23531" s="2" t="s">
        <v>23979</v>
      </c>
      <c r="C23531" s="2">
        <v>15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7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23981</v>
      </c>
      <c r="C23533" s="2">
        <v>10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23982</v>
      </c>
      <c r="C23534" s="2">
        <v>11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23983</v>
      </c>
      <c r="C23535" s="2">
        <v>11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23984</v>
      </c>
      <c r="C23536" s="2">
        <v>13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23985</v>
      </c>
      <c r="C23537" s="2">
        <v>15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23986</v>
      </c>
      <c r="C23538" s="2">
        <v>15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23987</v>
      </c>
      <c r="C23539" s="2">
        <v>12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23988</v>
      </c>
      <c r="C23540" s="2">
        <v>9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23989</v>
      </c>
      <c r="C23541" s="2">
        <v>7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23990</v>
      </c>
      <c r="C23542" s="2">
        <v>8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10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10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9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7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10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12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16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28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32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24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22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18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12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10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24018</v>
      </c>
      <c r="C23570" s="2">
        <v>40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24019</v>
      </c>
      <c r="C23571" s="2">
        <v>40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24020</v>
      </c>
      <c r="C23572" s="2">
        <v>40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24021</v>
      </c>
      <c r="C23573" s="2">
        <v>39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24022</v>
      </c>
      <c r="C23574" s="2">
        <v>10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18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24024</v>
      </c>
      <c r="C23576" s="2">
        <v>12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24025</v>
      </c>
      <c r="C23577" s="2">
        <v>14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24026</v>
      </c>
      <c r="C23578" s="2">
        <v>18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24027</v>
      </c>
      <c r="C23579" s="2">
        <v>23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24028</v>
      </c>
      <c r="C23580" s="2">
        <v>17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24029</v>
      </c>
      <c r="C23581" s="2">
        <v>15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23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28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27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24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30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31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31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27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12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14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33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31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31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31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24049</v>
      </c>
      <c r="C23601" s="2">
        <v>32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24052</v>
      </c>
      <c r="C23604" s="2">
        <v>32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24053</v>
      </c>
      <c r="C23605" s="2">
        <v>42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42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42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36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36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35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35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33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24062</v>
      </c>
      <c r="C23614" s="2">
        <v>34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24064</v>
      </c>
      <c r="C23616" s="2">
        <v>31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24065</v>
      </c>
      <c r="C23617" s="2">
        <v>36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24066</v>
      </c>
      <c r="C23618" s="2">
        <v>37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24067</v>
      </c>
      <c r="C23619" s="2">
        <v>36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24069</v>
      </c>
      <c r="C23621" s="2">
        <v>30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33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35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36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33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34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34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33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32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35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36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36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35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35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33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33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34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34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33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11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24091</v>
      </c>
      <c r="C23643" s="2">
        <v>11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24092</v>
      </c>
      <c r="C23644" s="2">
        <v>8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24093</v>
      </c>
      <c r="C23645" s="2">
        <v>10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24094</v>
      </c>
      <c r="C23646" s="2">
        <v>7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24095</v>
      </c>
      <c r="C23647" s="2">
        <v>6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24096</v>
      </c>
      <c r="C23648" s="2">
        <v>13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24097</v>
      </c>
      <c r="C23649" s="2">
        <v>15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24098</v>
      </c>
      <c r="C23650" s="2">
        <v>21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24099</v>
      </c>
      <c r="C23651" s="2">
        <v>19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24100</v>
      </c>
      <c r="C23652" s="2">
        <v>14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24101</v>
      </c>
      <c r="C23653" s="2">
        <v>7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24102</v>
      </c>
      <c r="C23654" s="2">
        <v>5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24103</v>
      </c>
      <c r="C23655" s="2">
        <v>5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24104</v>
      </c>
      <c r="C23656" s="2">
        <v>9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24105</v>
      </c>
      <c r="C23657" s="2">
        <v>8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24106</v>
      </c>
      <c r="C23658" s="2">
        <v>9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24107</v>
      </c>
      <c r="C23659" s="2">
        <v>9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24108</v>
      </c>
      <c r="C23660" s="2">
        <v>10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24109</v>
      </c>
      <c r="C23661" s="2">
        <v>14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24110</v>
      </c>
      <c r="C23662" s="2">
        <v>16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24111</v>
      </c>
      <c r="C23663" s="2">
        <v>16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24112</v>
      </c>
      <c r="C23664" s="2">
        <v>15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24113</v>
      </c>
      <c r="C23665" s="2">
        <v>14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24114</v>
      </c>
      <c r="C23666" s="2">
        <v>14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24115</v>
      </c>
      <c r="C23667" s="2">
        <v>13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24116</v>
      </c>
      <c r="C23668" s="2">
        <v>13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24117</v>
      </c>
      <c r="C23669" s="2">
        <v>9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24118</v>
      </c>
      <c r="C23670" s="2">
        <v>10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24119</v>
      </c>
      <c r="C23671" s="2">
        <v>14</v>
      </c>
      <c r="D23671" s="2" t="s">
        <v>456</v>
      </c>
      <c r="E23671" s="2"/>
      <c r="F23671" s="2"/>
      <c r="G23671" s="2"/>
      <c r="H23671" s="2"/>
    </row>
    <row r="23672" spans="2:8">
      <c r="B23672" s="2" t="s">
        <v>24120</v>
      </c>
      <c r="C23672" s="2">
        <v>13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24121</v>
      </c>
      <c r="C23673" s="2">
        <v>5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24122</v>
      </c>
      <c r="C23674" s="2">
        <v>5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24123</v>
      </c>
      <c r="C23675" s="2">
        <v>9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24124</v>
      </c>
      <c r="C23676" s="2">
        <v>12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24125</v>
      </c>
      <c r="C23677" s="2">
        <v>16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24126</v>
      </c>
      <c r="C23678" s="2">
        <v>16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24127</v>
      </c>
      <c r="C23679" s="2">
        <v>13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24128</v>
      </c>
      <c r="C23680" s="2">
        <v>8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24129</v>
      </c>
      <c r="C23681" s="2">
        <v>20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25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11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24135</v>
      </c>
      <c r="C23687" s="2">
        <v>17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24136</v>
      </c>
      <c r="C23688" s="2">
        <v>22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24140</v>
      </c>
      <c r="C23692" s="2">
        <v>25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26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25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24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21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24147</v>
      </c>
      <c r="C23699" s="2">
        <v>21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24148</v>
      </c>
      <c r="C23700" s="2">
        <v>21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24149</v>
      </c>
      <c r="C23701" s="2">
        <v>21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24150</v>
      </c>
      <c r="C23702" s="2">
        <v>30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26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34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33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33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33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37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35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34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44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43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42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34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34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33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35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36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37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36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36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34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35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35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34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30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30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31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30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30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34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33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32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22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24205</v>
      </c>
      <c r="C23757" s="2">
        <v>21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24206</v>
      </c>
      <c r="C23758" s="2">
        <v>22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24207</v>
      </c>
      <c r="C23759" s="2">
        <v>22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24208</v>
      </c>
      <c r="C23760" s="2">
        <v>21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28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28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29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29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29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30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21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24222</v>
      </c>
      <c r="C23774" s="2">
        <v>21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24223</v>
      </c>
      <c r="C23775" s="2">
        <v>21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24224</v>
      </c>
      <c r="C23776" s="2">
        <v>20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24225</v>
      </c>
      <c r="C23777" s="2">
        <v>39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40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41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41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40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38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38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38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33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34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34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33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33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23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24241</v>
      </c>
      <c r="C23793" s="2">
        <v>24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24243</v>
      </c>
      <c r="C23795" s="2">
        <v>23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24244</v>
      </c>
      <c r="C23796" s="2">
        <v>39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39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39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36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30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30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30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24260</v>
      </c>
      <c r="C23812" s="2">
        <v>23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24261</v>
      </c>
      <c r="C23813" s="2">
        <v>21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23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22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22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13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16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24268</v>
      </c>
      <c r="C23820" s="2">
        <v>8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13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24270</v>
      </c>
      <c r="C23822" s="2">
        <v>14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24271</v>
      </c>
      <c r="C23823" s="2">
        <v>19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24272</v>
      </c>
      <c r="C23824" s="2">
        <v>22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24273</v>
      </c>
      <c r="C23825" s="2">
        <v>23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24274</v>
      </c>
      <c r="C23826" s="2">
        <v>23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24275</v>
      </c>
      <c r="C23827" s="2">
        <v>22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24276</v>
      </c>
      <c r="C23828" s="2">
        <v>22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33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34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34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34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34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34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34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34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13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24295</v>
      </c>
      <c r="C23847" s="2">
        <v>15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24296</v>
      </c>
      <c r="C23848" s="2">
        <v>16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24297</v>
      </c>
      <c r="C23849" s="2">
        <v>15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24298</v>
      </c>
      <c r="C23850" s="2">
        <v>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12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13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14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14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15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15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15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15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15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14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20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24310</v>
      </c>
      <c r="C23862" s="2">
        <v>20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24312</v>
      </c>
      <c r="C23864" s="2">
        <v>20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24313</v>
      </c>
      <c r="C23865" s="2">
        <v>19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24314</v>
      </c>
      <c r="C23866" s="2">
        <v>19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24315</v>
      </c>
      <c r="C23867" s="2">
        <v>43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44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44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32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30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23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24335</v>
      </c>
      <c r="C23887" s="2">
        <v>28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24336</v>
      </c>
      <c r="C23888" s="2">
        <v>30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24337</v>
      </c>
      <c r="C23889" s="2">
        <v>29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24341</v>
      </c>
      <c r="C23893" s="2">
        <v>24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24342</v>
      </c>
      <c r="C23894" s="2">
        <v>24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24343</v>
      </c>
      <c r="C23895" s="2">
        <v>23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24344</v>
      </c>
      <c r="C23896" s="2">
        <v>22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33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33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33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37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34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35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24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23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23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22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30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31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30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32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33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33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38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38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37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34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38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24376</v>
      </c>
      <c r="C23928" s="2">
        <v>39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24377</v>
      </c>
      <c r="C23929" s="2">
        <v>39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24381</v>
      </c>
      <c r="C23933" s="2">
        <v>23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24382</v>
      </c>
      <c r="C23934" s="2">
        <v>23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456</v>
      </c>
      <c r="E23940" s="2"/>
      <c r="F23940" s="2"/>
      <c r="G23940" s="2"/>
      <c r="H23940" s="2"/>
    </row>
    <row r="23941" spans="2:8">
      <c r="B23941" s="2" t="s">
        <v>24389</v>
      </c>
      <c r="C23941" s="2">
        <v>23</v>
      </c>
      <c r="D23941" s="2" t="s">
        <v>456</v>
      </c>
      <c r="E23941" s="2"/>
      <c r="F23941" s="2"/>
      <c r="G23941" s="2"/>
      <c r="H23941" s="2"/>
    </row>
    <row r="23942" spans="2:8">
      <c r="B23942" s="2" t="s">
        <v>24390</v>
      </c>
      <c r="C23942" s="2">
        <v>26</v>
      </c>
      <c r="D23942" s="2" t="s">
        <v>456</v>
      </c>
      <c r="E23942" s="2"/>
      <c r="F23942" s="2"/>
      <c r="G23942" s="2"/>
      <c r="H23942" s="2"/>
    </row>
    <row r="23943" spans="2:8">
      <c r="B23943" s="2" t="s">
        <v>24391</v>
      </c>
      <c r="C23943" s="2">
        <v>36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36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33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29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25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26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26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27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24408</v>
      </c>
      <c r="C23960" s="2">
        <v>25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24413</v>
      </c>
      <c r="C23965" s="2">
        <v>25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25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25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24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23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23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23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19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24423</v>
      </c>
      <c r="C23975" s="2">
        <v>19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24424</v>
      </c>
      <c r="C23976" s="2">
        <v>20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24425</v>
      </c>
      <c r="C23977" s="2">
        <v>40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43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43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42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30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31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31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24435</v>
      </c>
      <c r="C23987" s="2">
        <v>26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24437</v>
      </c>
      <c r="C23989" s="2">
        <v>24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24438</v>
      </c>
      <c r="C23990" s="2">
        <v>17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24439</v>
      </c>
      <c r="C23991" s="2">
        <v>19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24440</v>
      </c>
      <c r="C23992" s="2">
        <v>30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19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24442</v>
      </c>
      <c r="C23994" s="2">
        <v>35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36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35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9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24447</v>
      </c>
      <c r="C23999" s="2">
        <v>15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24448</v>
      </c>
      <c r="C24000" s="2">
        <v>18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24449</v>
      </c>
      <c r="C24001" s="2">
        <v>21</v>
      </c>
      <c r="D24001" s="2" t="s">
        <v>456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24452</v>
      </c>
      <c r="C24004" s="2">
        <v>23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24453</v>
      </c>
      <c r="C24005" s="2">
        <v>21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24454</v>
      </c>
      <c r="C24006" s="2">
        <v>13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24455</v>
      </c>
      <c r="C24007" s="2">
        <v>13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24456</v>
      </c>
      <c r="C24008" s="2">
        <v>14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24457</v>
      </c>
      <c r="C24009" s="2">
        <v>15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24458</v>
      </c>
      <c r="C24010" s="2">
        <v>16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24459</v>
      </c>
      <c r="C24011" s="2">
        <v>15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24460</v>
      </c>
      <c r="C24012" s="2">
        <v>15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24461</v>
      </c>
      <c r="C24013" s="2">
        <v>16</v>
      </c>
      <c r="D24013" s="2" t="s">
        <v>456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23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23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22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34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36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36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35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15</v>
      </c>
      <c r="D24024" s="2" t="s">
        <v>456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28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30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28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20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19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19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16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16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12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16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16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15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15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14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14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13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25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32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29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22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17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24520</v>
      </c>
      <c r="C24072" s="2">
        <v>23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24521</v>
      </c>
      <c r="C24073" s="2">
        <v>21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24522</v>
      </c>
      <c r="C24074" s="2">
        <v>21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24523</v>
      </c>
      <c r="C24075" s="2">
        <v>17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24524</v>
      </c>
      <c r="C24076" s="2">
        <v>12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30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29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15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11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19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14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24535</v>
      </c>
      <c r="C24087" s="2">
        <v>21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24536</v>
      </c>
      <c r="C24088" s="2">
        <v>25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24537</v>
      </c>
      <c r="C24089" s="2">
        <v>27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24539</v>
      </c>
      <c r="C24091" s="2">
        <v>29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24540</v>
      </c>
      <c r="C24092" s="2">
        <v>15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24541</v>
      </c>
      <c r="C24093" s="2">
        <v>37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36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35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33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32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24552</v>
      </c>
      <c r="C24104" s="2">
        <v>23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24556</v>
      </c>
      <c r="C24108" s="2">
        <v>24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24557</v>
      </c>
      <c r="C24109" s="2">
        <v>39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41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41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41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24565</v>
      </c>
      <c r="C24117" s="2">
        <v>29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24567</v>
      </c>
      <c r="C24119" s="2">
        <v>30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32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33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20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24573</v>
      </c>
      <c r="C24125" s="2">
        <v>23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24574</v>
      </c>
      <c r="C24126" s="2">
        <v>22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24578</v>
      </c>
      <c r="C24130" s="2">
        <v>24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24581</v>
      </c>
      <c r="C24133" s="2">
        <v>26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35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35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35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30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28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35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35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35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35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34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36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35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34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36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36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35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33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32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20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24616</v>
      </c>
      <c r="C24168" s="2">
        <v>33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24617</v>
      </c>
      <c r="C24169" s="2">
        <v>34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24619</v>
      </c>
      <c r="C24171" s="2">
        <v>33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32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32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33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32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35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33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13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24634</v>
      </c>
      <c r="C24186" s="2">
        <v>19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24635</v>
      </c>
      <c r="C24187" s="2">
        <v>21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24636</v>
      </c>
      <c r="C24188" s="2">
        <v>21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24637</v>
      </c>
      <c r="C24189" s="2">
        <v>19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24643</v>
      </c>
      <c r="C24195" s="2">
        <v>18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24644</v>
      </c>
      <c r="C24196" s="2">
        <v>18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24645</v>
      </c>
      <c r="C24197" s="2">
        <v>19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24646</v>
      </c>
      <c r="C24198" s="2">
        <v>20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24647</v>
      </c>
      <c r="C24199" s="2">
        <v>19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24648</v>
      </c>
      <c r="C24200" s="2">
        <v>19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24649</v>
      </c>
      <c r="C24201" s="2">
        <v>40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36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17</v>
      </c>
      <c r="D24203" s="2" t="s">
        <v>456</v>
      </c>
      <c r="E24203" s="2"/>
      <c r="F24203" s="2"/>
      <c r="G24203" s="2"/>
      <c r="H24203" s="2"/>
    </row>
    <row r="24204" spans="2:8">
      <c r="B24204" s="2" t="s">
        <v>24652</v>
      </c>
      <c r="C24204" s="2">
        <v>17</v>
      </c>
      <c r="D24204" s="2" t="s">
        <v>456</v>
      </c>
      <c r="E24204" s="2"/>
      <c r="F24204" s="2"/>
      <c r="G24204" s="2"/>
      <c r="H24204" s="2"/>
    </row>
    <row r="24205" spans="2:8">
      <c r="B24205" s="2" t="s">
        <v>24653</v>
      </c>
      <c r="C24205" s="2">
        <v>17</v>
      </c>
      <c r="D24205" s="2" t="s">
        <v>456</v>
      </c>
      <c r="E24205" s="2"/>
      <c r="F24205" s="2"/>
      <c r="G24205" s="2"/>
      <c r="H24205" s="2"/>
    </row>
    <row r="24206" spans="2:8">
      <c r="B24206" s="2" t="s">
        <v>24654</v>
      </c>
      <c r="C24206" s="2">
        <v>17</v>
      </c>
      <c r="D24206" s="2" t="s">
        <v>456</v>
      </c>
      <c r="E24206" s="2"/>
      <c r="F24206" s="2"/>
      <c r="G24206" s="2"/>
      <c r="H24206" s="2"/>
    </row>
    <row r="24207" spans="2:8">
      <c r="B24207" s="2" t="s">
        <v>24655</v>
      </c>
      <c r="C24207" s="2">
        <v>17</v>
      </c>
      <c r="D24207" s="2" t="s">
        <v>456</v>
      </c>
      <c r="E24207" s="2"/>
      <c r="F24207" s="2"/>
      <c r="G24207" s="2"/>
      <c r="H24207" s="2"/>
    </row>
    <row r="24208" spans="2:8">
      <c r="B24208" s="2" t="s">
        <v>24656</v>
      </c>
      <c r="C24208" s="2">
        <v>36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35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35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19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24661</v>
      </c>
      <c r="C24213" s="2">
        <v>19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24662</v>
      </c>
      <c r="C24214" s="2">
        <v>19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24663</v>
      </c>
      <c r="C24215" s="2">
        <v>19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24664</v>
      </c>
      <c r="C24216" s="2">
        <v>19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24666</v>
      </c>
      <c r="C24218" s="2">
        <v>30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24667</v>
      </c>
      <c r="C24219" s="2">
        <v>30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24669</v>
      </c>
      <c r="C24221" s="2">
        <v>27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24670</v>
      </c>
      <c r="C24222" s="2">
        <v>13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24671</v>
      </c>
      <c r="C24223" s="2">
        <v>5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24672</v>
      </c>
      <c r="C24224" s="2">
        <v>9</v>
      </c>
      <c r="D24224" s="2" t="s">
        <v>456</v>
      </c>
      <c r="E24224" s="2"/>
      <c r="F24224" s="2"/>
      <c r="G24224" s="2"/>
      <c r="H24224" s="2"/>
    </row>
    <row r="24225" spans="2:8">
      <c r="B24225" s="2" t="s">
        <v>24673</v>
      </c>
      <c r="C24225" s="2">
        <v>16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24674</v>
      </c>
      <c r="C24226" s="2">
        <v>13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24675</v>
      </c>
      <c r="C24227" s="2">
        <v>16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20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19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15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8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11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15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38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38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38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41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24687</v>
      </c>
      <c r="C24239" s="2">
        <v>41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24688</v>
      </c>
      <c r="C24240" s="2">
        <v>41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24689</v>
      </c>
      <c r="C24241" s="2">
        <v>40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22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22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21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22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24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26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27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26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45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46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43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24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22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15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24720</v>
      </c>
      <c r="C24272" s="2">
        <v>28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24724</v>
      </c>
      <c r="C24276" s="2">
        <v>39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37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17</v>
      </c>
      <c r="D24278" s="2" t="s">
        <v>456</v>
      </c>
      <c r="E24278" s="2"/>
      <c r="F24278" s="2"/>
      <c r="G24278" s="2"/>
      <c r="H24278" s="2"/>
    </row>
    <row r="24279" spans="2:8">
      <c r="B24279" s="2" t="s">
        <v>24727</v>
      </c>
      <c r="C24279" s="2">
        <v>22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24733</v>
      </c>
      <c r="C24285" s="2">
        <v>33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24734</v>
      </c>
      <c r="C24286" s="2">
        <v>34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24738</v>
      </c>
      <c r="C24290" s="2">
        <v>38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24739</v>
      </c>
      <c r="C24291" s="2">
        <v>38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24740</v>
      </c>
      <c r="C24292" s="2">
        <v>41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24741</v>
      </c>
      <c r="C24293" s="2">
        <v>41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24742</v>
      </c>
      <c r="C24294" s="2">
        <v>40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24743</v>
      </c>
      <c r="C24295" s="2">
        <v>36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24746</v>
      </c>
      <c r="C24298" s="2">
        <v>26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24747</v>
      </c>
      <c r="C24299" s="2">
        <v>27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24748</v>
      </c>
      <c r="C24300" s="2">
        <v>26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24753</v>
      </c>
      <c r="C24305" s="2">
        <v>27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24756</v>
      </c>
      <c r="C24308" s="2">
        <v>40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43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42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38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33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32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33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12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16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19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23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28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23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24777</v>
      </c>
      <c r="C24329" s="2">
        <v>22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24779</v>
      </c>
      <c r="C24331" s="2">
        <v>23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24780</v>
      </c>
      <c r="C24332" s="2">
        <v>25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24781</v>
      </c>
      <c r="C24333" s="2">
        <v>25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24782</v>
      </c>
      <c r="C24334" s="2">
        <v>23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24783</v>
      </c>
      <c r="C24335" s="2">
        <v>21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24784</v>
      </c>
      <c r="C24336" s="2">
        <v>22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24785</v>
      </c>
      <c r="C24337" s="2">
        <v>22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24788</v>
      </c>
      <c r="C24340" s="2">
        <v>24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24789</v>
      </c>
      <c r="C24341" s="2">
        <v>25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24790</v>
      </c>
      <c r="C24342" s="2">
        <v>25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24791</v>
      </c>
      <c r="C24343" s="2">
        <v>25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24792</v>
      </c>
      <c r="C24344" s="2">
        <v>23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24793</v>
      </c>
      <c r="C24345" s="2">
        <v>22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24794</v>
      </c>
      <c r="C24346" s="2">
        <v>20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24795</v>
      </c>
      <c r="C24347" s="2">
        <v>18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24796</v>
      </c>
      <c r="C24348" s="2">
        <v>18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24797</v>
      </c>
      <c r="C24349" s="2">
        <v>18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24798</v>
      </c>
      <c r="C24350" s="2">
        <v>18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24799</v>
      </c>
      <c r="C24351" s="2">
        <v>17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24800</v>
      </c>
      <c r="C24352" s="2">
        <v>14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24801</v>
      </c>
      <c r="C24353" s="2">
        <v>11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24802</v>
      </c>
      <c r="C24354" s="2">
        <v>11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24803</v>
      </c>
      <c r="C24355" s="2">
        <v>11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24804</v>
      </c>
      <c r="C24356" s="2">
        <v>12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24805</v>
      </c>
      <c r="C24357" s="2">
        <v>31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24806</v>
      </c>
      <c r="C24358" s="2">
        <v>27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24807</v>
      </c>
      <c r="C24359" s="2">
        <v>30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25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24810</v>
      </c>
      <c r="C24362" s="2">
        <v>23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24811</v>
      </c>
      <c r="C24363" s="2">
        <v>5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22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22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22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22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22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9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38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24821</v>
      </c>
      <c r="C24373" s="2">
        <v>38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24822</v>
      </c>
      <c r="C24374" s="2">
        <v>40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24823</v>
      </c>
      <c r="C24375" s="2">
        <v>40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24824</v>
      </c>
      <c r="C24376" s="2">
        <v>37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24825</v>
      </c>
      <c r="C24377" s="2">
        <v>21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35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36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37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36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35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33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24837</v>
      </c>
      <c r="C24389" s="2">
        <v>33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24838</v>
      </c>
      <c r="C24390" s="2">
        <v>35</v>
      </c>
      <c r="D24390" s="2" t="s">
        <v>456</v>
      </c>
      <c r="E24390" s="2"/>
      <c r="F24390" s="2"/>
      <c r="G24390" s="2"/>
      <c r="H24390" s="2"/>
    </row>
    <row r="24391" spans="2:8">
      <c r="B24391" s="2" t="s">
        <v>24839</v>
      </c>
      <c r="C24391" s="2">
        <v>35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24840</v>
      </c>
      <c r="C24392" s="2">
        <v>35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24841</v>
      </c>
      <c r="C24393" s="2">
        <v>35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24843</v>
      </c>
      <c r="C24395" s="2">
        <v>25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24844</v>
      </c>
      <c r="C24396" s="2">
        <v>26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24846</v>
      </c>
      <c r="C24398" s="2">
        <v>26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24850</v>
      </c>
      <c r="C24402" s="2">
        <v>22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24851</v>
      </c>
      <c r="C24403" s="2">
        <v>23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24852</v>
      </c>
      <c r="C24404" s="2">
        <v>21</v>
      </c>
      <c r="D24404" s="2" t="s">
        <v>456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456</v>
      </c>
      <c r="E24405" s="2"/>
      <c r="F24405" s="2"/>
      <c r="G24405" s="2"/>
      <c r="H24405" s="2"/>
    </row>
    <row r="24406" spans="2:8">
      <c r="B24406" s="2" t="s">
        <v>24854</v>
      </c>
      <c r="C24406" s="2">
        <v>34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24855</v>
      </c>
      <c r="C24407" s="2">
        <v>34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24856</v>
      </c>
      <c r="C24408" s="2">
        <v>34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24857</v>
      </c>
      <c r="C24409" s="2">
        <v>33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29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20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25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29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30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22</v>
      </c>
      <c r="D24431" s="2" t="s">
        <v>456</v>
      </c>
      <c r="E24431" s="2"/>
      <c r="F24431" s="2"/>
      <c r="G24431" s="2"/>
      <c r="H24431" s="2"/>
    </row>
    <row r="24432" spans="2:8">
      <c r="B24432" s="2" t="s">
        <v>24880</v>
      </c>
      <c r="C24432" s="2">
        <v>23</v>
      </c>
      <c r="D24432" s="2" t="s">
        <v>456</v>
      </c>
      <c r="E24432" s="2"/>
      <c r="F24432" s="2"/>
      <c r="G24432" s="2"/>
      <c r="H24432" s="2"/>
    </row>
    <row r="24433" spans="2:8">
      <c r="B24433" s="2" t="s">
        <v>24881</v>
      </c>
      <c r="C24433" s="2">
        <v>23</v>
      </c>
      <c r="D24433" s="2" t="s">
        <v>456</v>
      </c>
      <c r="E24433" s="2"/>
      <c r="F24433" s="2"/>
      <c r="G24433" s="2"/>
      <c r="H24433" s="2"/>
    </row>
    <row r="24434" spans="2:8">
      <c r="B24434" s="2" t="s">
        <v>24882</v>
      </c>
      <c r="C24434" s="2">
        <v>23</v>
      </c>
      <c r="D24434" s="2" t="s">
        <v>456</v>
      </c>
      <c r="E24434" s="2"/>
      <c r="F24434" s="2"/>
      <c r="G24434" s="2"/>
      <c r="H24434" s="2"/>
    </row>
    <row r="24435" spans="2:8">
      <c r="B24435" s="2" t="s">
        <v>24883</v>
      </c>
      <c r="C24435" s="2">
        <v>23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24884</v>
      </c>
      <c r="C24436" s="2">
        <v>22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24887</v>
      </c>
      <c r="C24439" s="2">
        <v>22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24888</v>
      </c>
      <c r="C24440" s="2">
        <v>22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24889</v>
      </c>
      <c r="C24441" s="2">
        <v>22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24891</v>
      </c>
      <c r="C24443" s="2">
        <v>20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24892</v>
      </c>
      <c r="C24444" s="2">
        <v>20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24893</v>
      </c>
      <c r="C24445" s="2">
        <v>20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26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26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25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24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23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23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22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24909</v>
      </c>
      <c r="C24461" s="2">
        <v>23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24910</v>
      </c>
      <c r="C24462" s="2">
        <v>23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24911</v>
      </c>
      <c r="C24463" s="2">
        <v>25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24913</v>
      </c>
      <c r="C24465" s="2">
        <v>24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24914</v>
      </c>
      <c r="C24466" s="2">
        <v>24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24915</v>
      </c>
      <c r="C24467" s="2">
        <v>16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24916</v>
      </c>
      <c r="C24468" s="2">
        <v>12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24917</v>
      </c>
      <c r="C24469" s="2">
        <v>18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24918</v>
      </c>
      <c r="C24470" s="2">
        <v>22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24919</v>
      </c>
      <c r="C24471" s="2">
        <v>33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35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36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36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35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24933</v>
      </c>
      <c r="C24485" s="2">
        <v>30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24934</v>
      </c>
      <c r="C24486" s="2">
        <v>30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24937</v>
      </c>
      <c r="C24489" s="2">
        <v>16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24938</v>
      </c>
      <c r="C24490" s="2">
        <v>17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24939</v>
      </c>
      <c r="C24491" s="2">
        <v>16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24940</v>
      </c>
      <c r="C24492" s="2">
        <v>20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24941</v>
      </c>
      <c r="C24493" s="2">
        <v>21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24942</v>
      </c>
      <c r="C24494" s="2">
        <v>25</v>
      </c>
      <c r="D24494" s="2" t="s">
        <v>456</v>
      </c>
      <c r="E24494" s="2"/>
      <c r="F24494" s="2"/>
      <c r="G24494" s="2"/>
      <c r="H24494" s="2"/>
    </row>
    <row r="24495" spans="2:8">
      <c r="B24495" s="2" t="s">
        <v>24943</v>
      </c>
      <c r="C24495" s="2">
        <v>26</v>
      </c>
      <c r="D24495" s="2" t="s">
        <v>456</v>
      </c>
      <c r="E24495" s="2"/>
      <c r="F24495" s="2"/>
      <c r="G24495" s="2"/>
      <c r="H24495" s="2"/>
    </row>
    <row r="24496" spans="2:8">
      <c r="B24496" s="2" t="s">
        <v>24944</v>
      </c>
      <c r="C24496" s="2">
        <v>25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24945</v>
      </c>
      <c r="C24497" s="2">
        <v>25</v>
      </c>
      <c r="D24497" s="2" t="s">
        <v>456</v>
      </c>
      <c r="E24497" s="2"/>
      <c r="F24497" s="2"/>
      <c r="G24497" s="2"/>
      <c r="H24497" s="2"/>
    </row>
    <row r="24498" spans="2:8">
      <c r="B24498" s="2" t="s">
        <v>24946</v>
      </c>
      <c r="C24498" s="2">
        <v>20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24947</v>
      </c>
      <c r="C24499" s="2">
        <v>18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24948</v>
      </c>
      <c r="C24500" s="2">
        <v>20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34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36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35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34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33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28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22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17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21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12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24963</v>
      </c>
      <c r="C24515" s="2">
        <v>22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24964</v>
      </c>
      <c r="C24516" s="2">
        <v>26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24968</v>
      </c>
      <c r="C24520" s="2">
        <v>27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25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26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28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24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25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24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18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9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9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11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8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31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30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24989</v>
      </c>
      <c r="C24541" s="2">
        <v>30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24990</v>
      </c>
      <c r="C24542" s="2">
        <v>30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24991</v>
      </c>
      <c r="C24543" s="2">
        <v>29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24992</v>
      </c>
      <c r="C24544" s="2">
        <v>15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18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20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23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20</v>
      </c>
      <c r="D24548" s="2" t="s">
        <v>456</v>
      </c>
      <c r="E24548" s="2"/>
      <c r="F24548" s="2"/>
      <c r="G24548" s="2"/>
      <c r="H24548" s="2"/>
    </row>
    <row r="24549" spans="2:8">
      <c r="B24549" s="2" t="s">
        <v>24997</v>
      </c>
      <c r="C24549" s="2">
        <v>9</v>
      </c>
      <c r="D24549" s="2" t="s">
        <v>456</v>
      </c>
      <c r="E24549" s="2"/>
      <c r="F24549" s="2"/>
      <c r="G24549" s="2"/>
      <c r="H24549" s="2"/>
    </row>
    <row r="24550" spans="2:8">
      <c r="B24550" s="2" t="s">
        <v>24998</v>
      </c>
      <c r="C24550" s="2">
        <v>27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28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17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25006</v>
      </c>
      <c r="C24558" s="2">
        <v>17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25007</v>
      </c>
      <c r="C24559" s="2">
        <v>20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25008</v>
      </c>
      <c r="C24560" s="2">
        <v>20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25009</v>
      </c>
      <c r="C24561" s="2">
        <v>19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25010</v>
      </c>
      <c r="C24562" s="2">
        <v>15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25011</v>
      </c>
      <c r="C24563" s="2">
        <v>11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25015</v>
      </c>
      <c r="C24567" s="2">
        <v>24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25017</v>
      </c>
      <c r="C24569" s="2">
        <v>26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25018</v>
      </c>
      <c r="C24570" s="2">
        <v>33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32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32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25024</v>
      </c>
      <c r="C24576" s="2">
        <v>31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25025</v>
      </c>
      <c r="C24577" s="2">
        <v>32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25027</v>
      </c>
      <c r="C24579" s="2">
        <v>33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25028</v>
      </c>
      <c r="C24580" s="2">
        <v>32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25029</v>
      </c>
      <c r="C24581" s="2">
        <v>31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34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33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33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33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25037</v>
      </c>
      <c r="C24589" s="2">
        <v>18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25039</v>
      </c>
      <c r="C24591" s="2">
        <v>28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25040</v>
      </c>
      <c r="C24592" s="2">
        <v>43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45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44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41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11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25045</v>
      </c>
      <c r="C24597" s="2">
        <v>14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25046</v>
      </c>
      <c r="C24598" s="2">
        <v>14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25047</v>
      </c>
      <c r="C24599" s="2">
        <v>15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25048</v>
      </c>
      <c r="C24600" s="2">
        <v>15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25049</v>
      </c>
      <c r="C24601" s="2">
        <v>15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25050</v>
      </c>
      <c r="C24602" s="2">
        <v>16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25051</v>
      </c>
      <c r="C24603" s="2">
        <v>15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25052</v>
      </c>
      <c r="C24604" s="2">
        <v>15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25059</v>
      </c>
      <c r="C24611" s="2">
        <v>26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25060</v>
      </c>
      <c r="C24612" s="2">
        <v>25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29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28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24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456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25083</v>
      </c>
      <c r="C24635" s="2">
        <v>18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25084</v>
      </c>
      <c r="C24636" s="2">
        <v>12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25085</v>
      </c>
      <c r="C24637" s="2">
        <v>12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25086</v>
      </c>
      <c r="C24638" s="2">
        <v>17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25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25094</v>
      </c>
      <c r="C24646" s="2">
        <v>25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25096</v>
      </c>
      <c r="C24648" s="2">
        <v>35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36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31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27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24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25112</v>
      </c>
      <c r="C24664" s="2">
        <v>28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26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30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44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25118</v>
      </c>
      <c r="C24670" s="2">
        <v>42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25119</v>
      </c>
      <c r="C24671" s="2">
        <v>42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25120</v>
      </c>
      <c r="C24672" s="2">
        <v>12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25121</v>
      </c>
      <c r="C24673" s="2">
        <v>11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25122</v>
      </c>
      <c r="C24674" s="2">
        <v>11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36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38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38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37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36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31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23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25139</v>
      </c>
      <c r="C24691" s="2">
        <v>26</v>
      </c>
      <c r="D24691" s="2" t="s">
        <v>456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25142</v>
      </c>
      <c r="C24694" s="2">
        <v>23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25145</v>
      </c>
      <c r="C24697" s="2">
        <v>22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25146</v>
      </c>
      <c r="C24698" s="2">
        <v>21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25147</v>
      </c>
      <c r="C24699" s="2">
        <v>20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25148</v>
      </c>
      <c r="C24700" s="2">
        <v>19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25149</v>
      </c>
      <c r="C24701" s="2">
        <v>21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29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26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21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25158</v>
      </c>
      <c r="C24710" s="2">
        <v>27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25160</v>
      </c>
      <c r="C24712" s="2">
        <v>29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25164</v>
      </c>
      <c r="C24716" s="2">
        <v>33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25166</v>
      </c>
      <c r="C24718" s="2">
        <v>29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25167</v>
      </c>
      <c r="C24719" s="2">
        <v>20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25168</v>
      </c>
      <c r="C24720" s="2">
        <v>17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25170</v>
      </c>
      <c r="C24722" s="2">
        <v>21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27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25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17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25178</v>
      </c>
      <c r="C24730" s="2">
        <v>18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25179</v>
      </c>
      <c r="C24731" s="2">
        <v>17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25180</v>
      </c>
      <c r="C24732" s="2">
        <v>18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25181</v>
      </c>
      <c r="C24733" s="2">
        <v>18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25182</v>
      </c>
      <c r="C24734" s="2">
        <v>18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25183</v>
      </c>
      <c r="C24735" s="2">
        <v>17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25184</v>
      </c>
      <c r="C24736" s="2">
        <v>16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25185</v>
      </c>
      <c r="C24737" s="2">
        <v>15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25186</v>
      </c>
      <c r="C24738" s="2">
        <v>14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25187</v>
      </c>
      <c r="C24739" s="2">
        <v>15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25188</v>
      </c>
      <c r="C24740" s="2">
        <v>25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25191</v>
      </c>
      <c r="C24743" s="2">
        <v>26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25194</v>
      </c>
      <c r="C24746" s="2">
        <v>25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25195</v>
      </c>
      <c r="C24747" s="2">
        <v>24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25196</v>
      </c>
      <c r="C24748" s="2">
        <v>24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25197</v>
      </c>
      <c r="C24749" s="2">
        <v>23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25199</v>
      </c>
      <c r="C24751" s="2">
        <v>14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18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22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22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23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24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25213</v>
      </c>
      <c r="C24765" s="2">
        <v>23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25214</v>
      </c>
      <c r="C24766" s="2">
        <v>22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25215</v>
      </c>
      <c r="C24767" s="2">
        <v>23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25216</v>
      </c>
      <c r="C24768" s="2">
        <v>22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25217</v>
      </c>
      <c r="C24769" s="2">
        <v>19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25218</v>
      </c>
      <c r="C24770" s="2">
        <v>17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25220</v>
      </c>
      <c r="C24772" s="2">
        <v>18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25221</v>
      </c>
      <c r="C24773" s="2">
        <v>18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25222</v>
      </c>
      <c r="C24774" s="2">
        <v>18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25223</v>
      </c>
      <c r="C24775" s="2">
        <v>18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25224</v>
      </c>
      <c r="C24776" s="2">
        <v>18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25225</v>
      </c>
      <c r="C24777" s="2">
        <v>12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25226</v>
      </c>
      <c r="C24778" s="2">
        <v>12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15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17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17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17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25234</v>
      </c>
      <c r="C24786" s="2">
        <v>27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25235</v>
      </c>
      <c r="C24787" s="2">
        <v>16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25239</v>
      </c>
      <c r="C24791" s="2">
        <v>32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25240</v>
      </c>
      <c r="C24792" s="2">
        <v>33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25242</v>
      </c>
      <c r="C24794" s="2">
        <v>36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33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35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25253</v>
      </c>
      <c r="C24805" s="2">
        <v>31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25255</v>
      </c>
      <c r="C24807" s="2">
        <v>29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25257</v>
      </c>
      <c r="C24809" s="2">
        <v>30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25259</v>
      </c>
      <c r="C24811" s="2">
        <v>22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25260</v>
      </c>
      <c r="C24812" s="2">
        <v>36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36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38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36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25276</v>
      </c>
      <c r="C24828" s="2">
        <v>23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25277</v>
      </c>
      <c r="C24829" s="2">
        <v>21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25278</v>
      </c>
      <c r="C24830" s="2">
        <v>21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25279</v>
      </c>
      <c r="C24831" s="2">
        <v>16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25280</v>
      </c>
      <c r="C24832" s="2">
        <v>9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25281</v>
      </c>
      <c r="C24833" s="2">
        <v>5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25282</v>
      </c>
      <c r="C24834" s="2">
        <v>8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25283</v>
      </c>
      <c r="C24835" s="2">
        <v>13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25284</v>
      </c>
      <c r="C24836" s="2">
        <v>15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25285</v>
      </c>
      <c r="C24837" s="2">
        <v>21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24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28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34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25291</v>
      </c>
      <c r="C24843" s="2">
        <v>35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25292</v>
      </c>
      <c r="C24844" s="2">
        <v>35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25293</v>
      </c>
      <c r="C24845" s="2">
        <v>34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33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23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44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42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44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46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25306</v>
      </c>
      <c r="C24858" s="2">
        <v>33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25307</v>
      </c>
      <c r="C24859" s="2">
        <v>32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25314</v>
      </c>
      <c r="C24866" s="2">
        <v>34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25315</v>
      </c>
      <c r="C24867" s="2">
        <v>33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25317</v>
      </c>
      <c r="C24869" s="2">
        <v>25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25318</v>
      </c>
      <c r="C24870" s="2">
        <v>25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25319</v>
      </c>
      <c r="C24871" s="2">
        <v>26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25322</v>
      </c>
      <c r="C24874" s="2">
        <v>25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25323</v>
      </c>
      <c r="C24875" s="2">
        <v>23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25324</v>
      </c>
      <c r="C24876" s="2">
        <v>37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36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38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37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39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38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37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36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28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34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35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35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34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24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25346</v>
      </c>
      <c r="C24898" s="2">
        <v>26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25349</v>
      </c>
      <c r="C24901" s="2">
        <v>25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25358</v>
      </c>
      <c r="C24910" s="2">
        <v>30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31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35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36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37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36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32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25371</v>
      </c>
      <c r="C24923" s="2">
        <v>33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25373</v>
      </c>
      <c r="C24925" s="2">
        <v>35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25374</v>
      </c>
      <c r="C24926" s="2">
        <v>34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25375</v>
      </c>
      <c r="C24927" s="2">
        <v>32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25376</v>
      </c>
      <c r="C24928" s="2">
        <v>35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25377</v>
      </c>
      <c r="C24929" s="2">
        <v>37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25378</v>
      </c>
      <c r="C24930" s="2">
        <v>37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25379</v>
      </c>
      <c r="C24931" s="2">
        <v>38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35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35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33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22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25388</v>
      </c>
      <c r="C24940" s="2">
        <v>25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25389</v>
      </c>
      <c r="C24941" s="2">
        <v>28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20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19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16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9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11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25400</v>
      </c>
      <c r="C24952" s="2">
        <v>16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25402</v>
      </c>
      <c r="C24954" s="2">
        <v>28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18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25410</v>
      </c>
      <c r="C24962" s="2">
        <v>25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25411</v>
      </c>
      <c r="C24963" s="2">
        <v>14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19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32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18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25420</v>
      </c>
      <c r="C24972" s="2">
        <v>19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25422</v>
      </c>
      <c r="C24974" s="2">
        <v>22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25423</v>
      </c>
      <c r="C24975" s="2">
        <v>23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25425</v>
      </c>
      <c r="C24977" s="2">
        <v>22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25426</v>
      </c>
      <c r="C24978" s="2">
        <v>22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25427</v>
      </c>
      <c r="C24979" s="2">
        <v>22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25428</v>
      </c>
      <c r="C24980" s="2">
        <v>23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25429</v>
      </c>
      <c r="C24981" s="2">
        <v>23</v>
      </c>
      <c r="D24981" s="2" t="s">
        <v>456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25431</v>
      </c>
      <c r="C24983" s="2">
        <v>22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25432</v>
      </c>
      <c r="C24984" s="2">
        <v>22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25433</v>
      </c>
      <c r="C24985" s="2">
        <v>23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25434</v>
      </c>
      <c r="C24986" s="2">
        <v>24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25435</v>
      </c>
      <c r="C24987" s="2">
        <v>26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25437</v>
      </c>
      <c r="C24989" s="2">
        <v>24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25438</v>
      </c>
      <c r="C24990" s="2">
        <v>17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25439</v>
      </c>
      <c r="C24991" s="2">
        <v>8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25440</v>
      </c>
      <c r="C24992" s="2">
        <v>26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25441</v>
      </c>
      <c r="C24993" s="2">
        <v>26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25442</v>
      </c>
      <c r="C24994" s="2">
        <v>26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25444</v>
      </c>
      <c r="C24996" s="2">
        <v>21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25445</v>
      </c>
      <c r="C24997" s="2">
        <v>14</v>
      </c>
      <c r="D24997" s="2" t="s">
        <v>456</v>
      </c>
      <c r="E24997" s="2"/>
      <c r="F24997" s="2"/>
      <c r="G24997" s="2"/>
      <c r="H24997" s="2"/>
    </row>
    <row r="24998" spans="2:8">
      <c r="B24998" s="2" t="s">
        <v>25446</v>
      </c>
      <c r="C24998" s="2">
        <v>22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25447</v>
      </c>
      <c r="C24999" s="2">
        <v>19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25448</v>
      </c>
      <c r="C25000" s="2">
        <v>20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25449</v>
      </c>
      <c r="C25001" s="2">
        <v>18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25451</v>
      </c>
      <c r="C25003" s="2">
        <v>18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25452</v>
      </c>
      <c r="C25004" s="2">
        <v>13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25453</v>
      </c>
      <c r="C25005" s="2">
        <v>11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25454</v>
      </c>
      <c r="C25006" s="2">
        <v>13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30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25466</v>
      </c>
      <c r="C25018" s="2">
        <v>29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24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24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23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35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38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38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38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14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17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18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25488</v>
      </c>
      <c r="C25040" s="2">
        <v>22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25493</v>
      </c>
      <c r="C25045" s="2">
        <v>23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25494</v>
      </c>
      <c r="C25046" s="2">
        <v>23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24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24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23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25502</v>
      </c>
      <c r="C25054" s="2">
        <v>35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25503</v>
      </c>
      <c r="C25055" s="2">
        <v>33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25504</v>
      </c>
      <c r="C25056" s="2">
        <v>26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25505</v>
      </c>
      <c r="C25057" s="2">
        <v>10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29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42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43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35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38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13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13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25517</v>
      </c>
      <c r="C25069" s="2">
        <v>26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25522</v>
      </c>
      <c r="C25074" s="2">
        <v>37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37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35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35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35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33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36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36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5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17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33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33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25539</v>
      </c>
      <c r="C25091" s="2">
        <v>23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25543</v>
      </c>
      <c r="C25095" s="2">
        <v>27</v>
      </c>
      <c r="D25095" s="2" t="s">
        <v>456</v>
      </c>
      <c r="E25095" s="2"/>
      <c r="F25095" s="2"/>
      <c r="G25095" s="2"/>
      <c r="H25095" s="2"/>
    </row>
    <row r="25096" spans="2:8">
      <c r="B25096" s="2" t="s">
        <v>25544</v>
      </c>
      <c r="C25096" s="2">
        <v>25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25547</v>
      </c>
      <c r="C25099" s="2">
        <v>25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25548</v>
      </c>
      <c r="C25100" s="2">
        <v>25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25549</v>
      </c>
      <c r="C25101" s="2">
        <v>25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25550</v>
      </c>
      <c r="C25102" s="2">
        <v>24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32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32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25560</v>
      </c>
      <c r="C25112" s="2">
        <v>29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25563</v>
      </c>
      <c r="C25115" s="2">
        <v>9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25564</v>
      </c>
      <c r="C25116" s="2">
        <v>7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25565</v>
      </c>
      <c r="C25117" s="2">
        <v>6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25566</v>
      </c>
      <c r="C25118" s="2">
        <v>6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25567</v>
      </c>
      <c r="C25119" s="2">
        <v>6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25568</v>
      </c>
      <c r="C25120" s="2">
        <v>31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30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32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32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30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25585</v>
      </c>
      <c r="C25137" s="2">
        <v>40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25586</v>
      </c>
      <c r="C25138" s="2">
        <v>37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25588</v>
      </c>
      <c r="C25140" s="2">
        <v>35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34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31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23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25594</v>
      </c>
      <c r="C25146" s="2">
        <v>31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25599</v>
      </c>
      <c r="C25151" s="2">
        <v>21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22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22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22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21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21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25609</v>
      </c>
      <c r="C25161" s="2">
        <v>30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32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32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25619</v>
      </c>
      <c r="C25171" s="2">
        <v>32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25623</v>
      </c>
      <c r="C25175" s="2">
        <v>26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27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27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26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33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32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33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33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30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29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19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25642</v>
      </c>
      <c r="C25194" s="2">
        <v>19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25643</v>
      </c>
      <c r="C25195" s="2">
        <v>20</v>
      </c>
      <c r="D25195" s="2" t="s">
        <v>456</v>
      </c>
      <c r="E25195" s="2"/>
      <c r="F25195" s="2"/>
      <c r="G25195" s="2"/>
      <c r="H25195" s="2"/>
    </row>
    <row r="25196" spans="2:8">
      <c r="B25196" s="2" t="s">
        <v>25644</v>
      </c>
      <c r="C25196" s="2">
        <v>20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25645</v>
      </c>
      <c r="C25197" s="2">
        <v>19</v>
      </c>
      <c r="D25197" s="2" t="s">
        <v>456</v>
      </c>
      <c r="E25197" s="2"/>
      <c r="F25197" s="2"/>
      <c r="G25197" s="2"/>
      <c r="H25197" s="2"/>
    </row>
    <row r="25198" spans="2:8">
      <c r="B25198" s="2" t="s">
        <v>25646</v>
      </c>
      <c r="C25198" s="2">
        <v>19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25647</v>
      </c>
      <c r="C25199" s="2">
        <v>16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25648</v>
      </c>
      <c r="C25200" s="2">
        <v>15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25649</v>
      </c>
      <c r="C25201" s="2">
        <v>18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25650</v>
      </c>
      <c r="C25202" s="2">
        <v>23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25651</v>
      </c>
      <c r="C25203" s="2">
        <v>26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35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34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34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5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6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23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25662</v>
      </c>
      <c r="C25214" s="2">
        <v>22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25663</v>
      </c>
      <c r="C25215" s="2">
        <v>20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25664</v>
      </c>
      <c r="C25216" s="2">
        <v>24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25670</v>
      </c>
      <c r="C25222" s="2">
        <v>27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11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13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15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15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15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16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15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30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28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25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28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27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27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26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26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34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35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34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5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25697</v>
      </c>
      <c r="C25249" s="2">
        <v>5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25698</v>
      </c>
      <c r="C25250" s="2">
        <v>29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16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12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19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12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25708</v>
      </c>
      <c r="C25260" s="2">
        <v>36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25709</v>
      </c>
      <c r="C25261" s="2">
        <v>34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25710</v>
      </c>
      <c r="C25262" s="2">
        <v>33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25711</v>
      </c>
      <c r="C25263" s="2">
        <v>17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25712</v>
      </c>
      <c r="C25264" s="2">
        <v>20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25717</v>
      </c>
      <c r="C25269" s="2">
        <v>30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31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27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26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29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24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16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20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25735</v>
      </c>
      <c r="C25287" s="2">
        <v>33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28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28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28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21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25753</v>
      </c>
      <c r="C25305" s="2">
        <v>23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25754</v>
      </c>
      <c r="C25306" s="2">
        <v>21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25755</v>
      </c>
      <c r="C25307" s="2">
        <v>20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25756</v>
      </c>
      <c r="C25308" s="2">
        <v>19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25758</v>
      </c>
      <c r="C25310" s="2">
        <v>14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25760</v>
      </c>
      <c r="C25312" s="2">
        <v>21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25761</v>
      </c>
      <c r="C25313" s="2">
        <v>21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25762</v>
      </c>
      <c r="C25314" s="2">
        <v>23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25764</v>
      </c>
      <c r="C25316" s="2">
        <v>23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25765</v>
      </c>
      <c r="C25317" s="2">
        <v>15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25766</v>
      </c>
      <c r="C25318" s="2">
        <v>11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25767</v>
      </c>
      <c r="C25319" s="2">
        <v>9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25768</v>
      </c>
      <c r="C25320" s="2">
        <v>17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25769</v>
      </c>
      <c r="C25321" s="2">
        <v>19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25770</v>
      </c>
      <c r="C25322" s="2">
        <v>20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21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20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21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20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25775</v>
      </c>
      <c r="C25327" s="2">
        <v>20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25776</v>
      </c>
      <c r="C25328" s="2">
        <v>19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25777</v>
      </c>
      <c r="C25329" s="2">
        <v>17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29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28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27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25784</v>
      </c>
      <c r="C25336" s="2">
        <v>29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25785</v>
      </c>
      <c r="C25337" s="2">
        <v>29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25789</v>
      </c>
      <c r="C25341" s="2">
        <v>19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25790</v>
      </c>
      <c r="C25342" s="2">
        <v>23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25792</v>
      </c>
      <c r="C25344" s="2">
        <v>27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25794</v>
      </c>
      <c r="C25346" s="2">
        <v>19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25795</v>
      </c>
      <c r="C25347" s="2">
        <v>13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25796</v>
      </c>
      <c r="C25348" s="2">
        <v>13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29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16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25804</v>
      </c>
      <c r="C25356" s="2">
        <v>17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25805</v>
      </c>
      <c r="C25357" s="2">
        <v>15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25806</v>
      </c>
      <c r="C25358" s="2">
        <v>17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25807</v>
      </c>
      <c r="C25359" s="2">
        <v>23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25808</v>
      </c>
      <c r="C25360" s="2">
        <v>14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25809</v>
      </c>
      <c r="C25361" s="2">
        <v>16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25810</v>
      </c>
      <c r="C25362" s="2">
        <v>20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25811</v>
      </c>
      <c r="C25363" s="2">
        <v>35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25813</v>
      </c>
      <c r="C25365" s="2">
        <v>34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25814</v>
      </c>
      <c r="C25366" s="2">
        <v>27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25815</v>
      </c>
      <c r="C25367" s="2">
        <v>22</v>
      </c>
      <c r="D25367" s="2" t="s">
        <v>456</v>
      </c>
      <c r="E25367" s="2"/>
      <c r="F25367" s="2"/>
      <c r="G25367" s="2"/>
      <c r="H25367" s="2"/>
    </row>
    <row r="25368" spans="2:8">
      <c r="B25368" s="2" t="s">
        <v>25816</v>
      </c>
      <c r="C25368" s="2">
        <v>21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25817</v>
      </c>
      <c r="C25369" s="2">
        <v>22</v>
      </c>
      <c r="D25369" s="2" t="s">
        <v>456</v>
      </c>
      <c r="E25369" s="2"/>
      <c r="F25369" s="2"/>
      <c r="G25369" s="2"/>
      <c r="H25369" s="2"/>
    </row>
    <row r="25370" spans="2:8">
      <c r="B25370" s="2" t="s">
        <v>25818</v>
      </c>
      <c r="C25370" s="2">
        <v>27</v>
      </c>
      <c r="D25370" s="2" t="s">
        <v>456</v>
      </c>
      <c r="E25370" s="2"/>
      <c r="F25370" s="2"/>
      <c r="G25370" s="2"/>
      <c r="H25370" s="2"/>
    </row>
    <row r="25371" spans="2:8">
      <c r="B25371" s="2" t="s">
        <v>25819</v>
      </c>
      <c r="C25371" s="2">
        <v>27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25820</v>
      </c>
      <c r="C25372" s="2">
        <v>28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25822</v>
      </c>
      <c r="C25374" s="2">
        <v>24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25823</v>
      </c>
      <c r="C25375" s="2">
        <v>23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23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25828</v>
      </c>
      <c r="C25380" s="2">
        <v>23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25829</v>
      </c>
      <c r="C25381" s="2">
        <v>24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25830</v>
      </c>
      <c r="C25382" s="2">
        <v>24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25832</v>
      </c>
      <c r="C25384" s="2">
        <v>27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26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25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28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35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35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17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25843</v>
      </c>
      <c r="C25395" s="2">
        <v>18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25844</v>
      </c>
      <c r="C25396" s="2">
        <v>23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25845</v>
      </c>
      <c r="C25397" s="2">
        <v>25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25846</v>
      </c>
      <c r="C25398" s="2">
        <v>25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25848</v>
      </c>
      <c r="C25400" s="2">
        <v>12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25849</v>
      </c>
      <c r="C25401" s="2">
        <v>25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20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8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15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25853</v>
      </c>
      <c r="C25405" s="2">
        <v>21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25854</v>
      </c>
      <c r="C25406" s="2">
        <v>23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25856</v>
      </c>
      <c r="C25408" s="2">
        <v>25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25857</v>
      </c>
      <c r="C25409" s="2">
        <v>25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29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28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28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27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25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31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25883</v>
      </c>
      <c r="C25435" s="2">
        <v>31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25884</v>
      </c>
      <c r="C25436" s="2">
        <v>30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35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38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37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36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38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38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37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36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35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32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33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33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32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32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32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30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21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13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17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18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17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25915</v>
      </c>
      <c r="C25467" s="2">
        <v>19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25917</v>
      </c>
      <c r="C25469" s="2">
        <v>20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25918</v>
      </c>
      <c r="C25470" s="2">
        <v>20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25919</v>
      </c>
      <c r="C25471" s="2">
        <v>19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25920</v>
      </c>
      <c r="C25472" s="2">
        <v>18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25921</v>
      </c>
      <c r="C25473" s="2">
        <v>17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25922</v>
      </c>
      <c r="C25474" s="2">
        <v>16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25923</v>
      </c>
      <c r="C25475" s="2">
        <v>17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25924</v>
      </c>
      <c r="C25476" s="2">
        <v>38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25925</v>
      </c>
      <c r="C25477" s="2">
        <v>40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25926</v>
      </c>
      <c r="C25478" s="2">
        <v>40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25927</v>
      </c>
      <c r="C25479" s="2">
        <v>40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25928</v>
      </c>
      <c r="C25480" s="2">
        <v>38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25929</v>
      </c>
      <c r="C25481" s="2">
        <v>38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31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30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31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26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39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39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39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38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29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25953</v>
      </c>
      <c r="C25505" s="2">
        <v>24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25955</v>
      </c>
      <c r="C25507" s="2">
        <v>35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38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38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25960</v>
      </c>
      <c r="C25512" s="2">
        <v>25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25961</v>
      </c>
      <c r="C25513" s="2">
        <v>23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25964</v>
      </c>
      <c r="C25516" s="2">
        <v>24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25966</v>
      </c>
      <c r="C25518" s="2">
        <v>31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25967</v>
      </c>
      <c r="C25519" s="2">
        <v>32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25969</v>
      </c>
      <c r="C25521" s="2">
        <v>30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25970</v>
      </c>
      <c r="C25522" s="2">
        <v>28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25972</v>
      </c>
      <c r="C25524" s="2">
        <v>32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25973</v>
      </c>
      <c r="C25525" s="2">
        <v>31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25975</v>
      </c>
      <c r="C25527" s="2">
        <v>28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25976</v>
      </c>
      <c r="C25528" s="2">
        <v>24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25977</v>
      </c>
      <c r="C25529" s="2">
        <v>25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25979</v>
      </c>
      <c r="C25531" s="2">
        <v>24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25981</v>
      </c>
      <c r="C25533" s="2">
        <v>20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25982</v>
      </c>
      <c r="C25534" s="2">
        <v>18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25983</v>
      </c>
      <c r="C25535" s="2">
        <v>17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25985</v>
      </c>
      <c r="C25537" s="2">
        <v>26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25986</v>
      </c>
      <c r="C25538" s="2">
        <v>24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25988</v>
      </c>
      <c r="C25540" s="2">
        <v>20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25989</v>
      </c>
      <c r="C25541" s="2">
        <v>18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25990</v>
      </c>
      <c r="C25542" s="2">
        <v>16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25991</v>
      </c>
      <c r="C25543" s="2">
        <v>21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25992</v>
      </c>
      <c r="C25544" s="2">
        <v>21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25993</v>
      </c>
      <c r="C25545" s="2">
        <v>21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25994</v>
      </c>
      <c r="C25546" s="2">
        <v>21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25995</v>
      </c>
      <c r="C25547" s="2">
        <v>19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25996</v>
      </c>
      <c r="C25548" s="2">
        <v>13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25997</v>
      </c>
      <c r="C25549" s="2">
        <v>13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25998</v>
      </c>
      <c r="C25550" s="2">
        <v>17</v>
      </c>
      <c r="D25550" s="2" t="s">
        <v>456</v>
      </c>
      <c r="E25550" s="2"/>
      <c r="F25550" s="2"/>
      <c r="G25550" s="2"/>
      <c r="H25550" s="2"/>
    </row>
    <row r="25551" spans="2:8">
      <c r="B25551" s="2" t="s">
        <v>25999</v>
      </c>
      <c r="C25551" s="2">
        <v>20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22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28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22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20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26008</v>
      </c>
      <c r="C25560" s="2">
        <v>24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26009</v>
      </c>
      <c r="C25561" s="2">
        <v>24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26010</v>
      </c>
      <c r="C25562" s="2">
        <v>24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26011</v>
      </c>
      <c r="C25563" s="2">
        <v>24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25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15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26030</v>
      </c>
      <c r="C25582" s="2">
        <v>31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26034</v>
      </c>
      <c r="C25586" s="2">
        <v>30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26038</v>
      </c>
      <c r="C25590" s="2">
        <v>28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26039</v>
      </c>
      <c r="C25591" s="2">
        <v>37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26040</v>
      </c>
      <c r="C25592" s="2">
        <v>39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26041</v>
      </c>
      <c r="C25593" s="2">
        <v>39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26042</v>
      </c>
      <c r="C25594" s="2">
        <v>39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26043</v>
      </c>
      <c r="C25595" s="2">
        <v>24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15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23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16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19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18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20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12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26051</v>
      </c>
      <c r="C25603" s="2">
        <v>18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26052</v>
      </c>
      <c r="C25604" s="2">
        <v>24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26053</v>
      </c>
      <c r="C25605" s="2">
        <v>26</v>
      </c>
      <c r="D25605" s="2" t="s">
        <v>456</v>
      </c>
      <c r="E25605" s="2"/>
      <c r="F25605" s="2"/>
      <c r="G25605" s="2"/>
      <c r="H25605" s="2"/>
    </row>
    <row r="25606" spans="2:8">
      <c r="B25606" s="2" t="s">
        <v>26054</v>
      </c>
      <c r="C25606" s="2">
        <v>22</v>
      </c>
      <c r="D25606" s="2" t="s">
        <v>456</v>
      </c>
      <c r="E25606" s="2"/>
      <c r="F25606" s="2"/>
      <c r="G25606" s="2"/>
      <c r="H25606" s="2"/>
    </row>
    <row r="25607" spans="2:8">
      <c r="B25607" s="2" t="s">
        <v>26055</v>
      </c>
      <c r="C25607" s="2">
        <v>25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23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26061</v>
      </c>
      <c r="C25613" s="2">
        <v>23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26063</v>
      </c>
      <c r="C25615" s="2">
        <v>23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26064</v>
      </c>
      <c r="C25616" s="2">
        <v>22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26065</v>
      </c>
      <c r="C25617" s="2">
        <v>21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26066</v>
      </c>
      <c r="C25618" s="2">
        <v>21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26070</v>
      </c>
      <c r="C25622" s="2">
        <v>27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26072</v>
      </c>
      <c r="C25624" s="2">
        <v>26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26074</v>
      </c>
      <c r="C25626" s="2">
        <v>13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19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24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31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27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16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22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25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13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26093</v>
      </c>
      <c r="C25645" s="2">
        <v>10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26094</v>
      </c>
      <c r="C25646" s="2">
        <v>8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26095</v>
      </c>
      <c r="C25647" s="2">
        <v>7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26096</v>
      </c>
      <c r="C25648" s="2">
        <v>8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26097</v>
      </c>
      <c r="C25649" s="2">
        <v>6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24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26103</v>
      </c>
      <c r="C25655" s="2">
        <v>26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26104</v>
      </c>
      <c r="C25656" s="2">
        <v>25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26105</v>
      </c>
      <c r="C25657" s="2">
        <v>25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26108</v>
      </c>
      <c r="C25660" s="2">
        <v>24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26109</v>
      </c>
      <c r="C25661" s="2">
        <v>23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26110</v>
      </c>
      <c r="C25662" s="2">
        <v>22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26111</v>
      </c>
      <c r="C25663" s="2">
        <v>15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13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27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32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32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31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26128</v>
      </c>
      <c r="C25680" s="2">
        <v>20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26129</v>
      </c>
      <c r="C25681" s="2">
        <v>31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32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31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14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22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31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31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31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32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21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22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26150</v>
      </c>
      <c r="C25702" s="2">
        <v>25</v>
      </c>
      <c r="D25702" s="2" t="s">
        <v>456</v>
      </c>
      <c r="E25702" s="2"/>
      <c r="F25702" s="2"/>
      <c r="G25702" s="2"/>
      <c r="H25702" s="2"/>
    </row>
    <row r="25703" spans="2:8">
      <c r="B25703" s="2" t="s">
        <v>26151</v>
      </c>
      <c r="C25703" s="2">
        <v>25</v>
      </c>
      <c r="D25703" s="2" t="s">
        <v>456</v>
      </c>
      <c r="E25703" s="2"/>
      <c r="F25703" s="2"/>
      <c r="G25703" s="2"/>
      <c r="H25703" s="2"/>
    </row>
    <row r="25704" spans="2:8">
      <c r="B25704" s="2" t="s">
        <v>26152</v>
      </c>
      <c r="C25704" s="2">
        <v>22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26153</v>
      </c>
      <c r="C25705" s="2">
        <v>21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26155</v>
      </c>
      <c r="C25707" s="2">
        <v>31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26158</v>
      </c>
      <c r="C25710" s="2">
        <v>26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26159</v>
      </c>
      <c r="C25711" s="2">
        <v>38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37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34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31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28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35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34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33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38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37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36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36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35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26180</v>
      </c>
      <c r="C25732" s="2">
        <v>33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26182</v>
      </c>
      <c r="C25734" s="2">
        <v>33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26184</v>
      </c>
      <c r="C25736" s="2">
        <v>30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26196</v>
      </c>
      <c r="C25748" s="2">
        <v>23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30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32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33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34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8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14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20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24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26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25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22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24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24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17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16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13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26214</v>
      </c>
      <c r="C25766" s="2">
        <v>17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26215</v>
      </c>
      <c r="C25767" s="2">
        <v>21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26216</v>
      </c>
      <c r="C25768" s="2">
        <v>22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26219</v>
      </c>
      <c r="C25771" s="2">
        <v>23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26220</v>
      </c>
      <c r="C25772" s="2">
        <v>22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26221</v>
      </c>
      <c r="C25773" s="2">
        <v>21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26222</v>
      </c>
      <c r="C25774" s="2">
        <v>27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26223</v>
      </c>
      <c r="C25775" s="2">
        <v>26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26226</v>
      </c>
      <c r="C25778" s="2">
        <v>25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26227</v>
      </c>
      <c r="C25779" s="2">
        <v>14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13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14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13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13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14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14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27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25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18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15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16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26249</v>
      </c>
      <c r="C25801" s="2">
        <v>30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34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34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35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35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35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33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13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15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13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11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12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14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15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16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17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16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26282</v>
      </c>
      <c r="C25834" s="2">
        <v>32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26283</v>
      </c>
      <c r="C25835" s="2">
        <v>32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26284</v>
      </c>
      <c r="C25836" s="2">
        <v>32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26285</v>
      </c>
      <c r="C25837" s="2">
        <v>31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26288</v>
      </c>
      <c r="C25840" s="2">
        <v>32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26291</v>
      </c>
      <c r="C25843" s="2">
        <v>26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26296</v>
      </c>
      <c r="C25848" s="2">
        <v>20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26297</v>
      </c>
      <c r="C25849" s="2">
        <v>13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26298</v>
      </c>
      <c r="C25850" s="2">
        <v>33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33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33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35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34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32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32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34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33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32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22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26318</v>
      </c>
      <c r="C25870" s="2">
        <v>22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26319</v>
      </c>
      <c r="C25871" s="2">
        <v>21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26320</v>
      </c>
      <c r="C25872" s="2">
        <v>20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26321</v>
      </c>
      <c r="C25873" s="2">
        <v>34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7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22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26326</v>
      </c>
      <c r="C25878" s="2">
        <v>17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26327</v>
      </c>
      <c r="C25879" s="2">
        <v>12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26328</v>
      </c>
      <c r="C25880" s="2">
        <v>9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20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25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26337</v>
      </c>
      <c r="C25889" s="2">
        <v>30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26338</v>
      </c>
      <c r="C25890" s="2">
        <v>30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26340</v>
      </c>
      <c r="C25892" s="2">
        <v>11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24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23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22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21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20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19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18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17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17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26360</v>
      </c>
      <c r="C25912" s="2">
        <v>18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26361</v>
      </c>
      <c r="C25913" s="2">
        <v>11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26363</v>
      </c>
      <c r="C25915" s="2">
        <v>21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26364</v>
      </c>
      <c r="C25916" s="2">
        <v>11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26369</v>
      </c>
      <c r="C25921" s="2">
        <v>32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26370</v>
      </c>
      <c r="C25922" s="2">
        <v>31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26371</v>
      </c>
      <c r="C25923" s="2">
        <v>30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24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23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23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21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22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17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15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14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13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10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9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9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26386</v>
      </c>
      <c r="C25938" s="2">
        <v>16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26389</v>
      </c>
      <c r="C25941" s="2">
        <v>30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26394</v>
      </c>
      <c r="C25946" s="2">
        <v>14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26395</v>
      </c>
      <c r="C25947" s="2">
        <v>16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26396</v>
      </c>
      <c r="C25948" s="2">
        <v>16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26397</v>
      </c>
      <c r="C25949" s="2">
        <v>15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26398</v>
      </c>
      <c r="C25950" s="2">
        <v>14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26399</v>
      </c>
      <c r="C25951" s="2">
        <v>14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26400</v>
      </c>
      <c r="C25952" s="2">
        <v>23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26401</v>
      </c>
      <c r="C25953" s="2">
        <v>23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26402</v>
      </c>
      <c r="C25954" s="2">
        <v>23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26404</v>
      </c>
      <c r="C25956" s="2">
        <v>22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26408</v>
      </c>
      <c r="C25960" s="2">
        <v>22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26409</v>
      </c>
      <c r="C25961" s="2">
        <v>14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26410</v>
      </c>
      <c r="C25962" s="2">
        <v>17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27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27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26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26419</v>
      </c>
      <c r="C25971" s="2">
        <v>22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26420</v>
      </c>
      <c r="C25972" s="2">
        <v>16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26421</v>
      </c>
      <c r="C25973" s="2">
        <v>7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26422</v>
      </c>
      <c r="C25974" s="2">
        <v>10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13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14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12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15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26427</v>
      </c>
      <c r="C25979" s="2">
        <v>20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26428</v>
      </c>
      <c r="C25980" s="2">
        <v>11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18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13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11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17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20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14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20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30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31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31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31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30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26449</v>
      </c>
      <c r="C26001" s="2">
        <v>29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26450</v>
      </c>
      <c r="C26002" s="2">
        <v>24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26452</v>
      </c>
      <c r="C26004" s="2">
        <v>22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26454</v>
      </c>
      <c r="C26006" s="2">
        <v>15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13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15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16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17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15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15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13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19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12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13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13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13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12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10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23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26470</v>
      </c>
      <c r="C26022" s="2">
        <v>25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26471</v>
      </c>
      <c r="C26023" s="2">
        <v>26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26473</v>
      </c>
      <c r="C26025" s="2">
        <v>28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26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25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34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36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36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34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28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24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22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21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21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23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28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26505</v>
      </c>
      <c r="C26057" s="2">
        <v>26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26506</v>
      </c>
      <c r="C26058" s="2">
        <v>25</v>
      </c>
      <c r="D26058" s="2" t="s">
        <v>456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26508</v>
      </c>
      <c r="C26060" s="2">
        <v>25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26511</v>
      </c>
      <c r="C26063" s="2">
        <v>25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26514</v>
      </c>
      <c r="C26066" s="2">
        <v>22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26515</v>
      </c>
      <c r="C26067" s="2">
        <v>21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30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29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28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27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33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26525</v>
      </c>
      <c r="C26077" s="2">
        <v>34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26526</v>
      </c>
      <c r="C26078" s="2">
        <v>34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26528</v>
      </c>
      <c r="C26080" s="2">
        <v>34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26529</v>
      </c>
      <c r="C26081" s="2">
        <v>20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26530</v>
      </c>
      <c r="C26082" s="2">
        <v>21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26531</v>
      </c>
      <c r="C26083" s="2">
        <v>21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26533</v>
      </c>
      <c r="C26085" s="2">
        <v>20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26534</v>
      </c>
      <c r="C26086" s="2">
        <v>19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26535</v>
      </c>
      <c r="C26087" s="2">
        <v>17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26536</v>
      </c>
      <c r="C26088" s="2">
        <v>17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17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26540</v>
      </c>
      <c r="C26092" s="2">
        <v>30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26541</v>
      </c>
      <c r="C26093" s="2">
        <v>20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25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18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26546</v>
      </c>
      <c r="C26098" s="2">
        <v>17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26547</v>
      </c>
      <c r="C26099" s="2">
        <v>18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26548</v>
      </c>
      <c r="C26100" s="2">
        <v>17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26549</v>
      </c>
      <c r="C26101" s="2">
        <v>17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26550</v>
      </c>
      <c r="C26102" s="2">
        <v>17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32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32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25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26560</v>
      </c>
      <c r="C26112" s="2">
        <v>26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26562</v>
      </c>
      <c r="C26114" s="2">
        <v>23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26564</v>
      </c>
      <c r="C26116" s="2">
        <v>22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26565</v>
      </c>
      <c r="C26117" s="2">
        <v>19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26566</v>
      </c>
      <c r="C26118" s="2">
        <v>18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26567</v>
      </c>
      <c r="C26119" s="2">
        <v>19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26568</v>
      </c>
      <c r="C26120" s="2">
        <v>19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26574</v>
      </c>
      <c r="C26126" s="2">
        <v>21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24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26585</v>
      </c>
      <c r="C26137" s="2">
        <v>26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26586</v>
      </c>
      <c r="C26138" s="2">
        <v>24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26587</v>
      </c>
      <c r="C26139" s="2">
        <v>18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26588</v>
      </c>
      <c r="C26140" s="2">
        <v>10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26589</v>
      </c>
      <c r="C26141" s="2">
        <v>19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26590</v>
      </c>
      <c r="C26142" s="2">
        <v>18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26591</v>
      </c>
      <c r="C26143" s="2">
        <v>16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26592</v>
      </c>
      <c r="C26144" s="2">
        <v>17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26593</v>
      </c>
      <c r="C26145" s="2">
        <v>18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26594</v>
      </c>
      <c r="C26146" s="2">
        <v>10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14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15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15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18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19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21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22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34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26605</v>
      </c>
      <c r="C26157" s="2">
        <v>34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26606</v>
      </c>
      <c r="C26158" s="2">
        <v>31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26607</v>
      </c>
      <c r="C26159" s="2">
        <v>25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26608</v>
      </c>
      <c r="C26160" s="2">
        <v>25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32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32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14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14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25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25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24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23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22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20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19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33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33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33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32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26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15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26636</v>
      </c>
      <c r="C26188" s="2">
        <v>16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26637</v>
      </c>
      <c r="C26189" s="2">
        <v>16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26638</v>
      </c>
      <c r="C26190" s="2">
        <v>17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26639</v>
      </c>
      <c r="C26191" s="2">
        <v>17</v>
      </c>
      <c r="D26191" s="2" t="s">
        <v>456</v>
      </c>
      <c r="E26191" s="2"/>
      <c r="F26191" s="2"/>
      <c r="G26191" s="2"/>
      <c r="H26191" s="2"/>
    </row>
    <row r="26192" spans="2:8">
      <c r="B26192" s="2" t="s">
        <v>26640</v>
      </c>
      <c r="C26192" s="2">
        <v>17</v>
      </c>
      <c r="D26192" s="2" t="s">
        <v>456</v>
      </c>
      <c r="E26192" s="2"/>
      <c r="F26192" s="2"/>
      <c r="G26192" s="2"/>
      <c r="H26192" s="2"/>
    </row>
    <row r="26193" spans="2:8">
      <c r="B26193" s="2" t="s">
        <v>26641</v>
      </c>
      <c r="C26193" s="2">
        <v>17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26642</v>
      </c>
      <c r="C26194" s="2">
        <v>16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26643</v>
      </c>
      <c r="C26195" s="2">
        <v>16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26644</v>
      </c>
      <c r="C26196" s="2">
        <v>16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26645</v>
      </c>
      <c r="C26197" s="2">
        <v>29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26646</v>
      </c>
      <c r="C26198" s="2">
        <v>23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26647</v>
      </c>
      <c r="C26199" s="2">
        <v>21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26648</v>
      </c>
      <c r="C26200" s="2">
        <v>22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26649</v>
      </c>
      <c r="C26201" s="2">
        <v>12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43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41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42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42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26656</v>
      </c>
      <c r="C26208" s="2">
        <v>28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26662</v>
      </c>
      <c r="C26214" s="2">
        <v>32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26663</v>
      </c>
      <c r="C26215" s="2">
        <v>32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26669</v>
      </c>
      <c r="C26221" s="2">
        <v>27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26673</v>
      </c>
      <c r="C26225" s="2">
        <v>23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26676</v>
      </c>
      <c r="C26228" s="2">
        <v>24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26677</v>
      </c>
      <c r="C26229" s="2">
        <v>21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26678</v>
      </c>
      <c r="C26230" s="2">
        <v>14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26679</v>
      </c>
      <c r="C26231" s="2">
        <v>10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26682</v>
      </c>
      <c r="C26234" s="2">
        <v>30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26683</v>
      </c>
      <c r="C26235" s="2">
        <v>28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26685</v>
      </c>
      <c r="C26237" s="2">
        <v>29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26686</v>
      </c>
      <c r="C26238" s="2">
        <v>28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26688</v>
      </c>
      <c r="C26240" s="2">
        <v>5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8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20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26691</v>
      </c>
      <c r="C26243" s="2">
        <v>23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26694</v>
      </c>
      <c r="C26246" s="2">
        <v>23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26695</v>
      </c>
      <c r="C26247" s="2">
        <v>23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26696</v>
      </c>
      <c r="C26248" s="2">
        <v>22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26697</v>
      </c>
      <c r="C26249" s="2">
        <v>23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26698</v>
      </c>
      <c r="C26250" s="2">
        <v>23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26699</v>
      </c>
      <c r="C26251" s="2">
        <v>23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26700</v>
      </c>
      <c r="C26252" s="2">
        <v>23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26701</v>
      </c>
      <c r="C26253" s="2">
        <v>23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26702</v>
      </c>
      <c r="C26254" s="2">
        <v>22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26703</v>
      </c>
      <c r="C26255" s="2">
        <v>21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22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20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21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17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30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26711</v>
      </c>
      <c r="C26263" s="2">
        <v>30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26713</v>
      </c>
      <c r="C26265" s="2">
        <v>7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26714</v>
      </c>
      <c r="C26266" s="2">
        <v>8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26715</v>
      </c>
      <c r="C26267" s="2">
        <v>26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26719</v>
      </c>
      <c r="C26271" s="2">
        <v>29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27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26736</v>
      </c>
      <c r="C26288" s="2">
        <v>38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19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17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17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26740</v>
      </c>
      <c r="C26292" s="2">
        <v>20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456</v>
      </c>
      <c r="E26293" s="2"/>
      <c r="F26293" s="2"/>
      <c r="G26293" s="2"/>
      <c r="H26293" s="2"/>
    </row>
    <row r="26294" spans="2:8">
      <c r="B26294" s="2" t="s">
        <v>26742</v>
      </c>
      <c r="C26294" s="2">
        <v>25</v>
      </c>
      <c r="D26294" s="2" t="s">
        <v>456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456</v>
      </c>
      <c r="E26295" s="2"/>
      <c r="F26295" s="2"/>
      <c r="G26295" s="2"/>
      <c r="H26295" s="2"/>
    </row>
    <row r="26296" spans="2:8">
      <c r="B26296" s="2" t="s">
        <v>26744</v>
      </c>
      <c r="C26296" s="2">
        <v>26</v>
      </c>
      <c r="D26296" s="2" t="s">
        <v>456</v>
      </c>
      <c r="E26296" s="2"/>
      <c r="F26296" s="2"/>
      <c r="G26296" s="2"/>
      <c r="H26296" s="2"/>
    </row>
    <row r="26297" spans="2:8">
      <c r="B26297" s="2" t="s">
        <v>26745</v>
      </c>
      <c r="C26297" s="2">
        <v>25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26746</v>
      </c>
      <c r="C26298" s="2">
        <v>42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26747</v>
      </c>
      <c r="C26299" s="2">
        <v>41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26748</v>
      </c>
      <c r="C26300" s="2">
        <v>37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26749</v>
      </c>
      <c r="C26301" s="2">
        <v>36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26750</v>
      </c>
      <c r="C26302" s="2">
        <v>30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26751</v>
      </c>
      <c r="C26303" s="2">
        <v>28</v>
      </c>
      <c r="D26303" s="2" t="s">
        <v>456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456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26754</v>
      </c>
      <c r="C26306" s="2">
        <v>24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26755</v>
      </c>
      <c r="C26307" s="2">
        <v>22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26756</v>
      </c>
      <c r="C26308" s="2">
        <v>34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26757</v>
      </c>
      <c r="C26309" s="2">
        <v>35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26758</v>
      </c>
      <c r="C26310" s="2">
        <v>34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26761</v>
      </c>
      <c r="C26313" s="2">
        <v>31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26763</v>
      </c>
      <c r="C26315" s="2">
        <v>31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26765</v>
      </c>
      <c r="C26317" s="2">
        <v>35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26766</v>
      </c>
      <c r="C26318" s="2">
        <v>32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26767</v>
      </c>
      <c r="C26319" s="2">
        <v>30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26768</v>
      </c>
      <c r="C26320" s="2">
        <v>30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26770</v>
      </c>
      <c r="C26322" s="2">
        <v>31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26772</v>
      </c>
      <c r="C26324" s="2">
        <v>32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26776</v>
      </c>
      <c r="C26328" s="2">
        <v>31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26778</v>
      </c>
      <c r="C26330" s="2">
        <v>33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26779</v>
      </c>
      <c r="C26331" s="2">
        <v>33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26780</v>
      </c>
      <c r="C26332" s="2">
        <v>33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26781</v>
      </c>
      <c r="C26333" s="2">
        <v>32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26782</v>
      </c>
      <c r="C26334" s="2">
        <v>36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26783</v>
      </c>
      <c r="C26335" s="2">
        <v>37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26784</v>
      </c>
      <c r="C26336" s="2">
        <v>34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26786</v>
      </c>
      <c r="C26338" s="2">
        <v>28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26788</v>
      </c>
      <c r="C26340" s="2">
        <v>24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26789</v>
      </c>
      <c r="C26341" s="2">
        <v>24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26790</v>
      </c>
      <c r="C26342" s="2">
        <v>24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26794</v>
      </c>
      <c r="C26346" s="2">
        <v>38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26795</v>
      </c>
      <c r="C26347" s="2">
        <v>36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26796</v>
      </c>
      <c r="C26348" s="2">
        <v>34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26797</v>
      </c>
      <c r="C26349" s="2">
        <v>27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28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18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19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19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20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19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19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19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19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19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30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30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26817</v>
      </c>
      <c r="C26369" s="2">
        <v>24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26818</v>
      </c>
      <c r="C26370" s="2">
        <v>21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26819</v>
      </c>
      <c r="C26371" s="2">
        <v>23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26821</v>
      </c>
      <c r="C26373" s="2">
        <v>24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26824</v>
      </c>
      <c r="C26376" s="2">
        <v>27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26825</v>
      </c>
      <c r="C26377" s="2">
        <v>26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26827</v>
      </c>
      <c r="C26379" s="2">
        <v>21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26828</v>
      </c>
      <c r="C26380" s="2">
        <v>15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26829</v>
      </c>
      <c r="C26381" s="2">
        <v>14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26830</v>
      </c>
      <c r="C26382" s="2">
        <v>15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26831</v>
      </c>
      <c r="C26383" s="2">
        <v>15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26832</v>
      </c>
      <c r="C26384" s="2">
        <v>12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26833</v>
      </c>
      <c r="C26385" s="2">
        <v>11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26834</v>
      </c>
      <c r="C26386" s="2">
        <v>12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26835</v>
      </c>
      <c r="C26387" s="2">
        <v>13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26836</v>
      </c>
      <c r="C26388" s="2">
        <v>25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26842</v>
      </c>
      <c r="C26394" s="2">
        <v>27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26843</v>
      </c>
      <c r="C26395" s="2">
        <v>27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26844</v>
      </c>
      <c r="C26396" s="2">
        <v>20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30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15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26851</v>
      </c>
      <c r="C26403" s="2">
        <v>15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26852</v>
      </c>
      <c r="C26404" s="2">
        <v>7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26853</v>
      </c>
      <c r="C26405" s="2">
        <v>18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26855</v>
      </c>
      <c r="C26407" s="2">
        <v>33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26856</v>
      </c>
      <c r="C26408" s="2">
        <v>18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19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18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31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33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33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27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26866</v>
      </c>
      <c r="C26418" s="2">
        <v>9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7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6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7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7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7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6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8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5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8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26876</v>
      </c>
      <c r="C26428" s="2">
        <v>10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26877</v>
      </c>
      <c r="C26429" s="2">
        <v>12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26878</v>
      </c>
      <c r="C26430" s="2">
        <v>13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26879</v>
      </c>
      <c r="C26431" s="2">
        <v>12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26880</v>
      </c>
      <c r="C26432" s="2">
        <v>13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26881</v>
      </c>
      <c r="C26433" s="2">
        <v>17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26882</v>
      </c>
      <c r="C26434" s="2">
        <v>16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26883</v>
      </c>
      <c r="C26435" s="2">
        <v>16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26884</v>
      </c>
      <c r="C26436" s="2">
        <v>16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26885</v>
      </c>
      <c r="C26437" s="2">
        <v>16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26886</v>
      </c>
      <c r="C26438" s="2">
        <v>18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26887</v>
      </c>
      <c r="C26439" s="2">
        <v>16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26888</v>
      </c>
      <c r="C26440" s="2">
        <v>14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26889</v>
      </c>
      <c r="C26441" s="2">
        <v>14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26890</v>
      </c>
      <c r="C26442" s="2">
        <v>14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26891</v>
      </c>
      <c r="C26443" s="2">
        <v>31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34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32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31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15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16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17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18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26908</v>
      </c>
      <c r="C26460" s="2">
        <v>23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26909</v>
      </c>
      <c r="C26461" s="2">
        <v>21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26910</v>
      </c>
      <c r="C26462" s="2">
        <v>19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26911</v>
      </c>
      <c r="C26463" s="2">
        <v>15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26912</v>
      </c>
      <c r="C26464" s="2">
        <v>11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26913</v>
      </c>
      <c r="C26465" s="2">
        <v>13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26914</v>
      </c>
      <c r="C26466" s="2">
        <v>18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26915</v>
      </c>
      <c r="C26467" s="2">
        <v>7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8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9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10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9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11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13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15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15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16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18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18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19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18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17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17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26931</v>
      </c>
      <c r="C26483" s="2">
        <v>18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26932</v>
      </c>
      <c r="C26484" s="2">
        <v>18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26933</v>
      </c>
      <c r="C26485" s="2">
        <v>18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26934</v>
      </c>
      <c r="C26486" s="2">
        <v>18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26935</v>
      </c>
      <c r="C26487" s="2">
        <v>18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26936</v>
      </c>
      <c r="C26488" s="2">
        <v>18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26937</v>
      </c>
      <c r="C26489" s="2">
        <v>22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26943</v>
      </c>
      <c r="C26495" s="2">
        <v>31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26945</v>
      </c>
      <c r="C26497" s="2">
        <v>31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26948</v>
      </c>
      <c r="C26500" s="2">
        <v>23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26949</v>
      </c>
      <c r="C26501" s="2">
        <v>21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26950</v>
      </c>
      <c r="C26502" s="2">
        <v>20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26951</v>
      </c>
      <c r="C26503" s="2">
        <v>20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26952</v>
      </c>
      <c r="C26504" s="2">
        <v>20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26953</v>
      </c>
      <c r="C26505" s="2">
        <v>37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22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22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24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25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26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27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16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26964</v>
      </c>
      <c r="C26516" s="2">
        <v>29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26965</v>
      </c>
      <c r="C26517" s="2">
        <v>31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26966</v>
      </c>
      <c r="C26518" s="2">
        <v>32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456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456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31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32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35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36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34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33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24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25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25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25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25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12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26989</v>
      </c>
      <c r="C26541" s="2">
        <v>12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27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26996</v>
      </c>
      <c r="C26548" s="2">
        <v>26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456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27000</v>
      </c>
      <c r="C26552" s="2">
        <v>23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27001</v>
      </c>
      <c r="C26553" s="2">
        <v>21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27002</v>
      </c>
      <c r="C26554" s="2">
        <v>34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27003</v>
      </c>
      <c r="C26555" s="2">
        <v>37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27007</v>
      </c>
      <c r="C26559" s="2">
        <v>31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27008</v>
      </c>
      <c r="C26560" s="2">
        <v>31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27011</v>
      </c>
      <c r="C26563" s="2">
        <v>25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27012</v>
      </c>
      <c r="C26564" s="2">
        <v>33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33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22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25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23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20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24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25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23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21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21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17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27030</v>
      </c>
      <c r="C26582" s="2">
        <v>20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27031</v>
      </c>
      <c r="C26583" s="2">
        <v>19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27032</v>
      </c>
      <c r="C26584" s="2">
        <v>17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27033</v>
      </c>
      <c r="C26585" s="2">
        <v>15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27034</v>
      </c>
      <c r="C26586" s="2">
        <v>13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27035</v>
      </c>
      <c r="C26587" s="2">
        <v>16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27036</v>
      </c>
      <c r="C26588" s="2">
        <v>17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27038</v>
      </c>
      <c r="C26590" s="2">
        <v>32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27041</v>
      </c>
      <c r="C26593" s="2">
        <v>31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27043</v>
      </c>
      <c r="C26595" s="2">
        <v>24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26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26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25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24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37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36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23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22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23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24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24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24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24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31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31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31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31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35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34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33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33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34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25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27078</v>
      </c>
      <c r="C26630" s="2">
        <v>22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27080</v>
      </c>
      <c r="C26632" s="2">
        <v>22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22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24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24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24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23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23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21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21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17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18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20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27100</v>
      </c>
      <c r="C26652" s="2">
        <v>21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27101</v>
      </c>
      <c r="C26653" s="2">
        <v>19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27102</v>
      </c>
      <c r="C26654" s="2">
        <v>25</v>
      </c>
      <c r="D26654" s="2" t="s">
        <v>456</v>
      </c>
      <c r="E26654" s="2"/>
      <c r="F26654" s="2"/>
      <c r="G26654" s="2"/>
      <c r="H26654" s="2"/>
    </row>
    <row r="26655" spans="2:8">
      <c r="B26655" s="2" t="s">
        <v>27103</v>
      </c>
      <c r="C26655" s="2">
        <v>35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27104</v>
      </c>
      <c r="C26656" s="2">
        <v>35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27105</v>
      </c>
      <c r="C26657" s="2">
        <v>35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27106</v>
      </c>
      <c r="C26658" s="2">
        <v>34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27108</v>
      </c>
      <c r="C26660" s="2">
        <v>36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27109</v>
      </c>
      <c r="C26661" s="2">
        <v>39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27110</v>
      </c>
      <c r="C26662" s="2">
        <v>40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27111</v>
      </c>
      <c r="C26663" s="2">
        <v>39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25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24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20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19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19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21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13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27125</v>
      </c>
      <c r="C26677" s="2">
        <v>16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27126</v>
      </c>
      <c r="C26678" s="2">
        <v>18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27127</v>
      </c>
      <c r="C26679" s="2">
        <v>11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27128</v>
      </c>
      <c r="C26680" s="2">
        <v>17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22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9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27134</v>
      </c>
      <c r="C26686" s="2">
        <v>16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27135</v>
      </c>
      <c r="C26687" s="2">
        <v>18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27136</v>
      </c>
      <c r="C26688" s="2">
        <v>17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27137</v>
      </c>
      <c r="C26689" s="2">
        <v>13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27138</v>
      </c>
      <c r="C26690" s="2">
        <v>20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20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30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27142</v>
      </c>
      <c r="C26694" s="2">
        <v>30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27144</v>
      </c>
      <c r="C26696" s="2">
        <v>26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27145</v>
      </c>
      <c r="C26697" s="2">
        <v>26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27146</v>
      </c>
      <c r="C26698" s="2">
        <v>25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27147</v>
      </c>
      <c r="C26699" s="2">
        <v>23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27148</v>
      </c>
      <c r="C26700" s="2">
        <v>15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27149</v>
      </c>
      <c r="C26701" s="2">
        <v>7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27150</v>
      </c>
      <c r="C26702" s="2">
        <v>8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31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33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32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32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28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27157</v>
      </c>
      <c r="C26709" s="2">
        <v>24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27158</v>
      </c>
      <c r="C26710" s="2">
        <v>24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27159</v>
      </c>
      <c r="C26711" s="2">
        <v>19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27160</v>
      </c>
      <c r="C26712" s="2">
        <v>15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27161</v>
      </c>
      <c r="C26713" s="2">
        <v>12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27162</v>
      </c>
      <c r="C26714" s="2">
        <v>7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27166</v>
      </c>
      <c r="C26718" s="2">
        <v>24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27167</v>
      </c>
      <c r="C26719" s="2">
        <v>22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27168</v>
      </c>
      <c r="C26720" s="2">
        <v>20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27169</v>
      </c>
      <c r="C26721" s="2">
        <v>9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27170</v>
      </c>
      <c r="C26722" s="2">
        <v>35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27171</v>
      </c>
      <c r="C26723" s="2">
        <v>31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27173</v>
      </c>
      <c r="C26725" s="2">
        <v>27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27174</v>
      </c>
      <c r="C26726" s="2">
        <v>16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27175</v>
      </c>
      <c r="C26727" s="2">
        <v>12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16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16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16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22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27180</v>
      </c>
      <c r="C26732" s="2">
        <v>25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27181</v>
      </c>
      <c r="C26733" s="2">
        <v>29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27182</v>
      </c>
      <c r="C26734" s="2">
        <v>31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27188</v>
      </c>
      <c r="C26740" s="2">
        <v>32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27189</v>
      </c>
      <c r="C26741" s="2">
        <v>33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27193</v>
      </c>
      <c r="C26745" s="2">
        <v>31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27194</v>
      </c>
      <c r="C26746" s="2">
        <v>32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27195</v>
      </c>
      <c r="C26747" s="2">
        <v>33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25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25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9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13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10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27212</v>
      </c>
      <c r="C26764" s="2">
        <v>32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27213</v>
      </c>
      <c r="C26765" s="2">
        <v>34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27214</v>
      </c>
      <c r="C26766" s="2">
        <v>34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27216</v>
      </c>
      <c r="C26768" s="2">
        <v>33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27218</v>
      </c>
      <c r="C26770" s="2">
        <v>21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27219</v>
      </c>
      <c r="C26771" s="2">
        <v>30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27221</v>
      </c>
      <c r="C26773" s="2">
        <v>31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27223</v>
      </c>
      <c r="C26775" s="2">
        <v>21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27226</v>
      </c>
      <c r="C26778" s="2">
        <v>30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27230</v>
      </c>
      <c r="C26782" s="2">
        <v>15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19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23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24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25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11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27237</v>
      </c>
      <c r="C26789" s="2">
        <v>18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27239</v>
      </c>
      <c r="C26791" s="2">
        <v>24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27240</v>
      </c>
      <c r="C26792" s="2">
        <v>25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27242</v>
      </c>
      <c r="C26794" s="2">
        <v>20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27243</v>
      </c>
      <c r="C26795" s="2">
        <v>20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27244</v>
      </c>
      <c r="C26796" s="2">
        <v>24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27248</v>
      </c>
      <c r="C26800" s="2">
        <v>29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27249</v>
      </c>
      <c r="C26801" s="2">
        <v>30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27252</v>
      </c>
      <c r="C26804" s="2">
        <v>18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27253</v>
      </c>
      <c r="C26805" s="2">
        <v>14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27254</v>
      </c>
      <c r="C26806" s="2">
        <v>17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27255</v>
      </c>
      <c r="C26807" s="2">
        <v>20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32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21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27265</v>
      </c>
      <c r="C26817" s="2">
        <v>31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27266</v>
      </c>
      <c r="C26818" s="2">
        <v>22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27267</v>
      </c>
      <c r="C26819" s="2">
        <v>23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27268</v>
      </c>
      <c r="C26820" s="2">
        <v>23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27275</v>
      </c>
      <c r="C26827" s="2">
        <v>22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27276</v>
      </c>
      <c r="C26828" s="2">
        <v>22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27277</v>
      </c>
      <c r="C26829" s="2">
        <v>16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27278</v>
      </c>
      <c r="C26830" s="2">
        <v>16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27279</v>
      </c>
      <c r="C26831" s="2">
        <v>16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27280</v>
      </c>
      <c r="C26832" s="2">
        <v>15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27281</v>
      </c>
      <c r="C26833" s="2">
        <v>16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27282</v>
      </c>
      <c r="C26834" s="2">
        <v>15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27285</v>
      </c>
      <c r="C26837" s="2">
        <v>20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27291</v>
      </c>
      <c r="C26843" s="2">
        <v>38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38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37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35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30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27300</v>
      </c>
      <c r="C26852" s="2">
        <v>30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26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20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27306</v>
      </c>
      <c r="C26858" s="2">
        <v>19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26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12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27315</v>
      </c>
      <c r="C26867" s="2">
        <v>10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27316</v>
      </c>
      <c r="C26868" s="2">
        <v>19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18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18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18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19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20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20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20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22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27325</v>
      </c>
      <c r="C26877" s="2">
        <v>23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27326</v>
      </c>
      <c r="C26878" s="2">
        <v>24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27327</v>
      </c>
      <c r="C26879" s="2">
        <v>23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27328</v>
      </c>
      <c r="C26880" s="2">
        <v>21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27329</v>
      </c>
      <c r="C26881" s="2">
        <v>22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27330</v>
      </c>
      <c r="C26882" s="2">
        <v>32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33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32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30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21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27338</v>
      </c>
      <c r="C26890" s="2">
        <v>22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27339</v>
      </c>
      <c r="C26891" s="2">
        <v>11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27340</v>
      </c>
      <c r="C26892" s="2">
        <v>16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27341</v>
      </c>
      <c r="C26893" s="2">
        <v>22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27343</v>
      </c>
      <c r="C26895" s="2">
        <v>31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27354</v>
      </c>
      <c r="C26906" s="2">
        <v>27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27356</v>
      </c>
      <c r="C26908" s="2">
        <v>28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27358</v>
      </c>
      <c r="C26910" s="2">
        <v>23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27361</v>
      </c>
      <c r="C26913" s="2">
        <v>37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27362</v>
      </c>
      <c r="C26914" s="2">
        <v>38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27363</v>
      </c>
      <c r="C26915" s="2">
        <v>39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27364</v>
      </c>
      <c r="C26916" s="2">
        <v>40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27365</v>
      </c>
      <c r="C26917" s="2">
        <v>40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27366</v>
      </c>
      <c r="C26918" s="2">
        <v>38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26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27376</v>
      </c>
      <c r="C26928" s="2">
        <v>34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27377</v>
      </c>
      <c r="C26929" s="2">
        <v>34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27378</v>
      </c>
      <c r="C26930" s="2">
        <v>35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27380</v>
      </c>
      <c r="C26932" s="2">
        <v>16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25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27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24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27387</v>
      </c>
      <c r="C26939" s="2">
        <v>25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22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27397</v>
      </c>
      <c r="C26949" s="2">
        <v>29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27398</v>
      </c>
      <c r="C26950" s="2">
        <v>25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27400</v>
      </c>
      <c r="C26952" s="2">
        <v>24</v>
      </c>
      <c r="D26952" s="2" t="s">
        <v>456</v>
      </c>
      <c r="E26952" s="2"/>
      <c r="F26952" s="2"/>
      <c r="G26952" s="2"/>
      <c r="H26952" s="2"/>
    </row>
    <row r="26953" spans="2:8">
      <c r="B26953" s="2" t="s">
        <v>27401</v>
      </c>
      <c r="C26953" s="2">
        <v>23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27402</v>
      </c>
      <c r="C26954" s="2">
        <v>20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27403</v>
      </c>
      <c r="C26955" s="2">
        <v>20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27404</v>
      </c>
      <c r="C26956" s="2">
        <v>22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21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19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18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19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19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19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21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14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27414</v>
      </c>
      <c r="C26966" s="2">
        <v>20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27415</v>
      </c>
      <c r="C26967" s="2">
        <v>23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27416</v>
      </c>
      <c r="C26968" s="2">
        <v>24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27417</v>
      </c>
      <c r="C26969" s="2">
        <v>24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27418</v>
      </c>
      <c r="C26970" s="2">
        <v>24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27420</v>
      </c>
      <c r="C26972" s="2">
        <v>33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30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20</v>
      </c>
      <c r="D26976" s="2" t="s">
        <v>456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456</v>
      </c>
      <c r="E26978" s="2"/>
      <c r="F26978" s="2"/>
      <c r="G26978" s="2"/>
      <c r="H26978" s="2"/>
    </row>
    <row r="26979" spans="2:8">
      <c r="B26979" s="2" t="s">
        <v>27427</v>
      </c>
      <c r="C26979" s="2">
        <v>10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27428</v>
      </c>
      <c r="C26980" s="2">
        <v>12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16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20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21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22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23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29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33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27447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29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28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19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27458</v>
      </c>
      <c r="C27010" s="2">
        <v>22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27459</v>
      </c>
      <c r="C27011" s="2">
        <v>22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27460</v>
      </c>
      <c r="C27012" s="2">
        <v>21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27461</v>
      </c>
      <c r="C27013" s="2">
        <v>22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27462</v>
      </c>
      <c r="C27014" s="2">
        <v>15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27463</v>
      </c>
      <c r="C27015" s="2">
        <v>15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27464</v>
      </c>
      <c r="C27016" s="2">
        <v>16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27465</v>
      </c>
      <c r="C27017" s="2">
        <v>15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27466</v>
      </c>
      <c r="C27018" s="2">
        <v>16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27467</v>
      </c>
      <c r="C27019" s="2">
        <v>14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27468</v>
      </c>
      <c r="C27020" s="2">
        <v>13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27469</v>
      </c>
      <c r="C27021" s="2">
        <v>13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27470</v>
      </c>
      <c r="C27022" s="2">
        <v>14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27471</v>
      </c>
      <c r="C27023" s="2">
        <v>19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19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25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25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24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27480</v>
      </c>
      <c r="C27032" s="2">
        <v>30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27483</v>
      </c>
      <c r="C27035" s="2">
        <v>22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27484</v>
      </c>
      <c r="C27036" s="2">
        <v>15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27485</v>
      </c>
      <c r="C27037" s="2">
        <v>11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27486</v>
      </c>
      <c r="C27038" s="2">
        <v>13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16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19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19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18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15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12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10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12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17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24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27501</v>
      </c>
      <c r="C27053" s="2">
        <v>29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27502</v>
      </c>
      <c r="C27054" s="2">
        <v>22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27503</v>
      </c>
      <c r="C27055" s="2">
        <v>18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27504</v>
      </c>
      <c r="C27056" s="2">
        <v>26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27506</v>
      </c>
      <c r="C27058" s="2">
        <v>36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27508</v>
      </c>
      <c r="C27060" s="2">
        <v>31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27510</v>
      </c>
      <c r="C27062" s="2">
        <v>37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27511</v>
      </c>
      <c r="C27063" s="2">
        <v>36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27512</v>
      </c>
      <c r="C27064" s="2">
        <v>34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27514</v>
      </c>
      <c r="C27066" s="2">
        <v>26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26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25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25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27524</v>
      </c>
      <c r="C27076" s="2">
        <v>21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27525</v>
      </c>
      <c r="C27077" s="2">
        <v>22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32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33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33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37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27532</v>
      </c>
      <c r="C27084" s="2">
        <v>36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28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29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12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27543</v>
      </c>
      <c r="C27095" s="2">
        <v>29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27544</v>
      </c>
      <c r="C27096" s="2">
        <v>8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27545</v>
      </c>
      <c r="C27097" s="2">
        <v>7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27546</v>
      </c>
      <c r="C27098" s="2">
        <v>25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27548</v>
      </c>
      <c r="C27100" s="2">
        <v>23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27549</v>
      </c>
      <c r="C27101" s="2">
        <v>21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27550</v>
      </c>
      <c r="C27102" s="2">
        <v>19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27551</v>
      </c>
      <c r="C27103" s="2">
        <v>18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27552</v>
      </c>
      <c r="C27104" s="2">
        <v>17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17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17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16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15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15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15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16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15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15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15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14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15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15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14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15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8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5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7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32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35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34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34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33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32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32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31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17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27583</v>
      </c>
      <c r="C27135" s="2">
        <v>21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27584</v>
      </c>
      <c r="C27136" s="2">
        <v>23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27585</v>
      </c>
      <c r="C27137" s="2">
        <v>22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27586</v>
      </c>
      <c r="C27138" s="2">
        <v>22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27587</v>
      </c>
      <c r="C27139" s="2">
        <v>20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27588</v>
      </c>
      <c r="C27140" s="2">
        <v>16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27589</v>
      </c>
      <c r="C27141" s="2">
        <v>16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27590</v>
      </c>
      <c r="C27142" s="2">
        <v>17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27591</v>
      </c>
      <c r="C27143" s="2">
        <v>23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27592</v>
      </c>
      <c r="C27144" s="2">
        <v>25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27593</v>
      </c>
      <c r="C27145" s="2">
        <v>26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27595</v>
      </c>
      <c r="C27147" s="2">
        <v>26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27597</v>
      </c>
      <c r="C27149" s="2">
        <v>18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27598</v>
      </c>
      <c r="C27150" s="2">
        <v>15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27599</v>
      </c>
      <c r="C27151" s="2">
        <v>23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25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27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35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27607</v>
      </c>
      <c r="C27159" s="2">
        <v>36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27608</v>
      </c>
      <c r="C27160" s="2">
        <v>36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27609</v>
      </c>
      <c r="C27161" s="2">
        <v>35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24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23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24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23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23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23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25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27622</v>
      </c>
      <c r="C27174" s="2">
        <v>25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27623</v>
      </c>
      <c r="C27175" s="2">
        <v>26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27625</v>
      </c>
      <c r="C27177" s="2">
        <v>27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27627</v>
      </c>
      <c r="C27179" s="2">
        <v>25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27628</v>
      </c>
      <c r="C27180" s="2">
        <v>18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27630</v>
      </c>
      <c r="C27182" s="2">
        <v>33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27631</v>
      </c>
      <c r="C27183" s="2">
        <v>33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29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35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36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15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27640</v>
      </c>
      <c r="C27192" s="2">
        <v>15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27641</v>
      </c>
      <c r="C27193" s="2">
        <v>17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27642</v>
      </c>
      <c r="C27194" s="2">
        <v>19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27643</v>
      </c>
      <c r="C27195" s="2">
        <v>6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27644</v>
      </c>
      <c r="C27196" s="2">
        <v>9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27645</v>
      </c>
      <c r="C27197" s="2">
        <v>10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27646</v>
      </c>
      <c r="C27198" s="2">
        <v>12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27650</v>
      </c>
      <c r="C27202" s="2">
        <v>25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27651</v>
      </c>
      <c r="C27203" s="2">
        <v>22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27652</v>
      </c>
      <c r="C27204" s="2">
        <v>21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27653</v>
      </c>
      <c r="C27205" s="2">
        <v>7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27654</v>
      </c>
      <c r="C27206" s="2">
        <v>22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24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24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22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18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19</v>
      </c>
      <c r="D27211" s="2" t="s">
        <v>456</v>
      </c>
      <c r="E27211" s="2"/>
      <c r="F27211" s="2"/>
      <c r="G27211" s="2"/>
      <c r="H27211" s="2"/>
    </row>
    <row r="27212" spans="2:8">
      <c r="B27212" s="2" t="s">
        <v>27660</v>
      </c>
      <c r="C27212" s="2">
        <v>23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27665</v>
      </c>
      <c r="C27217" s="2">
        <v>24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27666</v>
      </c>
      <c r="C27218" s="2">
        <v>42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42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36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33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32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27672</v>
      </c>
      <c r="C27224" s="2">
        <v>24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27673</v>
      </c>
      <c r="C27225" s="2">
        <v>18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21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23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24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23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23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21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27681</v>
      </c>
      <c r="C27233" s="2">
        <v>28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27683</v>
      </c>
      <c r="C27235" s="2">
        <v>8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27684</v>
      </c>
      <c r="C27236" s="2">
        <v>11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27685</v>
      </c>
      <c r="C27237" s="2">
        <v>18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18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20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22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35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27690</v>
      </c>
      <c r="C27242" s="2">
        <v>35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27691</v>
      </c>
      <c r="C27243" s="2">
        <v>34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27692</v>
      </c>
      <c r="C27244" s="2">
        <v>33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27694</v>
      </c>
      <c r="C27246" s="2">
        <v>15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27695</v>
      </c>
      <c r="C27247" s="2">
        <v>15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27696</v>
      </c>
      <c r="C27248" s="2">
        <v>17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27697</v>
      </c>
      <c r="C27249" s="2">
        <v>18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27698</v>
      </c>
      <c r="C27250" s="2">
        <v>20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27699</v>
      </c>
      <c r="C27251" s="2">
        <v>20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27700</v>
      </c>
      <c r="C27252" s="2">
        <v>16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27701</v>
      </c>
      <c r="C27253" s="2">
        <v>16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27702</v>
      </c>
      <c r="C27254" s="2">
        <v>19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27703</v>
      </c>
      <c r="C27255" s="2">
        <v>17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27704</v>
      </c>
      <c r="C27256" s="2">
        <v>15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27705</v>
      </c>
      <c r="C27257" s="2">
        <v>15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27706</v>
      </c>
      <c r="C27258" s="2">
        <v>19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27711</v>
      </c>
      <c r="C27263" s="2">
        <v>19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27712</v>
      </c>
      <c r="C27264" s="2">
        <v>20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27713</v>
      </c>
      <c r="C27265" s="2">
        <v>21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27714</v>
      </c>
      <c r="C27266" s="2">
        <v>31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27716</v>
      </c>
      <c r="C27268" s="2">
        <v>33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27720</v>
      </c>
      <c r="C27272" s="2">
        <v>36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27721</v>
      </c>
      <c r="C27273" s="2">
        <v>36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27722</v>
      </c>
      <c r="C27274" s="2">
        <v>34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27723</v>
      </c>
      <c r="C27275" s="2">
        <v>25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27724</v>
      </c>
      <c r="C27276" s="2">
        <v>25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27726</v>
      </c>
      <c r="C27278" s="2">
        <v>23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27727</v>
      </c>
      <c r="C27279" s="2">
        <v>23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27728</v>
      </c>
      <c r="C27280" s="2">
        <v>22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27729</v>
      </c>
      <c r="C27281" s="2">
        <v>24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24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24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23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23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23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25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29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29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29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27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27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26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22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21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20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18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27760</v>
      </c>
      <c r="C27312" s="2">
        <v>31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27762</v>
      </c>
      <c r="C27314" s="2">
        <v>27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27764</v>
      </c>
      <c r="C27316" s="2">
        <v>24</v>
      </c>
      <c r="D27316" s="2" t="s">
        <v>456</v>
      </c>
      <c r="E27316" s="2"/>
      <c r="F27316" s="2"/>
      <c r="G27316" s="2"/>
      <c r="H27316" s="2"/>
    </row>
    <row r="27317" spans="2:8">
      <c r="B27317" s="2" t="s">
        <v>27765</v>
      </c>
      <c r="C27317" s="2">
        <v>24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27766</v>
      </c>
      <c r="C27318" s="2">
        <v>24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27768</v>
      </c>
      <c r="C27320" s="2">
        <v>22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27769</v>
      </c>
      <c r="C27321" s="2">
        <v>21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27770</v>
      </c>
      <c r="C27322" s="2">
        <v>25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27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27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27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20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21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19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20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19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18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23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24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24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36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34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32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31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18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12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31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27805</v>
      </c>
      <c r="C27357" s="2">
        <v>32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27806</v>
      </c>
      <c r="C27358" s="2">
        <v>30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26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27814</v>
      </c>
      <c r="C27366" s="2">
        <v>25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27815</v>
      </c>
      <c r="C27367" s="2">
        <v>24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27817</v>
      </c>
      <c r="C27369" s="2">
        <v>9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9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29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5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27826</v>
      </c>
      <c r="C27378" s="2">
        <v>25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27832</v>
      </c>
      <c r="C27384" s="2">
        <v>26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27833</v>
      </c>
      <c r="C27385" s="2">
        <v>45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27834</v>
      </c>
      <c r="C27386" s="2">
        <v>43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27835</v>
      </c>
      <c r="C27387" s="2">
        <v>36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27836</v>
      </c>
      <c r="C27388" s="2">
        <v>40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27837</v>
      </c>
      <c r="C27389" s="2">
        <v>42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27839</v>
      </c>
      <c r="C27391" s="2">
        <v>35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27840</v>
      </c>
      <c r="C27392" s="2">
        <v>35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27841</v>
      </c>
      <c r="C27393" s="2">
        <v>35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27846</v>
      </c>
      <c r="C27398" s="2">
        <v>23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27847</v>
      </c>
      <c r="C27399" s="2">
        <v>21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27851</v>
      </c>
      <c r="C27403" s="2">
        <v>26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27853</v>
      </c>
      <c r="C27405" s="2">
        <v>17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27854</v>
      </c>
      <c r="C27406" s="2">
        <v>14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27855</v>
      </c>
      <c r="C27407" s="2">
        <v>20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27856</v>
      </c>
      <c r="C27408" s="2">
        <v>33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27857</v>
      </c>
      <c r="C27409" s="2">
        <v>34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27858</v>
      </c>
      <c r="C27410" s="2">
        <v>34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27859</v>
      </c>
      <c r="C27411" s="2">
        <v>34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27860</v>
      </c>
      <c r="C27412" s="2">
        <v>25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27861</v>
      </c>
      <c r="C27413" s="2">
        <v>27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27864</v>
      </c>
      <c r="C27416" s="2">
        <v>25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27865</v>
      </c>
      <c r="C27417" s="2">
        <v>25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27866</v>
      </c>
      <c r="C27418" s="2">
        <v>20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27867</v>
      </c>
      <c r="C27419" s="2">
        <v>36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36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27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20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20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19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27877</v>
      </c>
      <c r="C27429" s="2">
        <v>22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27881</v>
      </c>
      <c r="C27433" s="2">
        <v>25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27882</v>
      </c>
      <c r="C27434" s="2">
        <v>26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27883</v>
      </c>
      <c r="C27435" s="2">
        <v>12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27884</v>
      </c>
      <c r="C27436" s="2">
        <v>14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27885</v>
      </c>
      <c r="C27437" s="2">
        <v>14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27886</v>
      </c>
      <c r="C27438" s="2">
        <v>8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27887</v>
      </c>
      <c r="C27439" s="2">
        <v>6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27888</v>
      </c>
      <c r="C27440" s="2">
        <v>12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16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17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16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18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20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21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21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27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30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27904</v>
      </c>
      <c r="C27456" s="2">
        <v>31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27905</v>
      </c>
      <c r="C27457" s="2">
        <v>30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27907</v>
      </c>
      <c r="C27459" s="2">
        <v>29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27908</v>
      </c>
      <c r="C27460" s="2">
        <v>14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30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27910</v>
      </c>
      <c r="C27462" s="2">
        <v>31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27912</v>
      </c>
      <c r="C27464" s="2">
        <v>23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27913</v>
      </c>
      <c r="C27465" s="2">
        <v>20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27914</v>
      </c>
      <c r="C27466" s="2">
        <v>21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31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10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27921</v>
      </c>
      <c r="C27473" s="2">
        <v>16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27922</v>
      </c>
      <c r="C27474" s="2">
        <v>22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27923</v>
      </c>
      <c r="C27475" s="2">
        <v>20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27924</v>
      </c>
      <c r="C27476" s="2">
        <v>18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27925</v>
      </c>
      <c r="C27477" s="2">
        <v>20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27927</v>
      </c>
      <c r="C27479" s="2">
        <v>17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27928</v>
      </c>
      <c r="C27480" s="2">
        <v>12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27929</v>
      </c>
      <c r="C27481" s="2">
        <v>14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19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21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22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24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33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26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22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14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11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9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7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13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13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20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27958</v>
      </c>
      <c r="C27510" s="2">
        <v>30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27960</v>
      </c>
      <c r="C27512" s="2">
        <v>9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27961</v>
      </c>
      <c r="C27513" s="2">
        <v>11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27962</v>
      </c>
      <c r="C27514" s="2">
        <v>12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27963</v>
      </c>
      <c r="C27515" s="2">
        <v>13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27964</v>
      </c>
      <c r="C27516" s="2">
        <v>12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27965</v>
      </c>
      <c r="C27517" s="2">
        <v>8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27966</v>
      </c>
      <c r="C27518" s="2">
        <v>6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27967</v>
      </c>
      <c r="C27519" s="2">
        <v>5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27968</v>
      </c>
      <c r="C27520" s="2">
        <v>5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27969</v>
      </c>
      <c r="C27521" s="2">
        <v>7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27970</v>
      </c>
      <c r="C27522" s="2">
        <v>38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37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37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35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34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27977</v>
      </c>
      <c r="C27529" s="2">
        <v>31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27978</v>
      </c>
      <c r="C27530" s="2">
        <v>31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27984</v>
      </c>
      <c r="C27536" s="2">
        <v>43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43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43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34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32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33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35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38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38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37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456</v>
      </c>
      <c r="E27550" s="2"/>
      <c r="F27550" s="2"/>
      <c r="G27550" s="2"/>
      <c r="H27550" s="2"/>
    </row>
    <row r="27551" spans="2:8">
      <c r="B27551" s="2" t="s">
        <v>27999</v>
      </c>
      <c r="C27551" s="2">
        <v>26</v>
      </c>
      <c r="D27551" s="2" t="s">
        <v>456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28005</v>
      </c>
      <c r="C27557" s="2">
        <v>26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28006</v>
      </c>
      <c r="C27558" s="2">
        <v>22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28008</v>
      </c>
      <c r="C27560" s="2">
        <v>25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28010</v>
      </c>
      <c r="C27562" s="2">
        <v>29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26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25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38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38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36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33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31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23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28022</v>
      </c>
      <c r="C27574" s="2">
        <v>25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28023</v>
      </c>
      <c r="C27575" s="2">
        <v>25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28024</v>
      </c>
      <c r="C27576" s="2">
        <v>24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28025</v>
      </c>
      <c r="C27577" s="2">
        <v>23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16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30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29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26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25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25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25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24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16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28039</v>
      </c>
      <c r="C27591" s="2">
        <v>16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28040</v>
      </c>
      <c r="C27592" s="2">
        <v>16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28041</v>
      </c>
      <c r="C27593" s="2">
        <v>16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28042</v>
      </c>
      <c r="C27594" s="2">
        <v>16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28043</v>
      </c>
      <c r="C27595" s="2">
        <v>16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28044</v>
      </c>
      <c r="C27596" s="2">
        <v>16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28045</v>
      </c>
      <c r="C27597" s="2">
        <v>15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28046</v>
      </c>
      <c r="C27598" s="2">
        <v>15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28047</v>
      </c>
      <c r="C27599" s="2">
        <v>14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28048</v>
      </c>
      <c r="C27600" s="2">
        <v>21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28049</v>
      </c>
      <c r="C27601" s="2">
        <v>21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28050</v>
      </c>
      <c r="C27602" s="2">
        <v>20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28051</v>
      </c>
      <c r="C27603" s="2">
        <v>20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28052</v>
      </c>
      <c r="C27604" s="2">
        <v>11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28053</v>
      </c>
      <c r="C27605" s="2">
        <v>12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28054</v>
      </c>
      <c r="C27606" s="2">
        <v>13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28055</v>
      </c>
      <c r="C27607" s="2">
        <v>14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28056</v>
      </c>
      <c r="C27608" s="2">
        <v>15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28057</v>
      </c>
      <c r="C27609" s="2">
        <v>16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28058</v>
      </c>
      <c r="C27610" s="2">
        <v>16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28059</v>
      </c>
      <c r="C27611" s="2">
        <v>16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28060</v>
      </c>
      <c r="C27612" s="2">
        <v>14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28061</v>
      </c>
      <c r="C27613" s="2">
        <v>11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28062</v>
      </c>
      <c r="C27614" s="2">
        <v>5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28063</v>
      </c>
      <c r="C27615" s="2">
        <v>12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15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15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18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19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19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18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18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18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19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20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14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13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11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10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28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28080</v>
      </c>
      <c r="C27632" s="2">
        <v>31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28082</v>
      </c>
      <c r="C27634" s="2">
        <v>28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28083</v>
      </c>
      <c r="C27635" s="2">
        <v>23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28086</v>
      </c>
      <c r="C27638" s="2">
        <v>30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28087</v>
      </c>
      <c r="C27639" s="2">
        <v>28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28088</v>
      </c>
      <c r="C27640" s="2">
        <v>27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28089</v>
      </c>
      <c r="C27641" s="2">
        <v>26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28092</v>
      </c>
      <c r="C27644" s="2">
        <v>35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28093</v>
      </c>
      <c r="C27645" s="2">
        <v>35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28094</v>
      </c>
      <c r="C27646" s="2">
        <v>34</v>
      </c>
      <c r="D27646" s="2" t="s">
        <v>456</v>
      </c>
      <c r="E27646" s="2"/>
      <c r="F27646" s="2"/>
      <c r="G27646" s="2"/>
      <c r="H27646" s="2"/>
    </row>
    <row r="27647" spans="2:8">
      <c r="B27647" s="2" t="s">
        <v>28095</v>
      </c>
      <c r="C27647" s="2">
        <v>33</v>
      </c>
      <c r="D27647" s="2" t="s">
        <v>456</v>
      </c>
      <c r="E27647" s="2"/>
      <c r="F27647" s="2"/>
      <c r="G27647" s="2"/>
      <c r="H27647" s="2"/>
    </row>
    <row r="27648" spans="2:8">
      <c r="B27648" s="2" t="s">
        <v>28096</v>
      </c>
      <c r="C27648" s="2">
        <v>39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28106</v>
      </c>
      <c r="C27658" s="2">
        <v>32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28107</v>
      </c>
      <c r="C27659" s="2">
        <v>31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28108</v>
      </c>
      <c r="C27660" s="2">
        <v>31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33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33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33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32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30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28121</v>
      </c>
      <c r="C27673" s="2">
        <v>31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28122</v>
      </c>
      <c r="C27674" s="2">
        <v>31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28123</v>
      </c>
      <c r="C27675" s="2">
        <v>26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28124</v>
      </c>
      <c r="C27676" s="2">
        <v>25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28125</v>
      </c>
      <c r="C27677" s="2">
        <v>45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44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42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40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37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39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37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37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36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39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37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36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38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14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16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16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16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28145</v>
      </c>
      <c r="C27697" s="2">
        <v>34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28146</v>
      </c>
      <c r="C27698" s="2">
        <v>31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28147</v>
      </c>
      <c r="C27699" s="2">
        <v>25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456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28150</v>
      </c>
      <c r="C27702" s="2">
        <v>27</v>
      </c>
      <c r="D27702" s="2" t="s">
        <v>456</v>
      </c>
      <c r="E27702" s="2"/>
      <c r="F27702" s="2"/>
      <c r="G27702" s="2"/>
      <c r="H27702" s="2"/>
    </row>
    <row r="27703" spans="2:8">
      <c r="B27703" s="2" t="s">
        <v>28151</v>
      </c>
      <c r="C27703" s="2">
        <v>27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28152</v>
      </c>
      <c r="C27704" s="2">
        <v>27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28155</v>
      </c>
      <c r="C27707" s="2">
        <v>32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28161</v>
      </c>
      <c r="C27713" s="2">
        <v>30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28163</v>
      </c>
      <c r="C27715" s="2">
        <v>30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28167</v>
      </c>
      <c r="C27719" s="2">
        <v>33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28168</v>
      </c>
      <c r="C27720" s="2">
        <v>32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28169</v>
      </c>
      <c r="C27721" s="2">
        <v>36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28170</v>
      </c>
      <c r="C27722" s="2">
        <v>31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11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28173</v>
      </c>
      <c r="C27725" s="2">
        <v>7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28174</v>
      </c>
      <c r="C27726" s="2">
        <v>19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28175</v>
      </c>
      <c r="C27727" s="2">
        <v>16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28176</v>
      </c>
      <c r="C27728" s="2">
        <v>17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28177</v>
      </c>
      <c r="C27729" s="2">
        <v>26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28178</v>
      </c>
      <c r="C27730" s="2">
        <v>27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28181</v>
      </c>
      <c r="C27733" s="2">
        <v>18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28182</v>
      </c>
      <c r="C27734" s="2">
        <v>21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28183</v>
      </c>
      <c r="C27735" s="2">
        <v>23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28184</v>
      </c>
      <c r="C27736" s="2">
        <v>20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28185</v>
      </c>
      <c r="C27737" s="2">
        <v>21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28186</v>
      </c>
      <c r="C27738" s="2">
        <v>22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28187</v>
      </c>
      <c r="C27739" s="2">
        <v>22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28189</v>
      </c>
      <c r="C27741" s="2">
        <v>19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28190</v>
      </c>
      <c r="C27742" s="2">
        <v>18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28191</v>
      </c>
      <c r="C27743" s="2">
        <v>18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28192</v>
      </c>
      <c r="C27744" s="2">
        <v>18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28193</v>
      </c>
      <c r="C27745" s="2">
        <v>15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28194</v>
      </c>
      <c r="C27746" s="2">
        <v>11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28197</v>
      </c>
      <c r="C27749" s="2">
        <v>31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28198</v>
      </c>
      <c r="C27750" s="2">
        <v>31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28199</v>
      </c>
      <c r="C27751" s="2">
        <v>28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28200</v>
      </c>
      <c r="C27752" s="2">
        <v>29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28203</v>
      </c>
      <c r="C27755" s="2">
        <v>24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28204</v>
      </c>
      <c r="C27756" s="2">
        <v>20</v>
      </c>
      <c r="D27756" s="2" t="s">
        <v>456</v>
      </c>
      <c r="E27756" s="2"/>
      <c r="F27756" s="2"/>
      <c r="G27756" s="2"/>
      <c r="H27756" s="2"/>
    </row>
    <row r="27757" spans="2:8">
      <c r="B27757" s="2" t="s">
        <v>28205</v>
      </c>
      <c r="C27757" s="2">
        <v>23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28206</v>
      </c>
      <c r="C27758" s="2">
        <v>40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38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15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28209</v>
      </c>
      <c r="C27761" s="2">
        <v>28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28210</v>
      </c>
      <c r="C27762" s="2">
        <v>30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28211</v>
      </c>
      <c r="C27763" s="2">
        <v>30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456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456</v>
      </c>
      <c r="E27765" s="2"/>
      <c r="F27765" s="2"/>
      <c r="G27765" s="2"/>
      <c r="H27765" s="2"/>
    </row>
    <row r="27766" spans="2:8">
      <c r="B27766" s="2" t="s">
        <v>28214</v>
      </c>
      <c r="C27766" s="2">
        <v>25</v>
      </c>
      <c r="D27766" s="2" t="s">
        <v>456</v>
      </c>
      <c r="E27766" s="2"/>
      <c r="F27766" s="2"/>
      <c r="G27766" s="2"/>
      <c r="H27766" s="2"/>
    </row>
    <row r="27767" spans="2:8">
      <c r="B27767" s="2" t="s">
        <v>28215</v>
      </c>
      <c r="C27767" s="2">
        <v>22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33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32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35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34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47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46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46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43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41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15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28226</v>
      </c>
      <c r="C27778" s="2">
        <v>15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28227</v>
      </c>
      <c r="C27779" s="2">
        <v>14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28228</v>
      </c>
      <c r="C27780" s="2">
        <v>11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28230</v>
      </c>
      <c r="C27782" s="2">
        <v>31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28232</v>
      </c>
      <c r="C27784" s="2">
        <v>31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28233</v>
      </c>
      <c r="C27785" s="2">
        <v>30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28235</v>
      </c>
      <c r="C27787" s="2">
        <v>33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32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34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31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41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42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40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39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14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19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25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29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28255</v>
      </c>
      <c r="C27807" s="2">
        <v>27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28258</v>
      </c>
      <c r="C27810" s="2">
        <v>31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28259</v>
      </c>
      <c r="C27811" s="2">
        <v>32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28260</v>
      </c>
      <c r="C27812" s="2">
        <v>31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28264</v>
      </c>
      <c r="C27816" s="2">
        <v>27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25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21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20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21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12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28280</v>
      </c>
      <c r="C27832" s="2">
        <v>10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26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25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20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29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28294</v>
      </c>
      <c r="C27846" s="2">
        <v>13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28296</v>
      </c>
      <c r="C27848" s="2">
        <v>27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28299</v>
      </c>
      <c r="C27851" s="2">
        <v>26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28300</v>
      </c>
      <c r="C27852" s="2">
        <v>25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28301</v>
      </c>
      <c r="C27853" s="2">
        <v>26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28302</v>
      </c>
      <c r="C27854" s="2">
        <v>24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28303</v>
      </c>
      <c r="C27855" s="2">
        <v>23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34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35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35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34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33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28313</v>
      </c>
      <c r="C27865" s="2">
        <v>28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28314</v>
      </c>
      <c r="C27866" s="2">
        <v>26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28315</v>
      </c>
      <c r="C27867" s="2">
        <v>19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28316</v>
      </c>
      <c r="C27868" s="2">
        <v>18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28317</v>
      </c>
      <c r="C27869" s="2">
        <v>20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28318</v>
      </c>
      <c r="C27870" s="2">
        <v>30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28320</v>
      </c>
      <c r="C27872" s="2">
        <v>31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28321</v>
      </c>
      <c r="C27873" s="2">
        <v>32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28322</v>
      </c>
      <c r="C27874" s="2">
        <v>30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28323</v>
      </c>
      <c r="C27875" s="2">
        <v>30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30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28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32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33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20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17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20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28338</v>
      </c>
      <c r="C27890" s="2">
        <v>25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28339</v>
      </c>
      <c r="C27891" s="2">
        <v>24</v>
      </c>
      <c r="D27891" s="2" t="s">
        <v>456</v>
      </c>
      <c r="E27891" s="2"/>
      <c r="F27891" s="2"/>
      <c r="G27891" s="2"/>
      <c r="H27891" s="2"/>
    </row>
    <row r="27892" spans="2:8">
      <c r="B27892" s="2" t="s">
        <v>28340</v>
      </c>
      <c r="C27892" s="2">
        <v>18</v>
      </c>
      <c r="D27892" s="2" t="s">
        <v>456</v>
      </c>
      <c r="E27892" s="2"/>
      <c r="F27892" s="2"/>
      <c r="G27892" s="2"/>
      <c r="H27892" s="2"/>
    </row>
    <row r="27893" spans="2:8">
      <c r="B27893" s="2" t="s">
        <v>28341</v>
      </c>
      <c r="C27893" s="2">
        <v>21</v>
      </c>
      <c r="D27893" s="2" t="s">
        <v>456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456</v>
      </c>
      <c r="E27894" s="2"/>
      <c r="F27894" s="2"/>
      <c r="G27894" s="2"/>
      <c r="H27894" s="2"/>
    </row>
    <row r="27895" spans="2:8">
      <c r="B27895" s="2" t="s">
        <v>28343</v>
      </c>
      <c r="C27895" s="2">
        <v>18</v>
      </c>
      <c r="D27895" s="2" t="s">
        <v>456</v>
      </c>
      <c r="E27895" s="2"/>
      <c r="F27895" s="2"/>
      <c r="G27895" s="2"/>
      <c r="H27895" s="2"/>
    </row>
    <row r="27896" spans="2:8">
      <c r="B27896" s="2" t="s">
        <v>28344</v>
      </c>
      <c r="C27896" s="2">
        <v>18</v>
      </c>
      <c r="D27896" s="2" t="s">
        <v>456</v>
      </c>
      <c r="E27896" s="2"/>
      <c r="F27896" s="2"/>
      <c r="G27896" s="2"/>
      <c r="H27896" s="2"/>
    </row>
    <row r="27897" spans="2:8">
      <c r="B27897" s="2" t="s">
        <v>28345</v>
      </c>
      <c r="C27897" s="2">
        <v>19</v>
      </c>
      <c r="D27897" s="2" t="s">
        <v>456</v>
      </c>
      <c r="E27897" s="2"/>
      <c r="F27897" s="2"/>
      <c r="G27897" s="2"/>
      <c r="H27897" s="2"/>
    </row>
    <row r="27898" spans="2:8">
      <c r="B27898" s="2" t="s">
        <v>28346</v>
      </c>
      <c r="C27898" s="2">
        <v>19</v>
      </c>
      <c r="D27898" s="2" t="s">
        <v>456</v>
      </c>
      <c r="E27898" s="2"/>
      <c r="F27898" s="2"/>
      <c r="G27898" s="2"/>
      <c r="H27898" s="2"/>
    </row>
    <row r="27899" spans="2:8">
      <c r="B27899" s="2" t="s">
        <v>28347</v>
      </c>
      <c r="C27899" s="2">
        <v>19</v>
      </c>
      <c r="D27899" s="2" t="s">
        <v>456</v>
      </c>
      <c r="E27899" s="2"/>
      <c r="F27899" s="2"/>
      <c r="G27899" s="2"/>
      <c r="H27899" s="2"/>
    </row>
    <row r="27900" spans="2:8">
      <c r="B27900" s="2" t="s">
        <v>28348</v>
      </c>
      <c r="C27900" s="2">
        <v>19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28349</v>
      </c>
      <c r="C27901" s="2">
        <v>18</v>
      </c>
      <c r="D27901" s="2" t="s">
        <v>456</v>
      </c>
      <c r="E27901" s="2"/>
      <c r="F27901" s="2"/>
      <c r="G27901" s="2"/>
      <c r="H27901" s="2"/>
    </row>
    <row r="27902" spans="2:8">
      <c r="B27902" s="2" t="s">
        <v>28350</v>
      </c>
      <c r="C27902" s="2">
        <v>18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28351</v>
      </c>
      <c r="C27903" s="2">
        <v>38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40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39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39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37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32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33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32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29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29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28363</v>
      </c>
      <c r="C27915" s="2">
        <v>31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28368</v>
      </c>
      <c r="C27920" s="2">
        <v>10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28369</v>
      </c>
      <c r="C27921" s="2">
        <v>21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28370</v>
      </c>
      <c r="C27922" s="2">
        <v>25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28375</v>
      </c>
      <c r="C27927" s="2">
        <v>24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28378</v>
      </c>
      <c r="C27930" s="2">
        <v>34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28379</v>
      </c>
      <c r="C27931" s="2">
        <v>37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456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28387</v>
      </c>
      <c r="C27939" s="2">
        <v>23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28388</v>
      </c>
      <c r="C27940" s="2">
        <v>19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28393</v>
      </c>
      <c r="C27945" s="2">
        <v>30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28394</v>
      </c>
      <c r="C27946" s="2">
        <v>29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28397</v>
      </c>
      <c r="C27949" s="2">
        <v>26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28401</v>
      </c>
      <c r="C27953" s="2">
        <v>26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28404</v>
      </c>
      <c r="C27956" s="2">
        <v>19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28405</v>
      </c>
      <c r="C27957" s="2">
        <v>16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28406</v>
      </c>
      <c r="C27958" s="2">
        <v>17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28407</v>
      </c>
      <c r="C27959" s="2">
        <v>17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28408</v>
      </c>
      <c r="C27960" s="2">
        <v>16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28409</v>
      </c>
      <c r="C27961" s="2">
        <v>14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28410</v>
      </c>
      <c r="C27962" s="2">
        <v>14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28411</v>
      </c>
      <c r="C27963" s="2">
        <v>12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28412</v>
      </c>
      <c r="C27964" s="2">
        <v>13</v>
      </c>
      <c r="D27964" s="2" t="s">
        <v>456</v>
      </c>
      <c r="E27964" s="2"/>
      <c r="F27964" s="2"/>
      <c r="G27964" s="2"/>
      <c r="H27964" s="2"/>
    </row>
    <row r="27965" spans="2:8">
      <c r="B27965" s="2" t="s">
        <v>28413</v>
      </c>
      <c r="C27965" s="2">
        <v>14</v>
      </c>
      <c r="D27965" s="2" t="s">
        <v>456</v>
      </c>
      <c r="E27965" s="2"/>
      <c r="F27965" s="2"/>
      <c r="G27965" s="2"/>
      <c r="H27965" s="2"/>
    </row>
    <row r="27966" spans="2:8">
      <c r="B27966" s="2" t="s">
        <v>28414</v>
      </c>
      <c r="C27966" s="2">
        <v>18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28416</v>
      </c>
      <c r="C27968" s="2">
        <v>25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456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28421</v>
      </c>
      <c r="C27973" s="2">
        <v>20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28422</v>
      </c>
      <c r="C27974" s="2">
        <v>16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28423</v>
      </c>
      <c r="C27975" s="2">
        <v>19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28424</v>
      </c>
      <c r="C27976" s="2">
        <v>31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28426</v>
      </c>
      <c r="C27978" s="2">
        <v>31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28428</v>
      </c>
      <c r="C27980" s="2">
        <v>18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10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26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28432</v>
      </c>
      <c r="C27984" s="2">
        <v>24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28434</v>
      </c>
      <c r="C27986" s="2">
        <v>22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28435</v>
      </c>
      <c r="C27987" s="2">
        <v>21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28436</v>
      </c>
      <c r="C27988" s="2">
        <v>21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28437</v>
      </c>
      <c r="C27989" s="2">
        <v>14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12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13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17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19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20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20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19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22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28448</v>
      </c>
      <c r="C28000" s="2">
        <v>25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28450</v>
      </c>
      <c r="C28002" s="2">
        <v>21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28451</v>
      </c>
      <c r="C28003" s="2">
        <v>12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28452</v>
      </c>
      <c r="C28004" s="2">
        <v>12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28453</v>
      </c>
      <c r="C28005" s="2">
        <v>22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28455</v>
      </c>
      <c r="C28007" s="2">
        <v>21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28456</v>
      </c>
      <c r="C28008" s="2">
        <v>21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28457</v>
      </c>
      <c r="C28009" s="2">
        <v>22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28458</v>
      </c>
      <c r="C28010" s="2">
        <v>21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28459</v>
      </c>
      <c r="C28011" s="2">
        <v>22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28460</v>
      </c>
      <c r="C28012" s="2">
        <v>19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28461</v>
      </c>
      <c r="C28013" s="2">
        <v>23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28462</v>
      </c>
      <c r="C28014" s="2">
        <v>28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28463</v>
      </c>
      <c r="C28015" s="2">
        <v>30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28464</v>
      </c>
      <c r="C28016" s="2">
        <v>30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28467</v>
      </c>
      <c r="C28019" s="2">
        <v>22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28468</v>
      </c>
      <c r="C28020" s="2">
        <v>22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28469</v>
      </c>
      <c r="C28021" s="2">
        <v>24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28470</v>
      </c>
      <c r="C28022" s="2">
        <v>27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27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23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23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24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24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23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23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22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30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30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27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26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25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25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25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35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35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35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36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36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35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33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28506</v>
      </c>
      <c r="C28058" s="2">
        <v>25</v>
      </c>
      <c r="D28058" s="2" t="s">
        <v>456</v>
      </c>
      <c r="E28058" s="2"/>
      <c r="F28058" s="2"/>
      <c r="G28058" s="2"/>
      <c r="H28058" s="2"/>
    </row>
    <row r="28059" spans="2:8">
      <c r="B28059" s="2" t="s">
        <v>28507</v>
      </c>
      <c r="C28059" s="2">
        <v>25</v>
      </c>
      <c r="D28059" s="2" t="s">
        <v>456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456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28510</v>
      </c>
      <c r="C28062" s="2">
        <v>22</v>
      </c>
      <c r="D28062" s="2" t="s">
        <v>456</v>
      </c>
      <c r="E28062" s="2"/>
      <c r="F28062" s="2"/>
      <c r="G28062" s="2"/>
      <c r="H28062" s="2"/>
    </row>
    <row r="28063" spans="2:8">
      <c r="B28063" s="2" t="s">
        <v>28511</v>
      </c>
      <c r="C28063" s="2">
        <v>22</v>
      </c>
      <c r="D28063" s="2" t="s">
        <v>456</v>
      </c>
      <c r="E28063" s="2"/>
      <c r="F28063" s="2"/>
      <c r="G28063" s="2"/>
      <c r="H28063" s="2"/>
    </row>
    <row r="28064" spans="2:8">
      <c r="B28064" s="2" t="s">
        <v>28512</v>
      </c>
      <c r="C28064" s="2">
        <v>23</v>
      </c>
      <c r="D28064" s="2" t="s">
        <v>456</v>
      </c>
      <c r="E28064" s="2"/>
      <c r="F28064" s="2"/>
      <c r="G28064" s="2"/>
      <c r="H28064" s="2"/>
    </row>
    <row r="28065" spans="2:8">
      <c r="B28065" s="2" t="s">
        <v>28513</v>
      </c>
      <c r="C28065" s="2">
        <v>24</v>
      </c>
      <c r="D28065" s="2" t="s">
        <v>456</v>
      </c>
      <c r="E28065" s="2"/>
      <c r="F28065" s="2"/>
      <c r="G28065" s="2"/>
      <c r="H28065" s="2"/>
    </row>
    <row r="28066" spans="2:8">
      <c r="B28066" s="2" t="s">
        <v>28514</v>
      </c>
      <c r="C28066" s="2">
        <v>23</v>
      </c>
      <c r="D28066" s="2" t="s">
        <v>456</v>
      </c>
      <c r="E28066" s="2"/>
      <c r="F28066" s="2"/>
      <c r="G28066" s="2"/>
      <c r="H28066" s="2"/>
    </row>
    <row r="28067" spans="2:8">
      <c r="B28067" s="2" t="s">
        <v>28515</v>
      </c>
      <c r="C28067" s="2">
        <v>19</v>
      </c>
      <c r="D28067" s="2" t="s">
        <v>456</v>
      </c>
      <c r="E28067" s="2"/>
      <c r="F28067" s="2"/>
      <c r="G28067" s="2"/>
      <c r="H28067" s="2"/>
    </row>
    <row r="28068" spans="2:8">
      <c r="B28068" s="2" t="s">
        <v>28516</v>
      </c>
      <c r="C28068" s="2">
        <v>12</v>
      </c>
      <c r="D28068" s="2" t="s">
        <v>456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456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28520</v>
      </c>
      <c r="C28072" s="2">
        <v>26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28521</v>
      </c>
      <c r="C28073" s="2">
        <v>27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28522</v>
      </c>
      <c r="C28074" s="2">
        <v>7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15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15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18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22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22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22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22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19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18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28534</v>
      </c>
      <c r="C28086" s="2">
        <v>18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28535</v>
      </c>
      <c r="C28087" s="2">
        <v>18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28536</v>
      </c>
      <c r="C28088" s="2">
        <v>17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28537</v>
      </c>
      <c r="C28089" s="2">
        <v>17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28538</v>
      </c>
      <c r="C28090" s="2">
        <v>16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28539</v>
      </c>
      <c r="C28091" s="2">
        <v>19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28540</v>
      </c>
      <c r="C28092" s="2">
        <v>20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28541</v>
      </c>
      <c r="C28093" s="2">
        <v>21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28542</v>
      </c>
      <c r="C28094" s="2">
        <v>21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28543</v>
      </c>
      <c r="C28095" s="2">
        <v>19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28544</v>
      </c>
      <c r="C28096" s="2">
        <v>16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28545</v>
      </c>
      <c r="C28097" s="2">
        <v>9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28546</v>
      </c>
      <c r="C28098" s="2">
        <v>6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28547</v>
      </c>
      <c r="C28099" s="2">
        <v>7</v>
      </c>
      <c r="D28099" s="2" t="s">
        <v>456</v>
      </c>
      <c r="E28099" s="2"/>
      <c r="F28099" s="2"/>
      <c r="G28099" s="2"/>
      <c r="H28099" s="2"/>
    </row>
    <row r="28100" spans="2:8">
      <c r="B28100" s="2" t="s">
        <v>28548</v>
      </c>
      <c r="C28100" s="2">
        <v>26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25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26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27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27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26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17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28561</v>
      </c>
      <c r="C28113" s="2">
        <v>8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28562</v>
      </c>
      <c r="C28114" s="2">
        <v>29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28563</v>
      </c>
      <c r="C28115" s="2">
        <v>29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28566</v>
      </c>
      <c r="C28118" s="2">
        <v>23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24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22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31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29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11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11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12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11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12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12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11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10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12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12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12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12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12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12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12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11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12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11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28595</v>
      </c>
      <c r="C28147" s="2">
        <v>24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28596</v>
      </c>
      <c r="C28148" s="2">
        <v>24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28597</v>
      </c>
      <c r="C28149" s="2">
        <v>23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28598</v>
      </c>
      <c r="C28150" s="2">
        <v>16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28599</v>
      </c>
      <c r="C28151" s="2">
        <v>15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28600</v>
      </c>
      <c r="C28152" s="2">
        <v>14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28601</v>
      </c>
      <c r="C28153" s="2">
        <v>13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28602</v>
      </c>
      <c r="C28154" s="2">
        <v>10</v>
      </c>
      <c r="D28154" s="2" t="s">
        <v>456</v>
      </c>
      <c r="E28154" s="2"/>
      <c r="F28154" s="2"/>
      <c r="G28154" s="2"/>
      <c r="H28154" s="2"/>
    </row>
    <row r="28155" spans="2:8">
      <c r="B28155" s="2" t="s">
        <v>28603</v>
      </c>
      <c r="C28155" s="2">
        <v>10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28604</v>
      </c>
      <c r="C28156" s="2">
        <v>34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28605</v>
      </c>
      <c r="C28157" s="2">
        <v>34</v>
      </c>
      <c r="D28157" s="2" t="s">
        <v>456</v>
      </c>
      <c r="E28157" s="2"/>
      <c r="F28157" s="2"/>
      <c r="G28157" s="2"/>
      <c r="H28157" s="2"/>
    </row>
    <row r="28158" spans="2:8">
      <c r="B28158" s="2" t="s">
        <v>28606</v>
      </c>
      <c r="C28158" s="2">
        <v>33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28607</v>
      </c>
      <c r="C28159" s="2">
        <v>25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28610</v>
      </c>
      <c r="C28162" s="2">
        <v>21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21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21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20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23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28617</v>
      </c>
      <c r="C28169" s="2">
        <v>28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28621</v>
      </c>
      <c r="C28173" s="2">
        <v>24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28622</v>
      </c>
      <c r="C28174" s="2">
        <v>25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28624</v>
      </c>
      <c r="C28176" s="2">
        <v>25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28629</v>
      </c>
      <c r="C28181" s="2">
        <v>26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28630</v>
      </c>
      <c r="C28182" s="2">
        <v>32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28633</v>
      </c>
      <c r="C28185" s="2">
        <v>24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28634</v>
      </c>
      <c r="C28186" s="2">
        <v>22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29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23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22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22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22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21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21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26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21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15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16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28656</v>
      </c>
      <c r="C28208" s="2">
        <v>17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28657</v>
      </c>
      <c r="C28209" s="2">
        <v>17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28658</v>
      </c>
      <c r="C28210" s="2">
        <v>17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28659</v>
      </c>
      <c r="C28211" s="2">
        <v>19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28660</v>
      </c>
      <c r="C28212" s="2">
        <v>23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28662</v>
      </c>
      <c r="C28214" s="2">
        <v>26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28665</v>
      </c>
      <c r="C28217" s="2">
        <v>29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28668</v>
      </c>
      <c r="C28220" s="2">
        <v>28</v>
      </c>
      <c r="D28220" s="2" t="s">
        <v>456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28671</v>
      </c>
      <c r="C28223" s="2">
        <v>34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37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36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34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17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28678</v>
      </c>
      <c r="C28230" s="2">
        <v>35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28679</v>
      </c>
      <c r="C28231" s="2">
        <v>37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28680</v>
      </c>
      <c r="C28232" s="2">
        <v>37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28681</v>
      </c>
      <c r="C28233" s="2">
        <v>34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28683</v>
      </c>
      <c r="C28235" s="2">
        <v>33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28687</v>
      </c>
      <c r="C28239" s="2">
        <v>32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34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33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33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22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22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22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23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22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22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20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17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17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31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32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19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28708</v>
      </c>
      <c r="C28260" s="2">
        <v>24</v>
      </c>
      <c r="D28260" s="2" t="s">
        <v>456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456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28711</v>
      </c>
      <c r="C28263" s="2">
        <v>27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28713</v>
      </c>
      <c r="C28265" s="2">
        <v>25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28715</v>
      </c>
      <c r="C28267" s="2">
        <v>25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28719</v>
      </c>
      <c r="C28271" s="2">
        <v>13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11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24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28722</v>
      </c>
      <c r="C28274" s="2">
        <v>27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28723</v>
      </c>
      <c r="C28275" s="2">
        <v>28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28724</v>
      </c>
      <c r="C28276" s="2">
        <v>28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28726</v>
      </c>
      <c r="C28278" s="2">
        <v>28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28729</v>
      </c>
      <c r="C28281" s="2">
        <v>21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28730</v>
      </c>
      <c r="C28282" s="2">
        <v>22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28731</v>
      </c>
      <c r="C28283" s="2">
        <v>21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28733</v>
      </c>
      <c r="C28285" s="2">
        <v>20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28734</v>
      </c>
      <c r="C28286" s="2">
        <v>19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28736</v>
      </c>
      <c r="C28288" s="2">
        <v>20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28739</v>
      </c>
      <c r="C28291" s="2">
        <v>26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28741</v>
      </c>
      <c r="C28293" s="2">
        <v>29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28742</v>
      </c>
      <c r="C28294" s="2">
        <v>27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28743</v>
      </c>
      <c r="C28295" s="2">
        <v>25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28744</v>
      </c>
      <c r="C28296" s="2">
        <v>19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28745</v>
      </c>
      <c r="C28297" s="2">
        <v>19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28746</v>
      </c>
      <c r="C28298" s="2">
        <v>18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28747</v>
      </c>
      <c r="C28299" s="2">
        <v>19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28748</v>
      </c>
      <c r="C28300" s="2">
        <v>18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28749</v>
      </c>
      <c r="C28301" s="2">
        <v>16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28750</v>
      </c>
      <c r="C28302" s="2">
        <v>17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28751</v>
      </c>
      <c r="C28303" s="2">
        <v>16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28752</v>
      </c>
      <c r="C28304" s="2">
        <v>33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36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33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26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23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10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28759</v>
      </c>
      <c r="C28311" s="2">
        <v>20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28760</v>
      </c>
      <c r="C28312" s="2">
        <v>24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28761</v>
      </c>
      <c r="C28313" s="2">
        <v>24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28762</v>
      </c>
      <c r="C28314" s="2">
        <v>15</v>
      </c>
      <c r="D28314" s="2" t="s">
        <v>456</v>
      </c>
      <c r="E28314" s="2"/>
      <c r="F28314" s="2"/>
      <c r="G28314" s="2"/>
      <c r="H28314" s="2"/>
    </row>
    <row r="28315" spans="2:8">
      <c r="B28315" s="2" t="s">
        <v>28763</v>
      </c>
      <c r="C28315" s="2">
        <v>7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28764</v>
      </c>
      <c r="C28316" s="2">
        <v>6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28765</v>
      </c>
      <c r="C28317" s="2">
        <v>12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28766</v>
      </c>
      <c r="C28318" s="2">
        <v>18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28767</v>
      </c>
      <c r="C28319" s="2">
        <v>27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23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24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26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29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27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28791</v>
      </c>
      <c r="C28343" s="2">
        <v>26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28797</v>
      </c>
      <c r="C28349" s="2">
        <v>25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28798</v>
      </c>
      <c r="C28350" s="2">
        <v>24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28799</v>
      </c>
      <c r="C28351" s="2">
        <v>12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13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13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13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13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12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13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13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31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30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30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30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30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30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30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28816</v>
      </c>
      <c r="C28368" s="2">
        <v>40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28817</v>
      </c>
      <c r="C28369" s="2">
        <v>42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28818</v>
      </c>
      <c r="C28370" s="2">
        <v>39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28819</v>
      </c>
      <c r="C28371" s="2">
        <v>34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28820</v>
      </c>
      <c r="C28372" s="2">
        <v>24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28821</v>
      </c>
      <c r="C28373" s="2">
        <v>25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28823</v>
      </c>
      <c r="C28375" s="2">
        <v>20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28824</v>
      </c>
      <c r="C28376" s="2">
        <v>13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28825</v>
      </c>
      <c r="C28377" s="2">
        <v>8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28826</v>
      </c>
      <c r="C28378" s="2">
        <v>12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28827</v>
      </c>
      <c r="C28379" s="2">
        <v>16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28828</v>
      </c>
      <c r="C28380" s="2">
        <v>18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28829</v>
      </c>
      <c r="C28381" s="2">
        <v>26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28832</v>
      </c>
      <c r="C28384" s="2">
        <v>26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28837</v>
      </c>
      <c r="C28389" s="2">
        <v>30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28840</v>
      </c>
      <c r="C28392" s="2">
        <v>18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13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9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11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14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16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18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19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18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19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19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19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28852</v>
      </c>
      <c r="C28404" s="2">
        <v>23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28853</v>
      </c>
      <c r="C28405" s="2">
        <v>25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28857</v>
      </c>
      <c r="C28409" s="2">
        <v>44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45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44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42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28864</v>
      </c>
      <c r="C28416" s="2">
        <v>30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33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34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29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18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28875</v>
      </c>
      <c r="C28427" s="2">
        <v>12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28876</v>
      </c>
      <c r="C28428" s="2">
        <v>21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21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22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22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22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40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38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35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33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30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28889</v>
      </c>
      <c r="C28441" s="2">
        <v>26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28891</v>
      </c>
      <c r="C28443" s="2">
        <v>22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28892</v>
      </c>
      <c r="C28444" s="2">
        <v>21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28893</v>
      </c>
      <c r="C28445" s="2">
        <v>20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28894</v>
      </c>
      <c r="C28446" s="2">
        <v>23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28895</v>
      </c>
      <c r="C28447" s="2">
        <v>23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24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25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23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20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13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18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16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32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32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30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12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40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38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36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34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26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28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29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29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29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29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35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36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35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28927</v>
      </c>
      <c r="C28479" s="2">
        <v>30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28929</v>
      </c>
      <c r="C28481" s="2">
        <v>33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28930</v>
      </c>
      <c r="C28482" s="2">
        <v>33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28932</v>
      </c>
      <c r="C28484" s="2">
        <v>28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31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30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28944</v>
      </c>
      <c r="C28496" s="2">
        <v>39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39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39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38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36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36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30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31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30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28960</v>
      </c>
      <c r="C28512" s="2">
        <v>27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28962</v>
      </c>
      <c r="C28514" s="2">
        <v>30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28963</v>
      </c>
      <c r="C28515" s="2">
        <v>30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28965</v>
      </c>
      <c r="C28517" s="2">
        <v>26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28966</v>
      </c>
      <c r="C28518" s="2">
        <v>26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28968</v>
      </c>
      <c r="C28520" s="2">
        <v>34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34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34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28977</v>
      </c>
      <c r="C28529" s="2">
        <v>23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28978</v>
      </c>
      <c r="C28530" s="2">
        <v>22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28979</v>
      </c>
      <c r="C28531" s="2">
        <v>23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30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30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10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10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31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38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35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33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456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29001</v>
      </c>
      <c r="C28553" s="2">
        <v>28</v>
      </c>
      <c r="D28553" s="2" t="s">
        <v>456</v>
      </c>
      <c r="E28553" s="2"/>
      <c r="F28553" s="2"/>
      <c r="G28553" s="2"/>
      <c r="H28553" s="2"/>
    </row>
    <row r="28554" spans="2:8">
      <c r="B28554" s="2" t="s">
        <v>29002</v>
      </c>
      <c r="C28554" s="2">
        <v>26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29004</v>
      </c>
      <c r="C28556" s="2">
        <v>24</v>
      </c>
      <c r="D28556" s="2" t="s">
        <v>456</v>
      </c>
      <c r="E28556" s="2"/>
      <c r="F28556" s="2"/>
      <c r="G28556" s="2"/>
      <c r="H28556" s="2"/>
    </row>
    <row r="28557" spans="2:8">
      <c r="B28557" s="2" t="s">
        <v>29005</v>
      </c>
      <c r="C28557" s="2">
        <v>33</v>
      </c>
      <c r="D28557" s="2" t="s">
        <v>456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456</v>
      </c>
      <c r="E28558" s="2"/>
      <c r="F28558" s="2"/>
      <c r="G28558" s="2"/>
      <c r="H28558" s="2"/>
    </row>
    <row r="28559" spans="2:8">
      <c r="B28559" s="2" t="s">
        <v>29007</v>
      </c>
      <c r="C28559" s="2">
        <v>31</v>
      </c>
      <c r="D28559" s="2" t="s">
        <v>456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456</v>
      </c>
      <c r="E28560" s="2"/>
      <c r="F28560" s="2"/>
      <c r="G28560" s="2"/>
      <c r="H28560" s="2"/>
    </row>
    <row r="28561" spans="2:8">
      <c r="B28561" s="2" t="s">
        <v>29009</v>
      </c>
      <c r="C28561" s="2">
        <v>23</v>
      </c>
      <c r="D28561" s="2" t="s">
        <v>456</v>
      </c>
      <c r="E28561" s="2"/>
      <c r="F28561" s="2"/>
      <c r="G28561" s="2"/>
      <c r="H28561" s="2"/>
    </row>
    <row r="28562" spans="2:8">
      <c r="B28562" s="2" t="s">
        <v>29010</v>
      </c>
      <c r="C28562" s="2">
        <v>21</v>
      </c>
      <c r="D28562" s="2" t="s">
        <v>456</v>
      </c>
      <c r="E28562" s="2"/>
      <c r="F28562" s="2"/>
      <c r="G28562" s="2"/>
      <c r="H28562" s="2"/>
    </row>
    <row r="28563" spans="2:8">
      <c r="B28563" s="2" t="s">
        <v>29011</v>
      </c>
      <c r="C28563" s="2">
        <v>22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29012</v>
      </c>
      <c r="C28564" s="2">
        <v>15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44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29014</v>
      </c>
      <c r="C28566" s="2">
        <v>43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29016</v>
      </c>
      <c r="C28568" s="2">
        <v>32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29017</v>
      </c>
      <c r="C28569" s="2">
        <v>38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41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40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40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37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456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29024</v>
      </c>
      <c r="C28576" s="2">
        <v>31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29026</v>
      </c>
      <c r="C28578" s="2">
        <v>30</v>
      </c>
      <c r="D28578" s="2" t="s">
        <v>456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29030</v>
      </c>
      <c r="C28582" s="2">
        <v>27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456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29034</v>
      </c>
      <c r="C28586" s="2">
        <v>31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29035</v>
      </c>
      <c r="C28587" s="2">
        <v>31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29037</v>
      </c>
      <c r="C28589" s="2">
        <v>31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29040</v>
      </c>
      <c r="C28592" s="2">
        <v>28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29041</v>
      </c>
      <c r="C28593" s="2">
        <v>24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29042</v>
      </c>
      <c r="C28594" s="2">
        <v>24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29043</v>
      </c>
      <c r="C28595" s="2">
        <v>23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29044</v>
      </c>
      <c r="C28596" s="2">
        <v>24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29045</v>
      </c>
      <c r="C28597" s="2">
        <v>23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29046</v>
      </c>
      <c r="C28598" s="2">
        <v>23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29048</v>
      </c>
      <c r="C28600" s="2">
        <v>19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29049</v>
      </c>
      <c r="C28601" s="2">
        <v>18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29050</v>
      </c>
      <c r="C28602" s="2">
        <v>24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25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24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24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24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35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29058</v>
      </c>
      <c r="C28610" s="2">
        <v>36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29060</v>
      </c>
      <c r="C28612" s="2">
        <v>33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29061</v>
      </c>
      <c r="C28613" s="2">
        <v>29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29066</v>
      </c>
      <c r="C28618" s="2">
        <v>31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32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32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29073</v>
      </c>
      <c r="C28625" s="2">
        <v>30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29074</v>
      </c>
      <c r="C28626" s="2">
        <v>31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29075</v>
      </c>
      <c r="C28627" s="2">
        <v>31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29082</v>
      </c>
      <c r="C28634" s="2">
        <v>28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29084</v>
      </c>
      <c r="C28636" s="2">
        <v>23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29089</v>
      </c>
      <c r="C28641" s="2">
        <v>28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29090</v>
      </c>
      <c r="C28642" s="2">
        <v>26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29091</v>
      </c>
      <c r="C28643" s="2">
        <v>35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34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34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34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29097</v>
      </c>
      <c r="C28649" s="2">
        <v>30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29098</v>
      </c>
      <c r="C28650" s="2">
        <v>31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29100</v>
      </c>
      <c r="C28652" s="2">
        <v>29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29102</v>
      </c>
      <c r="C28654" s="2">
        <v>5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29103</v>
      </c>
      <c r="C28655" s="2">
        <v>5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36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36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37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29111</v>
      </c>
      <c r="C28663" s="2">
        <v>26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29112</v>
      </c>
      <c r="C28664" s="2">
        <v>23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29113</v>
      </c>
      <c r="C28665" s="2">
        <v>21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29114</v>
      </c>
      <c r="C28666" s="2">
        <v>26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31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32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34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32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33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31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38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29125</v>
      </c>
      <c r="C28677" s="2">
        <v>36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29130</v>
      </c>
      <c r="C28682" s="2">
        <v>15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29131</v>
      </c>
      <c r="C28683" s="2">
        <v>16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29132</v>
      </c>
      <c r="C28684" s="2">
        <v>14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29133</v>
      </c>
      <c r="C28685" s="2">
        <v>32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29134</v>
      </c>
      <c r="C28686" s="2">
        <v>5</v>
      </c>
      <c r="D28686" s="2" t="s">
        <v>456</v>
      </c>
      <c r="E28686" s="2"/>
      <c r="F28686" s="2"/>
      <c r="G28686" s="2"/>
      <c r="H28686" s="2"/>
    </row>
    <row r="28687" spans="2:8">
      <c r="B28687" s="2" t="s">
        <v>29135</v>
      </c>
      <c r="C28687" s="2">
        <v>18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19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18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18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22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20</v>
      </c>
      <c r="D28694" s="2" t="s">
        <v>456</v>
      </c>
      <c r="E28694" s="2"/>
      <c r="F28694" s="2"/>
      <c r="G28694" s="2"/>
      <c r="H28694" s="2"/>
    </row>
    <row r="28695" spans="2:8">
      <c r="B28695" s="2" t="s">
        <v>29143</v>
      </c>
      <c r="C28695" s="2">
        <v>25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456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29146</v>
      </c>
      <c r="C28698" s="2">
        <v>24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29148</v>
      </c>
      <c r="C28700" s="2">
        <v>33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29149</v>
      </c>
      <c r="C28701" s="2">
        <v>32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29151</v>
      </c>
      <c r="C28703" s="2">
        <v>34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29152</v>
      </c>
      <c r="C28704" s="2">
        <v>34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29155</v>
      </c>
      <c r="C28707" s="2">
        <v>30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29157</v>
      </c>
      <c r="C28709" s="2">
        <v>28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29158</v>
      </c>
      <c r="C28710" s="2">
        <v>29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26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25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24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24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23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32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32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29174</v>
      </c>
      <c r="C28726" s="2">
        <v>25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29176</v>
      </c>
      <c r="C28728" s="2">
        <v>25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29178</v>
      </c>
      <c r="C28730" s="2">
        <v>20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29180</v>
      </c>
      <c r="C28732" s="2">
        <v>25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29181</v>
      </c>
      <c r="C28733" s="2">
        <v>30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29182</v>
      </c>
      <c r="C28734" s="2">
        <v>9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29183</v>
      </c>
      <c r="C28735" s="2">
        <v>9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29184</v>
      </c>
      <c r="C28736" s="2">
        <v>20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29185</v>
      </c>
      <c r="C28737" s="2">
        <v>32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29188</v>
      </c>
      <c r="C28740" s="2">
        <v>24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22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20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20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29195</v>
      </c>
      <c r="C28747" s="2">
        <v>19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29196</v>
      </c>
      <c r="C28748" s="2">
        <v>15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32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33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33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34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29208</v>
      </c>
      <c r="C28760" s="2">
        <v>24</v>
      </c>
      <c r="D28760" s="2" t="s">
        <v>456</v>
      </c>
      <c r="E28760" s="2"/>
      <c r="F28760" s="2"/>
      <c r="G28760" s="2"/>
      <c r="H28760" s="2"/>
    </row>
    <row r="28761" spans="2:8">
      <c r="B28761" s="2" t="s">
        <v>29209</v>
      </c>
      <c r="C28761" s="2">
        <v>13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14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15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15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15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15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30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22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17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29224</v>
      </c>
      <c r="C28776" s="2">
        <v>17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29225</v>
      </c>
      <c r="C28777" s="2">
        <v>17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29226</v>
      </c>
      <c r="C28778" s="2">
        <v>18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29227</v>
      </c>
      <c r="C28779" s="2">
        <v>16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25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24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15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17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18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20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21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23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22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22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22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22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11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17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19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20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26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27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26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24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21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22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22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21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19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29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28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29277</v>
      </c>
      <c r="C28829" s="2">
        <v>26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29278</v>
      </c>
      <c r="C28830" s="2">
        <v>16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29279</v>
      </c>
      <c r="C28831" s="2">
        <v>12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29280</v>
      </c>
      <c r="C28832" s="2">
        <v>14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29281</v>
      </c>
      <c r="C28833" s="2">
        <v>22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29282</v>
      </c>
      <c r="C28834" s="2">
        <v>24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29283</v>
      </c>
      <c r="C28835" s="2">
        <v>26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29284</v>
      </c>
      <c r="C28836" s="2">
        <v>27</v>
      </c>
      <c r="D28836" s="2" t="s">
        <v>456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456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456</v>
      </c>
      <c r="E28838" s="2"/>
      <c r="F28838" s="2"/>
      <c r="G28838" s="2"/>
      <c r="H28838" s="2"/>
    </row>
    <row r="28839" spans="2:8">
      <c r="B28839" s="2" t="s">
        <v>29287</v>
      </c>
      <c r="C28839" s="2">
        <v>25</v>
      </c>
      <c r="D28839" s="2" t="s">
        <v>456</v>
      </c>
      <c r="E28839" s="2"/>
      <c r="F28839" s="2"/>
      <c r="G28839" s="2"/>
      <c r="H28839" s="2"/>
    </row>
    <row r="28840" spans="2:8">
      <c r="B28840" s="2" t="s">
        <v>29288</v>
      </c>
      <c r="C28840" s="2">
        <v>29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27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21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21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20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19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20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21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14</v>
      </c>
      <c r="D28854" s="2" t="s">
        <v>456</v>
      </c>
      <c r="E28854" s="2"/>
      <c r="F28854" s="2"/>
      <c r="G28854" s="2"/>
      <c r="H28854" s="2"/>
    </row>
    <row r="28855" spans="2:8">
      <c r="B28855" s="2" t="s">
        <v>29303</v>
      </c>
      <c r="C28855" s="2">
        <v>16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29304</v>
      </c>
      <c r="C28856" s="2">
        <v>16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29305</v>
      </c>
      <c r="C28857" s="2">
        <v>16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29306</v>
      </c>
      <c r="C28858" s="2">
        <v>15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29307</v>
      </c>
      <c r="C28859" s="2">
        <v>15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29308</v>
      </c>
      <c r="C28860" s="2">
        <v>15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29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30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31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32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18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13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14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29320</v>
      </c>
      <c r="C28872" s="2">
        <v>21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29321</v>
      </c>
      <c r="C28873" s="2">
        <v>25</v>
      </c>
      <c r="D28873" s="2" t="s">
        <v>456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29323</v>
      </c>
      <c r="C28875" s="2">
        <v>26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29324</v>
      </c>
      <c r="C28876" s="2">
        <v>21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36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37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36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24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19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22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23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24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29340</v>
      </c>
      <c r="C28892" s="2">
        <v>33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29341</v>
      </c>
      <c r="C28893" s="2">
        <v>31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29342</v>
      </c>
      <c r="C28894" s="2">
        <v>28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25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25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24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24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23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23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24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29356</v>
      </c>
      <c r="C28908" s="2">
        <v>23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34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29358</v>
      </c>
      <c r="C28910" s="2">
        <v>35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29359</v>
      </c>
      <c r="C28911" s="2">
        <v>34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29360</v>
      </c>
      <c r="C28912" s="2">
        <v>29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29362</v>
      </c>
      <c r="C28914" s="2">
        <v>37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37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37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34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36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6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29371</v>
      </c>
      <c r="C28923" s="2">
        <v>5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29372</v>
      </c>
      <c r="C28924" s="2">
        <v>34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37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36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34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32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31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39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38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38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38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39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29384</v>
      </c>
      <c r="C28936" s="2">
        <v>40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29385</v>
      </c>
      <c r="C28937" s="2">
        <v>40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29386</v>
      </c>
      <c r="C28938" s="2">
        <v>37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29388</v>
      </c>
      <c r="C28940" s="2">
        <v>35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29389</v>
      </c>
      <c r="C28941" s="2">
        <v>35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29390</v>
      </c>
      <c r="C28942" s="2">
        <v>35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29391</v>
      </c>
      <c r="C28943" s="2">
        <v>35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29392</v>
      </c>
      <c r="C28944" s="2">
        <v>33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29393</v>
      </c>
      <c r="C28945" s="2">
        <v>17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18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20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21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22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22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21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21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24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29403</v>
      </c>
      <c r="C28955" s="2">
        <v>26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29405</v>
      </c>
      <c r="C28957" s="2">
        <v>25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29410</v>
      </c>
      <c r="C28962" s="2">
        <v>24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29411</v>
      </c>
      <c r="C28963" s="2">
        <v>19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29412</v>
      </c>
      <c r="C28964" s="2">
        <v>14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29413</v>
      </c>
      <c r="C28965" s="2">
        <v>10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29414</v>
      </c>
      <c r="C28966" s="2">
        <v>7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29415</v>
      </c>
      <c r="C28967" s="2">
        <v>25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29422</v>
      </c>
      <c r="C28974" s="2">
        <v>23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29423</v>
      </c>
      <c r="C28975" s="2">
        <v>23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29424</v>
      </c>
      <c r="C28976" s="2">
        <v>24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29425</v>
      </c>
      <c r="C28977" s="2">
        <v>26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29426</v>
      </c>
      <c r="C28978" s="2">
        <v>25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29428</v>
      </c>
      <c r="C28980" s="2">
        <v>23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29429</v>
      </c>
      <c r="C28981" s="2">
        <v>25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29430</v>
      </c>
      <c r="C28982" s="2">
        <v>26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29431</v>
      </c>
      <c r="C28983" s="2">
        <v>25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29433</v>
      </c>
      <c r="C28985" s="2">
        <v>23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29435</v>
      </c>
      <c r="C28987" s="2">
        <v>24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29436</v>
      </c>
      <c r="C28988" s="2">
        <v>25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29437</v>
      </c>
      <c r="C28989" s="2">
        <v>25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29438</v>
      </c>
      <c r="C28990" s="2">
        <v>25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29439</v>
      </c>
      <c r="C28991" s="2">
        <v>25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29441</v>
      </c>
      <c r="C28993" s="2">
        <v>25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29442</v>
      </c>
      <c r="C28994" s="2">
        <v>25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29443</v>
      </c>
      <c r="C28995" s="2">
        <v>24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29444</v>
      </c>
      <c r="C28996" s="2">
        <v>25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29445</v>
      </c>
      <c r="C28997" s="2">
        <v>26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29446</v>
      </c>
      <c r="C28998" s="2">
        <v>18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29447</v>
      </c>
      <c r="C28999" s="2">
        <v>18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29448</v>
      </c>
      <c r="C29000" s="2">
        <v>19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29449</v>
      </c>
      <c r="C29001" s="2">
        <v>21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29450</v>
      </c>
      <c r="C29002" s="2">
        <v>21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29451</v>
      </c>
      <c r="C29003" s="2">
        <v>21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29452</v>
      </c>
      <c r="C29004" s="2">
        <v>11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12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11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11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10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9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11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11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11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11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27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25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24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29473</v>
      </c>
      <c r="C29025" s="2">
        <v>26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29476</v>
      </c>
      <c r="C29028" s="2">
        <v>24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29479</v>
      </c>
      <c r="C29031" s="2">
        <v>14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15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15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15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24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29486</v>
      </c>
      <c r="C29038" s="2">
        <v>32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29489</v>
      </c>
      <c r="C29041" s="2">
        <v>27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29491</v>
      </c>
      <c r="C29043" s="2">
        <v>26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29493</v>
      </c>
      <c r="C29045" s="2">
        <v>34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36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37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37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37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29499</v>
      </c>
      <c r="C29051" s="2">
        <v>28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29502</v>
      </c>
      <c r="C29054" s="2">
        <v>31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29506</v>
      </c>
      <c r="C29058" s="2">
        <v>17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21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22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22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21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21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19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18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24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456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456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29523</v>
      </c>
      <c r="C29075" s="2">
        <v>30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29524</v>
      </c>
      <c r="C29076" s="2">
        <v>29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29525</v>
      </c>
      <c r="C29077" s="2">
        <v>27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27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36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38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36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36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33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27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12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5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18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17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15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18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15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29546</v>
      </c>
      <c r="C29098" s="2">
        <v>18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29548</v>
      </c>
      <c r="C29100" s="2">
        <v>17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29549</v>
      </c>
      <c r="C29101" s="2">
        <v>14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25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10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17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15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17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20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24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19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20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26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29570</v>
      </c>
      <c r="C29122" s="2">
        <v>24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29571</v>
      </c>
      <c r="C29123" s="2">
        <v>17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17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16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31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29575</v>
      </c>
      <c r="C29127" s="2">
        <v>33</v>
      </c>
      <c r="D29127" s="2" t="s">
        <v>456</v>
      </c>
      <c r="E29127" s="2"/>
      <c r="F29127" s="2"/>
      <c r="G29127" s="2"/>
      <c r="H29127" s="2"/>
    </row>
    <row r="29128" spans="2:8">
      <c r="B29128" s="2" t="s">
        <v>29576</v>
      </c>
      <c r="C29128" s="2">
        <v>34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29578</v>
      </c>
      <c r="C29130" s="2">
        <v>34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29579</v>
      </c>
      <c r="C29131" s="2">
        <v>42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29580</v>
      </c>
      <c r="C29132" s="2">
        <v>39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29581</v>
      </c>
      <c r="C29133" s="2">
        <v>35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29582</v>
      </c>
      <c r="C29134" s="2">
        <v>35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29583</v>
      </c>
      <c r="C29135" s="2">
        <v>29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29584</v>
      </c>
      <c r="C29136" s="2">
        <v>28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29587</v>
      </c>
      <c r="C29139" s="2">
        <v>25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29588</v>
      </c>
      <c r="C29140" s="2">
        <v>22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16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29592</v>
      </c>
      <c r="C29144" s="2">
        <v>19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29593</v>
      </c>
      <c r="C29145" s="2">
        <v>21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29594</v>
      </c>
      <c r="C29146" s="2">
        <v>21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29595</v>
      </c>
      <c r="C29147" s="2">
        <v>19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29596</v>
      </c>
      <c r="C29148" s="2">
        <v>15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29597</v>
      </c>
      <c r="C29149" s="2">
        <v>12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29598</v>
      </c>
      <c r="C29150" s="2">
        <v>10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29599</v>
      </c>
      <c r="C29151" s="2">
        <v>15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29604</v>
      </c>
      <c r="C29156" s="2">
        <v>29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29605</v>
      </c>
      <c r="C29157" s="2">
        <v>37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29606</v>
      </c>
      <c r="C29158" s="2">
        <v>35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29608</v>
      </c>
      <c r="C29160" s="2">
        <v>24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29609</v>
      </c>
      <c r="C29161" s="2">
        <v>24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29610</v>
      </c>
      <c r="C29162" s="2">
        <v>32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32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31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22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29614</v>
      </c>
      <c r="C29166" s="2">
        <v>36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35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35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18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29621</v>
      </c>
      <c r="C29173" s="2">
        <v>31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29622</v>
      </c>
      <c r="C29174" s="2">
        <v>31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29623</v>
      </c>
      <c r="C29175" s="2">
        <v>30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30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31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14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14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29633</v>
      </c>
      <c r="C29185" s="2">
        <v>15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29634</v>
      </c>
      <c r="C29186" s="2">
        <v>14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29635</v>
      </c>
      <c r="C29187" s="2">
        <v>14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29636</v>
      </c>
      <c r="C29188" s="2">
        <v>13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29637</v>
      </c>
      <c r="C29189" s="2">
        <v>12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29638</v>
      </c>
      <c r="C29190" s="2">
        <v>13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29640</v>
      </c>
      <c r="C29192" s="2">
        <v>35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29641</v>
      </c>
      <c r="C29193" s="2">
        <v>30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28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27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29651</v>
      </c>
      <c r="C29203" s="2">
        <v>29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29654</v>
      </c>
      <c r="C29206" s="2">
        <v>26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29655</v>
      </c>
      <c r="C29207" s="2">
        <v>25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29659</v>
      </c>
      <c r="C29211" s="2">
        <v>26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32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32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28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44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47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45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41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35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27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29681</v>
      </c>
      <c r="C29233" s="2">
        <v>29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29683</v>
      </c>
      <c r="C29235" s="2">
        <v>39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29684</v>
      </c>
      <c r="C29236" s="2">
        <v>38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29685</v>
      </c>
      <c r="C29237" s="2">
        <v>37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29688</v>
      </c>
      <c r="C29240" s="2">
        <v>33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29689</v>
      </c>
      <c r="C29241" s="2">
        <v>35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29697</v>
      </c>
      <c r="C29249" s="2">
        <v>28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29698</v>
      </c>
      <c r="C29250" s="2">
        <v>27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29699</v>
      </c>
      <c r="C29251" s="2">
        <v>15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21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21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21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22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21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24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23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24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31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30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28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29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29723</v>
      </c>
      <c r="C29275" s="2">
        <v>35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29724</v>
      </c>
      <c r="C29276" s="2">
        <v>35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29725</v>
      </c>
      <c r="C29277" s="2">
        <v>33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29726</v>
      </c>
      <c r="C29278" s="2">
        <v>32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29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30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29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29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456</v>
      </c>
      <c r="E29285" s="2"/>
      <c r="F29285" s="2"/>
      <c r="G29285" s="2"/>
      <c r="H29285" s="2"/>
    </row>
    <row r="29286" spans="2:8">
      <c r="B29286" s="2" t="s">
        <v>29734</v>
      </c>
      <c r="C29286" s="2">
        <v>29</v>
      </c>
      <c r="D29286" s="2" t="s">
        <v>456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29739</v>
      </c>
      <c r="C29291" s="2">
        <v>28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29740</v>
      </c>
      <c r="C29292" s="2">
        <v>25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29741</v>
      </c>
      <c r="C29293" s="2">
        <v>20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29742</v>
      </c>
      <c r="C29294" s="2">
        <v>19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28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29753</v>
      </c>
      <c r="C29305" s="2">
        <v>23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29754</v>
      </c>
      <c r="C29306" s="2">
        <v>23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29755</v>
      </c>
      <c r="C29307" s="2">
        <v>23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29756</v>
      </c>
      <c r="C29308" s="2">
        <v>21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29757</v>
      </c>
      <c r="C29309" s="2">
        <v>20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29758</v>
      </c>
      <c r="C29310" s="2">
        <v>30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32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32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29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27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29765</v>
      </c>
      <c r="C29317" s="2">
        <v>28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29768</v>
      </c>
      <c r="C29320" s="2">
        <v>27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29770</v>
      </c>
      <c r="C29322" s="2">
        <v>24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29771</v>
      </c>
      <c r="C29323" s="2">
        <v>22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29772</v>
      </c>
      <c r="C29324" s="2">
        <v>22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29773</v>
      </c>
      <c r="C29325" s="2">
        <v>24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29774</v>
      </c>
      <c r="C29326" s="2">
        <v>33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29775</v>
      </c>
      <c r="C29327" s="2">
        <v>33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29776</v>
      </c>
      <c r="C29328" s="2">
        <v>34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29779</v>
      </c>
      <c r="C29331" s="2">
        <v>32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29780</v>
      </c>
      <c r="C29332" s="2">
        <v>34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34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33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25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29787</v>
      </c>
      <c r="C29339" s="2">
        <v>27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29788</v>
      </c>
      <c r="C29340" s="2">
        <v>17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29789</v>
      </c>
      <c r="C29341" s="2">
        <v>20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29792</v>
      </c>
      <c r="C29344" s="2">
        <v>30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29797</v>
      </c>
      <c r="C29349" s="2">
        <v>15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29798</v>
      </c>
      <c r="C29350" s="2">
        <v>15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29799</v>
      </c>
      <c r="C29351" s="2">
        <v>14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29800</v>
      </c>
      <c r="C29352" s="2">
        <v>14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29801</v>
      </c>
      <c r="C29353" s="2">
        <v>14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29802</v>
      </c>
      <c r="C29354" s="2">
        <v>15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29803</v>
      </c>
      <c r="C29355" s="2">
        <v>14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29804</v>
      </c>
      <c r="C29356" s="2">
        <v>14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29805</v>
      </c>
      <c r="C29357" s="2">
        <v>13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29806</v>
      </c>
      <c r="C29358" s="2">
        <v>13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29807</v>
      </c>
      <c r="C29359" s="2">
        <v>33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29809</v>
      </c>
      <c r="C29361" s="2">
        <v>27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29812</v>
      </c>
      <c r="C29364" s="2">
        <v>23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29813</v>
      </c>
      <c r="C29365" s="2">
        <v>22</v>
      </c>
      <c r="D29365" s="2" t="s">
        <v>456</v>
      </c>
      <c r="E29365" s="2"/>
      <c r="F29365" s="2"/>
      <c r="G29365" s="2"/>
      <c r="H29365" s="2"/>
    </row>
    <row r="29366" spans="2:8">
      <c r="B29366" s="2" t="s">
        <v>29814</v>
      </c>
      <c r="C29366" s="2">
        <v>28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24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29824</v>
      </c>
      <c r="C29376" s="2">
        <v>23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24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24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23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22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29833</v>
      </c>
      <c r="C29385" s="2">
        <v>19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29834</v>
      </c>
      <c r="C29386" s="2">
        <v>22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29835</v>
      </c>
      <c r="C29387" s="2">
        <v>24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29838</v>
      </c>
      <c r="C29390" s="2">
        <v>24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29839</v>
      </c>
      <c r="C29391" s="2">
        <v>9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13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15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18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19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29845</v>
      </c>
      <c r="C29397" s="2">
        <v>20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29846</v>
      </c>
      <c r="C29398" s="2">
        <v>20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29847</v>
      </c>
      <c r="C29399" s="2">
        <v>19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29848</v>
      </c>
      <c r="C29400" s="2">
        <v>18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29849</v>
      </c>
      <c r="C29401" s="2">
        <v>17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29850</v>
      </c>
      <c r="C29402" s="2">
        <v>16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29851</v>
      </c>
      <c r="C29403" s="2">
        <v>12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29852</v>
      </c>
      <c r="C29404" s="2">
        <v>10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29853</v>
      </c>
      <c r="C29405" s="2">
        <v>10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29854</v>
      </c>
      <c r="C29406" s="2">
        <v>8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29855</v>
      </c>
      <c r="C29407" s="2">
        <v>5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29856</v>
      </c>
      <c r="C29408" s="2">
        <v>16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18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19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24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16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18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17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18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18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18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18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18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17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17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18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22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29872</v>
      </c>
      <c r="C29424" s="2">
        <v>24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29873</v>
      </c>
      <c r="C29425" s="2">
        <v>23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29874</v>
      </c>
      <c r="C29426" s="2">
        <v>24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29875</v>
      </c>
      <c r="C29427" s="2">
        <v>24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29876</v>
      </c>
      <c r="C29428" s="2">
        <v>22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29877</v>
      </c>
      <c r="C29429" s="2">
        <v>23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29878</v>
      </c>
      <c r="C29430" s="2">
        <v>23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29881</v>
      </c>
      <c r="C29433" s="2">
        <v>27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29884</v>
      </c>
      <c r="C29436" s="2">
        <v>12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21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18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15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15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15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16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16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14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14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28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27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28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24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29900</v>
      </c>
      <c r="C29452" s="2">
        <v>30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29901</v>
      </c>
      <c r="C29453" s="2">
        <v>33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29903</v>
      </c>
      <c r="C29455" s="2">
        <v>31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29905</v>
      </c>
      <c r="C29457" s="2">
        <v>37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37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30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14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14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21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24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29912</v>
      </c>
      <c r="C29464" s="2">
        <v>25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29913</v>
      </c>
      <c r="C29465" s="2">
        <v>25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31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31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11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21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29926</v>
      </c>
      <c r="C29478" s="2">
        <v>29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29927</v>
      </c>
      <c r="C29479" s="2">
        <v>36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29928</v>
      </c>
      <c r="C29480" s="2">
        <v>37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29929</v>
      </c>
      <c r="C29481" s="2">
        <v>38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29930</v>
      </c>
      <c r="C29482" s="2">
        <v>33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29932</v>
      </c>
      <c r="C29484" s="2">
        <v>33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29933</v>
      </c>
      <c r="C29485" s="2">
        <v>31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29936</v>
      </c>
      <c r="C29488" s="2">
        <v>16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17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17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17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18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29941</v>
      </c>
      <c r="C29493" s="2">
        <v>19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29942</v>
      </c>
      <c r="C29494" s="2">
        <v>21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29943</v>
      </c>
      <c r="C29495" s="2">
        <v>23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29944</v>
      </c>
      <c r="C29496" s="2">
        <v>24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33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31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31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29956</v>
      </c>
      <c r="C29508" s="2">
        <v>24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29958</v>
      </c>
      <c r="C29510" s="2">
        <v>23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29960</v>
      </c>
      <c r="C29512" s="2">
        <v>15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29961</v>
      </c>
      <c r="C29513" s="2">
        <v>7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29962</v>
      </c>
      <c r="C29514" s="2">
        <v>22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29963</v>
      </c>
      <c r="C29515" s="2">
        <v>22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29965</v>
      </c>
      <c r="C29517" s="2">
        <v>19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29966</v>
      </c>
      <c r="C29518" s="2">
        <v>20</v>
      </c>
      <c r="D29518" s="2" t="s">
        <v>456</v>
      </c>
      <c r="E29518" s="2"/>
      <c r="F29518" s="2"/>
      <c r="G29518" s="2"/>
      <c r="H29518" s="2"/>
    </row>
    <row r="29519" spans="2:8">
      <c r="B29519" s="2" t="s">
        <v>29967</v>
      </c>
      <c r="C29519" s="2">
        <v>20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29968</v>
      </c>
      <c r="C29520" s="2">
        <v>20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29969</v>
      </c>
      <c r="C29521" s="2">
        <v>22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33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33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33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15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29978</v>
      </c>
      <c r="C29530" s="2">
        <v>30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29981</v>
      </c>
      <c r="C29533" s="2">
        <v>18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29982</v>
      </c>
      <c r="C29534" s="2">
        <v>19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29983</v>
      </c>
      <c r="C29535" s="2">
        <v>19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29984</v>
      </c>
      <c r="C29536" s="2">
        <v>19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29985</v>
      </c>
      <c r="C29537" s="2">
        <v>19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29986</v>
      </c>
      <c r="C29538" s="2">
        <v>18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29987</v>
      </c>
      <c r="C29539" s="2">
        <v>28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29992</v>
      </c>
      <c r="C29544" s="2">
        <v>27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27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23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21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18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17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14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30004</v>
      </c>
      <c r="C29556" s="2">
        <v>18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30005</v>
      </c>
      <c r="C29557" s="2">
        <v>19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30006</v>
      </c>
      <c r="C29558" s="2">
        <v>19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30007</v>
      </c>
      <c r="C29559" s="2">
        <v>19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30008</v>
      </c>
      <c r="C29560" s="2">
        <v>20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30009</v>
      </c>
      <c r="C29561" s="2">
        <v>18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30010</v>
      </c>
      <c r="C29562" s="2">
        <v>15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30011</v>
      </c>
      <c r="C29563" s="2">
        <v>9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30013</v>
      </c>
      <c r="C29565" s="2">
        <v>31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30014</v>
      </c>
      <c r="C29566" s="2">
        <v>30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30015</v>
      </c>
      <c r="C29567" s="2">
        <v>28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30016</v>
      </c>
      <c r="C29568" s="2">
        <v>13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21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26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24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16</v>
      </c>
      <c r="D29576" s="2" t="s">
        <v>456</v>
      </c>
      <c r="E29576" s="2"/>
      <c r="F29576" s="2"/>
      <c r="G29576" s="2"/>
      <c r="H29576" s="2"/>
    </row>
    <row r="29577" spans="2:8">
      <c r="B29577" s="2" t="s">
        <v>30025</v>
      </c>
      <c r="C29577" s="2">
        <v>10</v>
      </c>
      <c r="D29577" s="2" t="s">
        <v>456</v>
      </c>
      <c r="E29577" s="2"/>
      <c r="F29577" s="2"/>
      <c r="G29577" s="2"/>
      <c r="H29577" s="2"/>
    </row>
    <row r="29578" spans="2:8">
      <c r="B29578" s="2" t="s">
        <v>30026</v>
      </c>
      <c r="C29578" s="2">
        <v>12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17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21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24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19</v>
      </c>
      <c r="D29582" s="2" t="s">
        <v>456</v>
      </c>
      <c r="E29582" s="2"/>
      <c r="F29582" s="2"/>
      <c r="G29582" s="2"/>
      <c r="H29582" s="2"/>
    </row>
    <row r="29583" spans="2:8">
      <c r="B29583" s="2" t="s">
        <v>30031</v>
      </c>
      <c r="C29583" s="2">
        <v>19</v>
      </c>
      <c r="D29583" s="2" t="s">
        <v>456</v>
      </c>
      <c r="E29583" s="2"/>
      <c r="F29583" s="2"/>
      <c r="G29583" s="2"/>
      <c r="H29583" s="2"/>
    </row>
    <row r="29584" spans="2:8">
      <c r="B29584" s="2" t="s">
        <v>30032</v>
      </c>
      <c r="C29584" s="2">
        <v>20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30034</v>
      </c>
      <c r="C29586" s="2">
        <v>20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30035</v>
      </c>
      <c r="C29587" s="2">
        <v>20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30036</v>
      </c>
      <c r="C29588" s="2">
        <v>20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30037</v>
      </c>
      <c r="C29589" s="2">
        <v>20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30038</v>
      </c>
      <c r="C29590" s="2">
        <v>20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30039</v>
      </c>
      <c r="C29591" s="2">
        <v>20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30040</v>
      </c>
      <c r="C29592" s="2">
        <v>23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25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24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32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30045</v>
      </c>
      <c r="C29597" s="2">
        <v>34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30046</v>
      </c>
      <c r="C29598" s="2">
        <v>34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30047</v>
      </c>
      <c r="C29599" s="2">
        <v>33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30048</v>
      </c>
      <c r="C29600" s="2">
        <v>32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30049</v>
      </c>
      <c r="C29601" s="2">
        <v>31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30054</v>
      </c>
      <c r="C29606" s="2">
        <v>28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30055</v>
      </c>
      <c r="C29607" s="2">
        <v>28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30057</v>
      </c>
      <c r="C29609" s="2">
        <v>33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30059</v>
      </c>
      <c r="C29611" s="2">
        <v>36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30060</v>
      </c>
      <c r="C29612" s="2">
        <v>40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30061</v>
      </c>
      <c r="C29613" s="2">
        <v>40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30062</v>
      </c>
      <c r="C29614" s="2">
        <v>26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26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31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34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33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30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31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14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14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14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12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13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13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12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12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13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30088</v>
      </c>
      <c r="C29640" s="2">
        <v>25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30089</v>
      </c>
      <c r="C29641" s="2">
        <v>24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30090</v>
      </c>
      <c r="C29642" s="2">
        <v>24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30091</v>
      </c>
      <c r="C29643" s="2">
        <v>24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30092</v>
      </c>
      <c r="C29644" s="2">
        <v>24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28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26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30101</v>
      </c>
      <c r="C29653" s="2">
        <v>31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30104</v>
      </c>
      <c r="C29656" s="2">
        <v>29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30105</v>
      </c>
      <c r="C29657" s="2">
        <v>32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30108</v>
      </c>
      <c r="C29660" s="2">
        <v>24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30109</v>
      </c>
      <c r="C29661" s="2">
        <v>14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30110</v>
      </c>
      <c r="C29662" s="2">
        <v>14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30111</v>
      </c>
      <c r="C29663" s="2">
        <v>21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34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34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34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33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30120</v>
      </c>
      <c r="C29672" s="2">
        <v>29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30127</v>
      </c>
      <c r="C29679" s="2">
        <v>25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30128</v>
      </c>
      <c r="C29680" s="2">
        <v>21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30129</v>
      </c>
      <c r="C29681" s="2">
        <v>29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30130</v>
      </c>
      <c r="C29682" s="2">
        <v>35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30131</v>
      </c>
      <c r="C29683" s="2">
        <v>36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30132</v>
      </c>
      <c r="C29684" s="2">
        <v>35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30133</v>
      </c>
      <c r="C29685" s="2">
        <v>34</v>
      </c>
      <c r="D29685" s="2" t="s">
        <v>456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30135</v>
      </c>
      <c r="C29687" s="2">
        <v>30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30136</v>
      </c>
      <c r="C29688" s="2">
        <v>32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30137</v>
      </c>
      <c r="C29689" s="2">
        <v>32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30139</v>
      </c>
      <c r="C29691" s="2">
        <v>31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30141</v>
      </c>
      <c r="C29693" s="2">
        <v>27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30144</v>
      </c>
      <c r="C29696" s="2">
        <v>24</v>
      </c>
      <c r="D29696" s="2" t="s">
        <v>456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456</v>
      </c>
      <c r="E29697" s="2"/>
      <c r="F29697" s="2"/>
      <c r="G29697" s="2"/>
      <c r="H29697" s="2"/>
    </row>
    <row r="29698" spans="2:8">
      <c r="B29698" s="2" t="s">
        <v>30146</v>
      </c>
      <c r="C29698" s="2">
        <v>18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30147</v>
      </c>
      <c r="C29699" s="2">
        <v>19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30148</v>
      </c>
      <c r="C29700" s="2">
        <v>24</v>
      </c>
      <c r="D29700" s="2" t="s">
        <v>456</v>
      </c>
      <c r="E29700" s="2"/>
      <c r="F29700" s="2"/>
      <c r="G29700" s="2"/>
      <c r="H29700" s="2"/>
    </row>
    <row r="29701" spans="2:8">
      <c r="B29701" s="2" t="s">
        <v>30149</v>
      </c>
      <c r="C29701" s="2">
        <v>28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29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29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14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30155</v>
      </c>
      <c r="C29707" s="2">
        <v>14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30156</v>
      </c>
      <c r="C29708" s="2">
        <v>15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30157</v>
      </c>
      <c r="C29709" s="2">
        <v>15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30158</v>
      </c>
      <c r="C29710" s="2">
        <v>15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30159</v>
      </c>
      <c r="C29711" s="2">
        <v>15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30160</v>
      </c>
      <c r="C29712" s="2">
        <v>15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30161</v>
      </c>
      <c r="C29713" s="2">
        <v>43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41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39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37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25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26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22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22</v>
      </c>
      <c r="D29720" s="2" t="s">
        <v>456</v>
      </c>
      <c r="E29720" s="2"/>
      <c r="F29720" s="2"/>
      <c r="G29720" s="2"/>
      <c r="H29720" s="2"/>
    </row>
    <row r="29721" spans="2:8">
      <c r="B29721" s="2" t="s">
        <v>30169</v>
      </c>
      <c r="C29721" s="2">
        <v>23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30170</v>
      </c>
      <c r="C29722" s="2">
        <v>21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21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21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20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20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21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31</v>
      </c>
      <c r="D29728" s="2" t="s">
        <v>456</v>
      </c>
      <c r="E29728" s="2"/>
      <c r="F29728" s="2"/>
      <c r="G29728" s="2"/>
      <c r="H29728" s="2"/>
    </row>
    <row r="29729" spans="2:8">
      <c r="B29729" s="2" t="s">
        <v>30177</v>
      </c>
      <c r="C29729" s="2">
        <v>32</v>
      </c>
      <c r="D29729" s="2" t="s">
        <v>456</v>
      </c>
      <c r="E29729" s="2"/>
      <c r="F29729" s="2"/>
      <c r="G29729" s="2"/>
      <c r="H29729" s="2"/>
    </row>
    <row r="29730" spans="2:8">
      <c r="B29730" s="2" t="s">
        <v>30178</v>
      </c>
      <c r="C29730" s="2">
        <v>33</v>
      </c>
      <c r="D29730" s="2" t="s">
        <v>456</v>
      </c>
      <c r="E29730" s="2"/>
      <c r="F29730" s="2"/>
      <c r="G29730" s="2"/>
      <c r="H29730" s="2"/>
    </row>
    <row r="29731" spans="2:8">
      <c r="B29731" s="2" t="s">
        <v>30179</v>
      </c>
      <c r="C29731" s="2">
        <v>32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30180</v>
      </c>
      <c r="C29732" s="2">
        <v>31</v>
      </c>
      <c r="D29732" s="2" t="s">
        <v>456</v>
      </c>
      <c r="E29732" s="2"/>
      <c r="F29732" s="2"/>
      <c r="G29732" s="2"/>
      <c r="H29732" s="2"/>
    </row>
    <row r="29733" spans="2:8">
      <c r="B29733" s="2" t="s">
        <v>30181</v>
      </c>
      <c r="C29733" s="2">
        <v>30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30186</v>
      </c>
      <c r="C29738" s="2">
        <v>29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30187</v>
      </c>
      <c r="C29739" s="2">
        <v>29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30188</v>
      </c>
      <c r="C29740" s="2">
        <v>27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30189</v>
      </c>
      <c r="C29741" s="2">
        <v>16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30190</v>
      </c>
      <c r="C29742" s="2">
        <v>16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30191</v>
      </c>
      <c r="C29743" s="2">
        <v>29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30192</v>
      </c>
      <c r="C29744" s="2">
        <v>25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30193</v>
      </c>
      <c r="C29745" s="2">
        <v>16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30194</v>
      </c>
      <c r="C29746" s="2">
        <v>16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30195</v>
      </c>
      <c r="C29747" s="2">
        <v>14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30196</v>
      </c>
      <c r="C29748" s="2">
        <v>16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30197</v>
      </c>
      <c r="C29749" s="2">
        <v>23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24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22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17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12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6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12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30208</v>
      </c>
      <c r="C29760" s="2">
        <v>33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16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30210</v>
      </c>
      <c r="C29762" s="2">
        <v>16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30211</v>
      </c>
      <c r="C29763" s="2">
        <v>19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30212</v>
      </c>
      <c r="C29764" s="2">
        <v>33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30213</v>
      </c>
      <c r="C29765" s="2">
        <v>34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30214</v>
      </c>
      <c r="C29766" s="2">
        <v>33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30216</v>
      </c>
      <c r="C29768" s="2">
        <v>21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30217</v>
      </c>
      <c r="C29769" s="2">
        <v>35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30218</v>
      </c>
      <c r="C29770" s="2">
        <v>37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30219</v>
      </c>
      <c r="C29771" s="2">
        <v>37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30222</v>
      </c>
      <c r="C29774" s="2">
        <v>29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30223</v>
      </c>
      <c r="C29775" s="2">
        <v>29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30229</v>
      </c>
      <c r="C29781" s="2">
        <v>33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30230</v>
      </c>
      <c r="C29782" s="2">
        <v>34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30231</v>
      </c>
      <c r="C29783" s="2">
        <v>33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30232</v>
      </c>
      <c r="C29784" s="2">
        <v>30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30233</v>
      </c>
      <c r="C29785" s="2">
        <v>34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35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35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34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32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29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28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27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37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39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38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38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38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38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30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30250</v>
      </c>
      <c r="C29802" s="2">
        <v>30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30252</v>
      </c>
      <c r="C29804" s="2">
        <v>26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30253</v>
      </c>
      <c r="C29805" s="2">
        <v>22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30254</v>
      </c>
      <c r="C29806" s="2">
        <v>24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30257</v>
      </c>
      <c r="C29809" s="2">
        <v>32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30258</v>
      </c>
      <c r="C29810" s="2">
        <v>31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30261</v>
      </c>
      <c r="C29813" s="2">
        <v>29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19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11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30268</v>
      </c>
      <c r="C29820" s="2">
        <v>29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30269</v>
      </c>
      <c r="C29821" s="2">
        <v>29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25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24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23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22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22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18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21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30283</v>
      </c>
      <c r="C29835" s="2">
        <v>26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30285</v>
      </c>
      <c r="C29837" s="2">
        <v>34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456</v>
      </c>
      <c r="E29838" s="2"/>
      <c r="F29838" s="2"/>
      <c r="G29838" s="2"/>
      <c r="H29838" s="2"/>
    </row>
    <row r="29839" spans="2:8">
      <c r="B29839" s="2" t="s">
        <v>30287</v>
      </c>
      <c r="C29839" s="2">
        <v>35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30293</v>
      </c>
      <c r="C29845" s="2">
        <v>26</v>
      </c>
      <c r="D29845" s="2" t="s">
        <v>456</v>
      </c>
      <c r="E29845" s="2"/>
      <c r="F29845" s="2"/>
      <c r="G29845" s="2"/>
      <c r="H29845" s="2"/>
    </row>
    <row r="29846" spans="2:8">
      <c r="B29846" s="2" t="s">
        <v>30294</v>
      </c>
      <c r="C29846" s="2">
        <v>29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32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30302</v>
      </c>
      <c r="C29854" s="2">
        <v>32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30303</v>
      </c>
      <c r="C29855" s="2">
        <v>33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30304</v>
      </c>
      <c r="C29856" s="2">
        <v>31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30305</v>
      </c>
      <c r="C29857" s="2">
        <v>32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30306</v>
      </c>
      <c r="C29858" s="2">
        <v>33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30307</v>
      </c>
      <c r="C29859" s="2">
        <v>35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30308</v>
      </c>
      <c r="C29860" s="2">
        <v>35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30309</v>
      </c>
      <c r="C29861" s="2">
        <v>36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30310</v>
      </c>
      <c r="C29862" s="2">
        <v>35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28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26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31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30321</v>
      </c>
      <c r="C29873" s="2">
        <v>33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30323</v>
      </c>
      <c r="C29875" s="2">
        <v>32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30325</v>
      </c>
      <c r="C29877" s="2">
        <v>44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30326</v>
      </c>
      <c r="C29878" s="2">
        <v>47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30327</v>
      </c>
      <c r="C29879" s="2">
        <v>48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30328</v>
      </c>
      <c r="C29880" s="2">
        <v>45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30329</v>
      </c>
      <c r="C29881" s="2">
        <v>24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456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30336</v>
      </c>
      <c r="C29888" s="2">
        <v>30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31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31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31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26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26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28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22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30349</v>
      </c>
      <c r="C29901" s="2">
        <v>30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30350</v>
      </c>
      <c r="C29902" s="2">
        <v>27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32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33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33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28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30357</v>
      </c>
      <c r="C29909" s="2">
        <v>20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30358</v>
      </c>
      <c r="C29910" s="2">
        <v>14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30359</v>
      </c>
      <c r="C29911" s="2">
        <v>8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30360</v>
      </c>
      <c r="C29912" s="2">
        <v>31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30362</v>
      </c>
      <c r="C29914" s="2">
        <v>34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30363</v>
      </c>
      <c r="C29915" s="2">
        <v>34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30365</v>
      </c>
      <c r="C29917" s="2">
        <v>32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25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30377</v>
      </c>
      <c r="C29929" s="2">
        <v>27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30380</v>
      </c>
      <c r="C29932" s="2">
        <v>27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30382</v>
      </c>
      <c r="C29934" s="2">
        <v>14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30383</v>
      </c>
      <c r="C29935" s="2">
        <v>24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18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30390</v>
      </c>
      <c r="C29942" s="2">
        <v>33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30391</v>
      </c>
      <c r="C29943" s="2">
        <v>34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30392</v>
      </c>
      <c r="C29944" s="2">
        <v>33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30394</v>
      </c>
      <c r="C29946" s="2">
        <v>30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30396</v>
      </c>
      <c r="C29948" s="2">
        <v>29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30398</v>
      </c>
      <c r="C29950" s="2">
        <v>17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30402</v>
      </c>
      <c r="C29954" s="2">
        <v>15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15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21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30407</v>
      </c>
      <c r="C29959" s="2">
        <v>28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30408</v>
      </c>
      <c r="C29960" s="2">
        <v>27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30409</v>
      </c>
      <c r="C29961" s="2">
        <v>26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30410</v>
      </c>
      <c r="C29962" s="2">
        <v>25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30411</v>
      </c>
      <c r="C29963" s="2">
        <v>26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30412</v>
      </c>
      <c r="C29964" s="2">
        <v>26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30413</v>
      </c>
      <c r="C29965" s="2">
        <v>24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30414</v>
      </c>
      <c r="C29966" s="2">
        <v>30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30415</v>
      </c>
      <c r="C29967" s="2">
        <v>11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11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13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14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15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15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16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16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456</v>
      </c>
      <c r="E29977" s="2"/>
      <c r="F29977" s="2"/>
      <c r="G29977" s="2"/>
      <c r="H29977" s="2"/>
    </row>
    <row r="29978" spans="2:8">
      <c r="B29978" s="2" t="s">
        <v>30426</v>
      </c>
      <c r="C29978" s="2">
        <v>29</v>
      </c>
      <c r="D29978" s="2" t="s">
        <v>456</v>
      </c>
      <c r="E29978" s="2"/>
      <c r="F29978" s="2"/>
      <c r="G29978" s="2"/>
      <c r="H29978" s="2"/>
    </row>
    <row r="29979" spans="2:8">
      <c r="B29979" s="2" t="s">
        <v>30427</v>
      </c>
      <c r="C29979" s="2">
        <v>29</v>
      </c>
      <c r="D29979" s="2" t="s">
        <v>456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33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34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33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35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30436</v>
      </c>
      <c r="C29988" s="2">
        <v>35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30437</v>
      </c>
      <c r="C29989" s="2">
        <v>35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30438</v>
      </c>
      <c r="C29990" s="2">
        <v>34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30439</v>
      </c>
      <c r="C29991" s="2">
        <v>22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30440</v>
      </c>
      <c r="C29992" s="2">
        <v>24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30441</v>
      </c>
      <c r="C29993" s="2">
        <v>24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30442</v>
      </c>
      <c r="C29994" s="2">
        <v>25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30444</v>
      </c>
      <c r="C29996" s="2">
        <v>24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30445</v>
      </c>
      <c r="C29997" s="2">
        <v>23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30446</v>
      </c>
      <c r="C29998" s="2">
        <v>20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30448</v>
      </c>
      <c r="C30000" s="2">
        <v>19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30449</v>
      </c>
      <c r="C30001" s="2">
        <v>20</v>
      </c>
      <c r="D30001" s="2" t="s">
        <v>456</v>
      </c>
      <c r="E30001" s="2"/>
      <c r="F30001" s="2"/>
      <c r="G30001" s="2"/>
      <c r="H30001" s="2"/>
    </row>
    <row r="30002" spans="2:8">
      <c r="B30002" s="2" t="s">
        <v>30450</v>
      </c>
      <c r="C30002" s="2">
        <v>18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30451</v>
      </c>
      <c r="C30003" s="2">
        <v>16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30452</v>
      </c>
      <c r="C30004" s="2">
        <v>14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30453</v>
      </c>
      <c r="C30005" s="2">
        <v>19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30454</v>
      </c>
      <c r="C30006" s="2">
        <v>21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30455</v>
      </c>
      <c r="C30007" s="2">
        <v>19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30456</v>
      </c>
      <c r="C30008" s="2">
        <v>20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30457</v>
      </c>
      <c r="C30009" s="2">
        <v>20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30458</v>
      </c>
      <c r="C30010" s="2">
        <v>19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30459</v>
      </c>
      <c r="C30011" s="2">
        <v>18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30460</v>
      </c>
      <c r="C30012" s="2">
        <v>18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30461</v>
      </c>
      <c r="C30013" s="2">
        <v>19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30462</v>
      </c>
      <c r="C30014" s="2">
        <v>21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30463</v>
      </c>
      <c r="C30015" s="2">
        <v>19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19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19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18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17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17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17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17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17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17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17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13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31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29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29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30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22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30482</v>
      </c>
      <c r="C30034" s="2">
        <v>21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30483</v>
      </c>
      <c r="C30035" s="2">
        <v>22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30484</v>
      </c>
      <c r="C30036" s="2">
        <v>23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30485</v>
      </c>
      <c r="C30037" s="2">
        <v>24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30486</v>
      </c>
      <c r="C30038" s="2">
        <v>25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30487</v>
      </c>
      <c r="C30039" s="2">
        <v>25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30488</v>
      </c>
      <c r="C30040" s="2">
        <v>21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13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21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30491</v>
      </c>
      <c r="C30043" s="2">
        <v>22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28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28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32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30499</v>
      </c>
      <c r="C30051" s="2">
        <v>29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30501</v>
      </c>
      <c r="C30053" s="2">
        <v>23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30503</v>
      </c>
      <c r="C30055" s="2">
        <v>24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30506</v>
      </c>
      <c r="C30058" s="2">
        <v>24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30507</v>
      </c>
      <c r="C30059" s="2">
        <v>25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25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26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30511</v>
      </c>
      <c r="C30063" s="2">
        <v>29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30512</v>
      </c>
      <c r="C30064" s="2">
        <v>29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30513</v>
      </c>
      <c r="C30065" s="2">
        <v>26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456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30516</v>
      </c>
      <c r="C30068" s="2">
        <v>29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30518</v>
      </c>
      <c r="C30070" s="2">
        <v>21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30519</v>
      </c>
      <c r="C30071" s="2">
        <v>19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30520</v>
      </c>
      <c r="C30072" s="2">
        <v>25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30521</v>
      </c>
      <c r="C30073" s="2">
        <v>34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34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28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30527</v>
      </c>
      <c r="C30079" s="2">
        <v>27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30528</v>
      </c>
      <c r="C30080" s="2">
        <v>33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30529</v>
      </c>
      <c r="C30081" s="2">
        <v>32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30530</v>
      </c>
      <c r="C30082" s="2">
        <v>31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30532</v>
      </c>
      <c r="C30084" s="2">
        <v>35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30533</v>
      </c>
      <c r="C30085" s="2">
        <v>35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30534</v>
      </c>
      <c r="C30086" s="2">
        <v>36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30535</v>
      </c>
      <c r="C30087" s="2">
        <v>36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30536</v>
      </c>
      <c r="C30088" s="2">
        <v>33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30539</v>
      </c>
      <c r="C30091" s="2">
        <v>29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30540</v>
      </c>
      <c r="C30092" s="2">
        <v>29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30543</v>
      </c>
      <c r="C30095" s="2">
        <v>28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30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30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28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33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33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32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31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35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37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38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35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30569</v>
      </c>
      <c r="C30121" s="2">
        <v>28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30570</v>
      </c>
      <c r="C30122" s="2">
        <v>28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30571</v>
      </c>
      <c r="C30123" s="2">
        <v>29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30572</v>
      </c>
      <c r="C30124" s="2">
        <v>29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30573</v>
      </c>
      <c r="C30125" s="2">
        <v>28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30574</v>
      </c>
      <c r="C30126" s="2">
        <v>34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30575</v>
      </c>
      <c r="C30127" s="2">
        <v>33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30577</v>
      </c>
      <c r="C30129" s="2">
        <v>23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30580</v>
      </c>
      <c r="C30132" s="2">
        <v>29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30581</v>
      </c>
      <c r="C30133" s="2">
        <v>32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30582</v>
      </c>
      <c r="C30134" s="2">
        <v>30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30583</v>
      </c>
      <c r="C30135" s="2">
        <v>29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30585</v>
      </c>
      <c r="C30137" s="2">
        <v>24</v>
      </c>
      <c r="D30137" s="2" t="s">
        <v>456</v>
      </c>
      <c r="E30137" s="2"/>
      <c r="F30137" s="2"/>
      <c r="G30137" s="2"/>
      <c r="H30137" s="2"/>
    </row>
    <row r="30138" spans="2:8">
      <c r="B30138" s="2" t="s">
        <v>30586</v>
      </c>
      <c r="C30138" s="2">
        <v>24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30587</v>
      </c>
      <c r="C30139" s="2">
        <v>23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30589</v>
      </c>
      <c r="C30141" s="2">
        <v>25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30590</v>
      </c>
      <c r="C30142" s="2">
        <v>24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30591</v>
      </c>
      <c r="C30143" s="2">
        <v>21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30592</v>
      </c>
      <c r="C30144" s="2">
        <v>18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30593</v>
      </c>
      <c r="C30145" s="2">
        <v>21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22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24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23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21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30601</v>
      </c>
      <c r="C30153" s="2">
        <v>25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30602</v>
      </c>
      <c r="C30154" s="2">
        <v>26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30603</v>
      </c>
      <c r="C30155" s="2">
        <v>25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30604</v>
      </c>
      <c r="C30156" s="2">
        <v>27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32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33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32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29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19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456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30620</v>
      </c>
      <c r="C30172" s="2">
        <v>25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30621</v>
      </c>
      <c r="C30173" s="2">
        <v>22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30622</v>
      </c>
      <c r="C30174" s="2">
        <v>19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20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20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19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456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456</v>
      </c>
      <c r="E30180" s="2"/>
      <c r="F30180" s="2"/>
      <c r="G30180" s="2"/>
      <c r="H30180" s="2"/>
    </row>
    <row r="30181" spans="2:8">
      <c r="B30181" s="2" t="s">
        <v>30629</v>
      </c>
      <c r="C30181" s="2">
        <v>26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30630</v>
      </c>
      <c r="C30182" s="2">
        <v>25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30631</v>
      </c>
      <c r="C30183" s="2">
        <v>24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30633</v>
      </c>
      <c r="C30185" s="2">
        <v>21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30634</v>
      </c>
      <c r="C30186" s="2">
        <v>23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30635</v>
      </c>
      <c r="C30187" s="2">
        <v>28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30636</v>
      </c>
      <c r="C30188" s="2">
        <v>29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30637</v>
      </c>
      <c r="C30189" s="2">
        <v>28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30638</v>
      </c>
      <c r="C30190" s="2">
        <v>26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30639</v>
      </c>
      <c r="C30191" s="2">
        <v>23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30640</v>
      </c>
      <c r="C30192" s="2">
        <v>40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40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40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37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30645</v>
      </c>
      <c r="C30197" s="2">
        <v>31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30647</v>
      </c>
      <c r="C30199" s="2">
        <v>32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30650</v>
      </c>
      <c r="C30202" s="2">
        <v>28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30653</v>
      </c>
      <c r="C30205" s="2">
        <v>22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30654</v>
      </c>
      <c r="C30206" s="2">
        <v>23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30655</v>
      </c>
      <c r="C30207" s="2">
        <v>24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30656</v>
      </c>
      <c r="C30208" s="2">
        <v>26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30657</v>
      </c>
      <c r="C30209" s="2">
        <v>26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30659</v>
      </c>
      <c r="C30211" s="2">
        <v>27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30661</v>
      </c>
      <c r="C30213" s="2">
        <v>27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28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22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30668</v>
      </c>
      <c r="C30220" s="2">
        <v>22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30669</v>
      </c>
      <c r="C30221" s="2">
        <v>22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30670</v>
      </c>
      <c r="C30222" s="2">
        <v>23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30671</v>
      </c>
      <c r="C30223" s="2">
        <v>23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30673</v>
      </c>
      <c r="C30225" s="2">
        <v>21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30674</v>
      </c>
      <c r="C30226" s="2">
        <v>22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30675</v>
      </c>
      <c r="C30227" s="2">
        <v>23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30676</v>
      </c>
      <c r="C30228" s="2">
        <v>23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30677</v>
      </c>
      <c r="C30229" s="2">
        <v>22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30678</v>
      </c>
      <c r="C30230" s="2">
        <v>34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30679</v>
      </c>
      <c r="C30231" s="2">
        <v>34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30680</v>
      </c>
      <c r="C30232" s="2">
        <v>35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30681</v>
      </c>
      <c r="C30233" s="2">
        <v>34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30682</v>
      </c>
      <c r="C30234" s="2">
        <v>31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30683</v>
      </c>
      <c r="C30235" s="2">
        <v>26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30685</v>
      </c>
      <c r="C30237" s="2">
        <v>27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30686</v>
      </c>
      <c r="C30238" s="2">
        <v>34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30687</v>
      </c>
      <c r="C30239" s="2">
        <v>34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30688</v>
      </c>
      <c r="C30240" s="2">
        <v>33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30691</v>
      </c>
      <c r="C30243" s="2">
        <v>20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30692</v>
      </c>
      <c r="C30244" s="2">
        <v>21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30695</v>
      </c>
      <c r="C30247" s="2">
        <v>18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30696</v>
      </c>
      <c r="C30248" s="2">
        <v>24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30697</v>
      </c>
      <c r="C30249" s="2">
        <v>25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30698</v>
      </c>
      <c r="C30250" s="2">
        <v>27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30699</v>
      </c>
      <c r="C30251" s="2">
        <v>26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30700</v>
      </c>
      <c r="C30252" s="2">
        <v>23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30701</v>
      </c>
      <c r="C30253" s="2">
        <v>24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30702</v>
      </c>
      <c r="C30254" s="2">
        <v>26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30703</v>
      </c>
      <c r="C30255" s="2">
        <v>12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15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17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17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18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12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25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30711</v>
      </c>
      <c r="C30263" s="2">
        <v>30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30712</v>
      </c>
      <c r="C30264" s="2">
        <v>30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30714</v>
      </c>
      <c r="C30266" s="2">
        <v>23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30715</v>
      </c>
      <c r="C30267" s="2">
        <v>24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30717</v>
      </c>
      <c r="C30269" s="2">
        <v>19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30718</v>
      </c>
      <c r="C30270" s="2">
        <v>21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30719</v>
      </c>
      <c r="C30271" s="2">
        <v>21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30720</v>
      </c>
      <c r="C30272" s="2">
        <v>22</v>
      </c>
      <c r="D30272" s="2" t="s">
        <v>456</v>
      </c>
      <c r="E30272" s="2"/>
      <c r="F30272" s="2"/>
      <c r="G30272" s="2"/>
      <c r="H30272" s="2"/>
    </row>
    <row r="30273" spans="2:8">
      <c r="B30273" s="2" t="s">
        <v>30721</v>
      </c>
      <c r="C30273" s="2">
        <v>31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35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29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26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31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32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16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16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30732</v>
      </c>
      <c r="C30284" s="2">
        <v>24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30733</v>
      </c>
      <c r="C30285" s="2">
        <v>25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30734</v>
      </c>
      <c r="C30286" s="2">
        <v>20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30735</v>
      </c>
      <c r="C30287" s="2">
        <v>14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30736</v>
      </c>
      <c r="C30288" s="2">
        <v>19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30737</v>
      </c>
      <c r="C30289" s="2">
        <v>22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30738</v>
      </c>
      <c r="C30290" s="2">
        <v>22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30739</v>
      </c>
      <c r="C30291" s="2">
        <v>17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30740</v>
      </c>
      <c r="C30292" s="2">
        <v>25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30742</v>
      </c>
      <c r="C30294" s="2">
        <v>26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30744</v>
      </c>
      <c r="C30296" s="2">
        <v>26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30745</v>
      </c>
      <c r="C30297" s="2">
        <v>23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30747</v>
      </c>
      <c r="C30299" s="2">
        <v>14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19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22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22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26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30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30759</v>
      </c>
      <c r="C30311" s="2">
        <v>23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30762</v>
      </c>
      <c r="C30314" s="2">
        <v>30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30763</v>
      </c>
      <c r="C30315" s="2">
        <v>31</v>
      </c>
      <c r="D30315" s="2" t="s">
        <v>456</v>
      </c>
      <c r="E30315" s="2"/>
      <c r="F30315" s="2"/>
      <c r="G30315" s="2"/>
      <c r="H30315" s="2"/>
    </row>
    <row r="30316" spans="2:8">
      <c r="B30316" s="2" t="s">
        <v>30764</v>
      </c>
      <c r="C30316" s="2">
        <v>32</v>
      </c>
      <c r="D30316" s="2" t="s">
        <v>456</v>
      </c>
      <c r="E30316" s="2"/>
      <c r="F30316" s="2"/>
      <c r="G30316" s="2"/>
      <c r="H30316" s="2"/>
    </row>
    <row r="30317" spans="2:8">
      <c r="B30317" s="2" t="s">
        <v>30765</v>
      </c>
      <c r="C30317" s="2">
        <v>30</v>
      </c>
      <c r="D30317" s="2" t="s">
        <v>456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456</v>
      </c>
      <c r="E30318" s="2"/>
      <c r="F30318" s="2"/>
      <c r="G30318" s="2"/>
      <c r="H30318" s="2"/>
    </row>
    <row r="30319" spans="2:8">
      <c r="B30319" s="2" t="s">
        <v>30767</v>
      </c>
      <c r="C30319" s="2">
        <v>30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32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25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21</v>
      </c>
      <c r="D30325" s="2" t="s">
        <v>456</v>
      </c>
      <c r="E30325" s="2"/>
      <c r="F30325" s="2"/>
      <c r="G30325" s="2"/>
      <c r="H30325" s="2"/>
    </row>
    <row r="30326" spans="2:8">
      <c r="B30326" s="2" t="s">
        <v>30774</v>
      </c>
      <c r="C30326" s="2">
        <v>14</v>
      </c>
      <c r="D30326" s="2" t="s">
        <v>456</v>
      </c>
      <c r="E30326" s="2"/>
      <c r="F30326" s="2"/>
      <c r="G30326" s="2"/>
      <c r="H30326" s="2"/>
    </row>
    <row r="30327" spans="2:8">
      <c r="B30327" s="2" t="s">
        <v>30775</v>
      </c>
      <c r="C30327" s="2">
        <v>31</v>
      </c>
      <c r="D30327" s="2" t="s">
        <v>456</v>
      </c>
      <c r="E30327" s="2"/>
      <c r="F30327" s="2"/>
      <c r="G30327" s="2"/>
      <c r="H30327" s="2"/>
    </row>
    <row r="30328" spans="2:8">
      <c r="B30328" s="2" t="s">
        <v>30776</v>
      </c>
      <c r="C30328" s="2">
        <v>13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30777</v>
      </c>
      <c r="C30329" s="2">
        <v>13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30778</v>
      </c>
      <c r="C30330" s="2">
        <v>13</v>
      </c>
      <c r="D30330" s="2" t="s">
        <v>456</v>
      </c>
      <c r="E30330" s="2"/>
      <c r="F30330" s="2"/>
      <c r="G30330" s="2"/>
      <c r="H30330" s="2"/>
    </row>
    <row r="30331" spans="2:8">
      <c r="B30331" s="2" t="s">
        <v>30779</v>
      </c>
      <c r="C30331" s="2">
        <v>24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30780</v>
      </c>
      <c r="C30332" s="2">
        <v>25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30781</v>
      </c>
      <c r="C30333" s="2">
        <v>27</v>
      </c>
      <c r="D30333" s="2" t="s">
        <v>456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30783</v>
      </c>
      <c r="C30335" s="2">
        <v>26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30784</v>
      </c>
      <c r="C30336" s="2">
        <v>27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30785</v>
      </c>
      <c r="C30337" s="2">
        <v>31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30786</v>
      </c>
      <c r="C30338" s="2">
        <v>31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30788</v>
      </c>
      <c r="C30340" s="2">
        <v>30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30790</v>
      </c>
      <c r="C30342" s="2">
        <v>27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30795</v>
      </c>
      <c r="C30347" s="2">
        <v>27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30797</v>
      </c>
      <c r="C30349" s="2">
        <v>28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30798</v>
      </c>
      <c r="C30350" s="2">
        <v>28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30799</v>
      </c>
      <c r="C30351" s="2">
        <v>26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30800</v>
      </c>
      <c r="C30352" s="2">
        <v>25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30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39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30805</v>
      </c>
      <c r="C30357" s="2">
        <v>40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30806</v>
      </c>
      <c r="C30358" s="2">
        <v>40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30807</v>
      </c>
      <c r="C30359" s="2">
        <v>40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30808</v>
      </c>
      <c r="C30360" s="2">
        <v>40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30809</v>
      </c>
      <c r="C30361" s="2">
        <v>39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30810</v>
      </c>
      <c r="C30362" s="2">
        <v>30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30813</v>
      </c>
      <c r="C30365" s="2">
        <v>27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30815</v>
      </c>
      <c r="C30367" s="2">
        <v>21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30816</v>
      </c>
      <c r="C30368" s="2">
        <v>10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30817</v>
      </c>
      <c r="C30369" s="2">
        <v>8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30818</v>
      </c>
      <c r="C30370" s="2">
        <v>5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30819</v>
      </c>
      <c r="C30371" s="2">
        <v>27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30823</v>
      </c>
      <c r="C30375" s="2">
        <v>33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30824</v>
      </c>
      <c r="C30376" s="2">
        <v>31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30826</v>
      </c>
      <c r="C30378" s="2">
        <v>28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30827</v>
      </c>
      <c r="C30379" s="2">
        <v>28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30828</v>
      </c>
      <c r="C30380" s="2">
        <v>27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30829</v>
      </c>
      <c r="C30381" s="2">
        <v>34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34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33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35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21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18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18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16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30840</v>
      </c>
      <c r="C30392" s="2">
        <v>24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30841</v>
      </c>
      <c r="C30393" s="2">
        <v>24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30844</v>
      </c>
      <c r="C30396" s="2">
        <v>27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30845</v>
      </c>
      <c r="C30397" s="2">
        <v>27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30846</v>
      </c>
      <c r="C30398" s="2">
        <v>20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30848</v>
      </c>
      <c r="C30400" s="2">
        <v>24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30850</v>
      </c>
      <c r="C30402" s="2">
        <v>24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30852</v>
      </c>
      <c r="C30404" s="2">
        <v>22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30854</v>
      </c>
      <c r="C30406" s="2">
        <v>32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30857</v>
      </c>
      <c r="C30409" s="2">
        <v>30</v>
      </c>
      <c r="D30409" s="2" t="s">
        <v>456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22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21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30861</v>
      </c>
      <c r="C30413" s="2">
        <v>23</v>
      </c>
      <c r="D30413" s="2" t="s">
        <v>456</v>
      </c>
      <c r="E30413" s="2"/>
      <c r="F30413" s="2"/>
      <c r="G30413" s="2"/>
      <c r="H30413" s="2"/>
    </row>
    <row r="30414" spans="2:8">
      <c r="B30414" s="2" t="s">
        <v>30862</v>
      </c>
      <c r="C30414" s="2">
        <v>7</v>
      </c>
      <c r="D30414" s="2" t="s">
        <v>456</v>
      </c>
      <c r="E30414" s="2"/>
      <c r="F30414" s="2"/>
      <c r="G30414" s="2"/>
      <c r="H30414" s="2"/>
    </row>
    <row r="30415" spans="2:8">
      <c r="B30415" s="2" t="s">
        <v>30863</v>
      </c>
      <c r="C30415" s="2">
        <v>12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30864</v>
      </c>
      <c r="C30416" s="2">
        <v>16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30865</v>
      </c>
      <c r="C30417" s="2">
        <v>20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30866</v>
      </c>
      <c r="C30418" s="2">
        <v>18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30867</v>
      </c>
      <c r="C30419" s="2">
        <v>25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30868</v>
      </c>
      <c r="C30420" s="2">
        <v>22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30869</v>
      </c>
      <c r="C30421" s="2">
        <v>23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30870</v>
      </c>
      <c r="C30422" s="2">
        <v>21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30871</v>
      </c>
      <c r="C30423" s="2">
        <v>29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30872</v>
      </c>
      <c r="C30424" s="2">
        <v>32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30873</v>
      </c>
      <c r="C30425" s="2">
        <v>31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30874</v>
      </c>
      <c r="C30426" s="2">
        <v>28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30875</v>
      </c>
      <c r="C30427" s="2">
        <v>20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30876</v>
      </c>
      <c r="C30428" s="2">
        <v>19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30879</v>
      </c>
      <c r="C30431" s="2">
        <v>24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30880</v>
      </c>
      <c r="C30432" s="2">
        <v>19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30881</v>
      </c>
      <c r="C30433" s="2">
        <v>22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37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30887</v>
      </c>
      <c r="C30439" s="2">
        <v>35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30888</v>
      </c>
      <c r="C30440" s="2">
        <v>33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30892</v>
      </c>
      <c r="C30444" s="2">
        <v>13</v>
      </c>
      <c r="D30444" s="2" t="s">
        <v>456</v>
      </c>
      <c r="E30444" s="2"/>
      <c r="F30444" s="2"/>
      <c r="G30444" s="2"/>
      <c r="H30444" s="2"/>
    </row>
    <row r="30445" spans="2:8">
      <c r="B30445" s="2" t="s">
        <v>30893</v>
      </c>
      <c r="C30445" s="2">
        <v>16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30894</v>
      </c>
      <c r="C30446" s="2">
        <v>16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30895</v>
      </c>
      <c r="C30447" s="2">
        <v>14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30896</v>
      </c>
      <c r="C30448" s="2">
        <v>14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30898</v>
      </c>
      <c r="C30450" s="2">
        <v>25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30901</v>
      </c>
      <c r="C30453" s="2">
        <v>25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30902</v>
      </c>
      <c r="C30454" s="2">
        <v>23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30903</v>
      </c>
      <c r="C30455" s="2">
        <v>23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30904</v>
      </c>
      <c r="C30456" s="2">
        <v>16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35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35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36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30908</v>
      </c>
      <c r="C30460" s="2">
        <v>34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30914</v>
      </c>
      <c r="C30466" s="2">
        <v>18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30915</v>
      </c>
      <c r="C30467" s="2">
        <v>23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30916</v>
      </c>
      <c r="C30468" s="2">
        <v>26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30917</v>
      </c>
      <c r="C30469" s="2">
        <v>27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30918</v>
      </c>
      <c r="C30470" s="2">
        <v>26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456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456</v>
      </c>
      <c r="E30472" s="2"/>
      <c r="F30472" s="2"/>
      <c r="G30472" s="2"/>
      <c r="H30472" s="2"/>
    </row>
    <row r="30473" spans="2:8">
      <c r="B30473" s="2" t="s">
        <v>30921</v>
      </c>
      <c r="C30473" s="2">
        <v>29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30924</v>
      </c>
      <c r="C30476" s="2">
        <v>25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30925</v>
      </c>
      <c r="C30477" s="2">
        <v>24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456</v>
      </c>
      <c r="E30478" s="2"/>
      <c r="F30478" s="2"/>
      <c r="G30478" s="2"/>
      <c r="H30478" s="2"/>
    </row>
    <row r="30479" spans="2:8">
      <c r="B30479" s="2" t="s">
        <v>30927</v>
      </c>
      <c r="C30479" s="2">
        <v>22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30928</v>
      </c>
      <c r="C30480" s="2">
        <v>24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30933</v>
      </c>
      <c r="C30485" s="2">
        <v>23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30934</v>
      </c>
      <c r="C30486" s="2">
        <v>22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30936</v>
      </c>
      <c r="C30488" s="2">
        <v>22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30937</v>
      </c>
      <c r="C30489" s="2">
        <v>22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30938</v>
      </c>
      <c r="C30490" s="2">
        <v>22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30940</v>
      </c>
      <c r="C30492" s="2">
        <v>21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30941</v>
      </c>
      <c r="C30493" s="2">
        <v>14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30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29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33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30948</v>
      </c>
      <c r="C30500" s="2">
        <v>35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30949</v>
      </c>
      <c r="C30501" s="2">
        <v>34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30951</v>
      </c>
      <c r="C30503" s="2">
        <v>16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30952</v>
      </c>
      <c r="C30504" s="2">
        <v>15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30953</v>
      </c>
      <c r="C30505" s="2">
        <v>16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30954</v>
      </c>
      <c r="C30506" s="2">
        <v>21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30955</v>
      </c>
      <c r="C30507" s="2">
        <v>22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30956</v>
      </c>
      <c r="C30508" s="2">
        <v>16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30957</v>
      </c>
      <c r="C30509" s="2">
        <v>16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30958</v>
      </c>
      <c r="C30510" s="2">
        <v>20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30959</v>
      </c>
      <c r="C30511" s="2">
        <v>24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30960</v>
      </c>
      <c r="C30512" s="2">
        <v>15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14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28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25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32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5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20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19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19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19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20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29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31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29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33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35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30980</v>
      </c>
      <c r="C30532" s="2">
        <v>35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30981</v>
      </c>
      <c r="C30533" s="2">
        <v>34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30982</v>
      </c>
      <c r="C30534" s="2">
        <v>33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30984</v>
      </c>
      <c r="C30536" s="2">
        <v>20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30985</v>
      </c>
      <c r="C30537" s="2">
        <v>20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30986</v>
      </c>
      <c r="C30538" s="2">
        <v>20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30987</v>
      </c>
      <c r="C30539" s="2">
        <v>20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30988</v>
      </c>
      <c r="C30540" s="2">
        <v>20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30989</v>
      </c>
      <c r="C30541" s="2">
        <v>19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30990</v>
      </c>
      <c r="C30542" s="2">
        <v>17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30991</v>
      </c>
      <c r="C30543" s="2">
        <v>17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30992</v>
      </c>
      <c r="C30544" s="2">
        <v>28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29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39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39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38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24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31004</v>
      </c>
      <c r="C30556" s="2">
        <v>25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456</v>
      </c>
      <c r="E30557" s="2"/>
      <c r="F30557" s="2"/>
      <c r="G30557" s="2"/>
      <c r="H30557" s="2"/>
    </row>
    <row r="30558" spans="2:8">
      <c r="B30558" s="2" t="s">
        <v>31006</v>
      </c>
      <c r="C30558" s="2">
        <v>24</v>
      </c>
      <c r="D30558" s="2" t="s">
        <v>456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34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27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31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31014</v>
      </c>
      <c r="C30566" s="2">
        <v>32</v>
      </c>
      <c r="D30566" s="2" t="s">
        <v>456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456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31018</v>
      </c>
      <c r="C30570" s="2">
        <v>18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31019</v>
      </c>
      <c r="C30571" s="2">
        <v>15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31020</v>
      </c>
      <c r="C30572" s="2">
        <v>17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31021</v>
      </c>
      <c r="C30573" s="2">
        <v>15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31024</v>
      </c>
      <c r="C30576" s="2">
        <v>33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31025</v>
      </c>
      <c r="C30577" s="2">
        <v>33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31026</v>
      </c>
      <c r="C30578" s="2">
        <v>32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31029</v>
      </c>
      <c r="C30581" s="2">
        <v>29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31032</v>
      </c>
      <c r="C30584" s="2">
        <v>28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31033</v>
      </c>
      <c r="C30585" s="2">
        <v>36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36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24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18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25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31040</v>
      </c>
      <c r="C30592" s="2">
        <v>27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31041</v>
      </c>
      <c r="C30593" s="2">
        <v>26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31043</v>
      </c>
      <c r="C30595" s="2">
        <v>19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31044</v>
      </c>
      <c r="C30596" s="2">
        <v>19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31045</v>
      </c>
      <c r="C30597" s="2">
        <v>22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31046</v>
      </c>
      <c r="C30598" s="2">
        <v>32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31047</v>
      </c>
      <c r="C30599" s="2">
        <v>33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31050</v>
      </c>
      <c r="C30602" s="2">
        <v>27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31051</v>
      </c>
      <c r="C30603" s="2">
        <v>27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31053</v>
      </c>
      <c r="C30605" s="2">
        <v>24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26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28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25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31060</v>
      </c>
      <c r="C30612" s="2">
        <v>28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31062</v>
      </c>
      <c r="C30614" s="2">
        <v>27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31063</v>
      </c>
      <c r="C30615" s="2">
        <v>26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33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39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31069</v>
      </c>
      <c r="C30621" s="2">
        <v>41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31070</v>
      </c>
      <c r="C30622" s="2">
        <v>40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31071</v>
      </c>
      <c r="C30623" s="2">
        <v>38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31072</v>
      </c>
      <c r="C30624" s="2">
        <v>33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31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28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31081</v>
      </c>
      <c r="C30633" s="2">
        <v>28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22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31087</v>
      </c>
      <c r="C30639" s="2">
        <v>30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31088</v>
      </c>
      <c r="C30640" s="2">
        <v>29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31090</v>
      </c>
      <c r="C30642" s="2">
        <v>24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31092</v>
      </c>
      <c r="C30644" s="2">
        <v>24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31093</v>
      </c>
      <c r="C30645" s="2">
        <v>23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31094</v>
      </c>
      <c r="C30646" s="2">
        <v>21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31095</v>
      </c>
      <c r="C30647" s="2">
        <v>20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31096</v>
      </c>
      <c r="C30648" s="2">
        <v>23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31097</v>
      </c>
      <c r="C30649" s="2">
        <v>30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31098</v>
      </c>
      <c r="C30650" s="2">
        <v>28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31099</v>
      </c>
      <c r="C30651" s="2">
        <v>25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31100</v>
      </c>
      <c r="C30652" s="2">
        <v>23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31101</v>
      </c>
      <c r="C30653" s="2">
        <v>21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31102</v>
      </c>
      <c r="C30654" s="2">
        <v>20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31103</v>
      </c>
      <c r="C30655" s="2">
        <v>29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31104</v>
      </c>
      <c r="C30656" s="2">
        <v>30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31107</v>
      </c>
      <c r="C30659" s="2">
        <v>24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31108</v>
      </c>
      <c r="C30660" s="2">
        <v>23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32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32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33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35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37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38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38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25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26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26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28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31127</v>
      </c>
      <c r="C30679" s="2">
        <v>31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31129</v>
      </c>
      <c r="C30681" s="2">
        <v>31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31131</v>
      </c>
      <c r="C30683" s="2">
        <v>29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31132</v>
      </c>
      <c r="C30684" s="2">
        <v>25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26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25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25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24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30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31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21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31145</v>
      </c>
      <c r="C30697" s="2">
        <v>23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31146</v>
      </c>
      <c r="C30698" s="2">
        <v>25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31147</v>
      </c>
      <c r="C30699" s="2">
        <v>25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31148</v>
      </c>
      <c r="C30700" s="2">
        <v>23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31149</v>
      </c>
      <c r="C30701" s="2">
        <v>18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31150</v>
      </c>
      <c r="C30702" s="2">
        <v>19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31151</v>
      </c>
      <c r="C30703" s="2">
        <v>20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31152</v>
      </c>
      <c r="C30704" s="2">
        <v>26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31153</v>
      </c>
      <c r="C30705" s="2">
        <v>27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31159</v>
      </c>
      <c r="C30711" s="2">
        <v>35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33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24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31165</v>
      </c>
      <c r="C30717" s="2">
        <v>29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31168</v>
      </c>
      <c r="C30720" s="2">
        <v>15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31169</v>
      </c>
      <c r="C30721" s="2">
        <v>11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31170</v>
      </c>
      <c r="C30722" s="2">
        <v>11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31171</v>
      </c>
      <c r="C30723" s="2">
        <v>22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31172</v>
      </c>
      <c r="C30724" s="2">
        <v>22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31173</v>
      </c>
      <c r="C30725" s="2">
        <v>21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31175</v>
      </c>
      <c r="C30727" s="2">
        <v>11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31176</v>
      </c>
      <c r="C30728" s="2">
        <v>11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31177</v>
      </c>
      <c r="C30729" s="2">
        <v>12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31178</v>
      </c>
      <c r="C30730" s="2">
        <v>14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31179</v>
      </c>
      <c r="C30731" s="2">
        <v>15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31180</v>
      </c>
      <c r="C30732" s="2">
        <v>14</v>
      </c>
      <c r="D30732" s="2" t="s">
        <v>456</v>
      </c>
      <c r="E30732" s="2"/>
      <c r="F30732" s="2"/>
      <c r="G30732" s="2"/>
      <c r="H30732" s="2"/>
    </row>
    <row r="30733" spans="2:8">
      <c r="B30733" s="2" t="s">
        <v>31181</v>
      </c>
      <c r="C30733" s="2">
        <v>14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31182</v>
      </c>
      <c r="C30734" s="2">
        <v>15</v>
      </c>
      <c r="D30734" s="2" t="s">
        <v>456</v>
      </c>
      <c r="E30734" s="2"/>
      <c r="F30734" s="2"/>
      <c r="G30734" s="2"/>
      <c r="H30734" s="2"/>
    </row>
    <row r="30735" spans="2:8">
      <c r="B30735" s="2" t="s">
        <v>31183</v>
      </c>
      <c r="C30735" s="2">
        <v>16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28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27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20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13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9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6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9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16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31193</v>
      </c>
      <c r="C30745" s="2">
        <v>18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31194</v>
      </c>
      <c r="C30746" s="2">
        <v>19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31195</v>
      </c>
      <c r="C30747" s="2">
        <v>19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31196</v>
      </c>
      <c r="C30748" s="2">
        <v>14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31197</v>
      </c>
      <c r="C30749" s="2">
        <v>11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31198</v>
      </c>
      <c r="C30750" s="2">
        <v>13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31199</v>
      </c>
      <c r="C30751" s="2">
        <v>18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31200</v>
      </c>
      <c r="C30752" s="2">
        <v>21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31201</v>
      </c>
      <c r="C30753" s="2">
        <v>20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31202</v>
      </c>
      <c r="C30754" s="2">
        <v>20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31203</v>
      </c>
      <c r="C30755" s="2">
        <v>19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31204</v>
      </c>
      <c r="C30756" s="2">
        <v>12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31205</v>
      </c>
      <c r="C30757" s="2">
        <v>7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25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25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17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20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22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20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23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21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31219</v>
      </c>
      <c r="C30771" s="2">
        <v>14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31220</v>
      </c>
      <c r="C30772" s="2">
        <v>14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31221</v>
      </c>
      <c r="C30773" s="2">
        <v>17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31222</v>
      </c>
      <c r="C30774" s="2">
        <v>26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31223</v>
      </c>
      <c r="C30775" s="2">
        <v>31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31226</v>
      </c>
      <c r="C30778" s="2">
        <v>20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31229</v>
      </c>
      <c r="C30781" s="2">
        <v>20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31230</v>
      </c>
      <c r="C30782" s="2">
        <v>20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31231</v>
      </c>
      <c r="C30783" s="2">
        <v>21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31232</v>
      </c>
      <c r="C30784" s="2">
        <v>25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31233</v>
      </c>
      <c r="C30785" s="2">
        <v>24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31234</v>
      </c>
      <c r="C30786" s="2">
        <v>24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31235</v>
      </c>
      <c r="C30787" s="2">
        <v>25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31236</v>
      </c>
      <c r="C30788" s="2">
        <v>24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31237</v>
      </c>
      <c r="C30789" s="2">
        <v>23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31238</v>
      </c>
      <c r="C30790" s="2">
        <v>24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31239</v>
      </c>
      <c r="C30791" s="2">
        <v>12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31241</v>
      </c>
      <c r="C30793" s="2">
        <v>21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31242</v>
      </c>
      <c r="C30794" s="2">
        <v>11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31243</v>
      </c>
      <c r="C30795" s="2">
        <v>10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31244</v>
      </c>
      <c r="C30796" s="2">
        <v>10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31245</v>
      </c>
      <c r="C30797" s="2">
        <v>11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31249</v>
      </c>
      <c r="C30801" s="2">
        <v>24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31253</v>
      </c>
      <c r="C30805" s="2">
        <v>22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31257</v>
      </c>
      <c r="C30809" s="2">
        <v>24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31260</v>
      </c>
      <c r="C30812" s="2">
        <v>27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31265</v>
      </c>
      <c r="C30817" s="2">
        <v>26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31266</v>
      </c>
      <c r="C30818" s="2">
        <v>26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31270</v>
      </c>
      <c r="C30822" s="2">
        <v>27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31272</v>
      </c>
      <c r="C30824" s="2">
        <v>21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31273</v>
      </c>
      <c r="C30825" s="2">
        <v>23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31275</v>
      </c>
      <c r="C30827" s="2">
        <v>19</v>
      </c>
      <c r="D30827" s="2" t="s">
        <v>456</v>
      </c>
      <c r="E30827" s="2"/>
      <c r="F30827" s="2"/>
      <c r="G30827" s="2"/>
      <c r="H30827" s="2"/>
    </row>
    <row r="30828" spans="2:8">
      <c r="B30828" s="2" t="s">
        <v>31276</v>
      </c>
      <c r="C30828" s="2">
        <v>18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31277</v>
      </c>
      <c r="C30829" s="2">
        <v>19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31278</v>
      </c>
      <c r="C30830" s="2">
        <v>21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31279</v>
      </c>
      <c r="C30831" s="2">
        <v>22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31281</v>
      </c>
      <c r="C30833" s="2">
        <v>25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20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19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20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21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23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23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18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31291</v>
      </c>
      <c r="C30843" s="2">
        <v>18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31292</v>
      </c>
      <c r="C30844" s="2">
        <v>20</v>
      </c>
      <c r="D30844" s="2" t="s">
        <v>456</v>
      </c>
      <c r="E30844" s="2"/>
      <c r="F30844" s="2"/>
      <c r="G30844" s="2"/>
      <c r="H30844" s="2"/>
    </row>
    <row r="30845" spans="2:8">
      <c r="B30845" s="2" t="s">
        <v>31293</v>
      </c>
      <c r="C30845" s="2">
        <v>19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31294</v>
      </c>
      <c r="C30846" s="2">
        <v>18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31295</v>
      </c>
      <c r="C30847" s="2">
        <v>31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31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31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456</v>
      </c>
      <c r="E30853" s="2"/>
      <c r="F30853" s="2"/>
      <c r="G30853" s="2"/>
      <c r="H30853" s="2"/>
    </row>
    <row r="30854" spans="2:8">
      <c r="B30854" s="2" t="s">
        <v>31302</v>
      </c>
      <c r="C30854" s="2">
        <v>28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31304</v>
      </c>
      <c r="C30856" s="2">
        <v>32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31305</v>
      </c>
      <c r="C30857" s="2">
        <v>36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31306</v>
      </c>
      <c r="C30858" s="2">
        <v>35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31308</v>
      </c>
      <c r="C30860" s="2">
        <v>30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31310</v>
      </c>
      <c r="C30862" s="2">
        <v>24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31311</v>
      </c>
      <c r="C30863" s="2">
        <v>21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31312</v>
      </c>
      <c r="C30864" s="2">
        <v>23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31314</v>
      </c>
      <c r="C30866" s="2">
        <v>21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31316</v>
      </c>
      <c r="C30868" s="2">
        <v>25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31318</v>
      </c>
      <c r="C30870" s="2">
        <v>23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31319</v>
      </c>
      <c r="C30871" s="2">
        <v>15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31320</v>
      </c>
      <c r="C30872" s="2">
        <v>13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31321</v>
      </c>
      <c r="C30873" s="2">
        <v>17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31323</v>
      </c>
      <c r="C30875" s="2">
        <v>30</v>
      </c>
      <c r="D30875" s="2" t="s">
        <v>456</v>
      </c>
      <c r="E30875" s="2"/>
      <c r="F30875" s="2"/>
      <c r="G30875" s="2"/>
      <c r="H30875" s="2"/>
    </row>
    <row r="30876" spans="2:8">
      <c r="B30876" s="2" t="s">
        <v>31324</v>
      </c>
      <c r="C30876" s="2">
        <v>30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31325</v>
      </c>
      <c r="C30877" s="2">
        <v>27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31326</v>
      </c>
      <c r="C30878" s="2">
        <v>18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31327</v>
      </c>
      <c r="C30879" s="2">
        <v>21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23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24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26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25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21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40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31336</v>
      </c>
      <c r="C30888" s="2">
        <v>42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31337</v>
      </c>
      <c r="C30889" s="2">
        <v>39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31338</v>
      </c>
      <c r="C30890" s="2">
        <v>36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31339</v>
      </c>
      <c r="C30891" s="2">
        <v>25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31340</v>
      </c>
      <c r="C30892" s="2">
        <v>19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21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22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23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22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23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33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34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33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33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32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18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33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31359</v>
      </c>
      <c r="C30911" s="2">
        <v>35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31360</v>
      </c>
      <c r="C30912" s="2">
        <v>34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31361</v>
      </c>
      <c r="C30913" s="2">
        <v>33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31362</v>
      </c>
      <c r="C30914" s="2">
        <v>32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31364</v>
      </c>
      <c r="C30916" s="2">
        <v>29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31365</v>
      </c>
      <c r="C30917" s="2">
        <v>31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31366</v>
      </c>
      <c r="C30918" s="2">
        <v>30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31369</v>
      </c>
      <c r="C30921" s="2">
        <v>26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31370</v>
      </c>
      <c r="C30922" s="2">
        <v>28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30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28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37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39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39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38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38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30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30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31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31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28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31395</v>
      </c>
      <c r="C30947" s="2">
        <v>28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31396</v>
      </c>
      <c r="C30948" s="2">
        <v>27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31397</v>
      </c>
      <c r="C30949" s="2">
        <v>23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31398</v>
      </c>
      <c r="C30950" s="2">
        <v>16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31399</v>
      </c>
      <c r="C30951" s="2">
        <v>10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31400</v>
      </c>
      <c r="C30952" s="2">
        <v>34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34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34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36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38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38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35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33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28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27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19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31416</v>
      </c>
      <c r="C30968" s="2">
        <v>21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31417</v>
      </c>
      <c r="C30969" s="2">
        <v>21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31418</v>
      </c>
      <c r="C30970" s="2">
        <v>15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31419</v>
      </c>
      <c r="C30971" s="2">
        <v>9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31420</v>
      </c>
      <c r="C30972" s="2">
        <v>7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31422</v>
      </c>
      <c r="C30974" s="2">
        <v>36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31423</v>
      </c>
      <c r="C30975" s="2">
        <v>37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31424</v>
      </c>
      <c r="C30976" s="2">
        <v>38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31425</v>
      </c>
      <c r="C30977" s="2">
        <v>37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31426</v>
      </c>
      <c r="C30978" s="2">
        <v>35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31427</v>
      </c>
      <c r="C30979" s="2">
        <v>11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11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11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32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31431</v>
      </c>
      <c r="C30983" s="2">
        <v>30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31432</v>
      </c>
      <c r="C30984" s="2">
        <v>28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456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31435</v>
      </c>
      <c r="C30987" s="2">
        <v>35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32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33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29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27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31447</v>
      </c>
      <c r="C30999" s="2">
        <v>31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31449</v>
      </c>
      <c r="C31001" s="2">
        <v>30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31451</v>
      </c>
      <c r="C31003" s="2">
        <v>30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23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32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14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31458</v>
      </c>
      <c r="C31010" s="2">
        <v>21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31460</v>
      </c>
      <c r="C31012" s="2">
        <v>33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31461</v>
      </c>
      <c r="C31013" s="2">
        <v>33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31462</v>
      </c>
      <c r="C31014" s="2">
        <v>42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31463</v>
      </c>
      <c r="C31015" s="2">
        <v>46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31464</v>
      </c>
      <c r="C31016" s="2">
        <v>43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31465</v>
      </c>
      <c r="C31017" s="2">
        <v>40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31466</v>
      </c>
      <c r="C31018" s="2">
        <v>34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32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34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25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31472</v>
      </c>
      <c r="C31024" s="2">
        <v>26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31473</v>
      </c>
      <c r="C31025" s="2">
        <v>24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31474</v>
      </c>
      <c r="C31026" s="2">
        <v>23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31475</v>
      </c>
      <c r="C31027" s="2">
        <v>23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31476</v>
      </c>
      <c r="C31028" s="2">
        <v>23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31477</v>
      </c>
      <c r="C31029" s="2">
        <v>33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33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21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31481</v>
      </c>
      <c r="C31033" s="2">
        <v>31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31482</v>
      </c>
      <c r="C31034" s="2">
        <v>31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456</v>
      </c>
      <c r="E31036" s="2"/>
      <c r="F31036" s="2"/>
      <c r="G31036" s="2"/>
      <c r="H31036" s="2"/>
    </row>
    <row r="31037" spans="2:8">
      <c r="B31037" s="2" t="s">
        <v>31485</v>
      </c>
      <c r="C31037" s="2">
        <v>20</v>
      </c>
      <c r="D31037" s="2" t="s">
        <v>456</v>
      </c>
      <c r="E31037" s="2"/>
      <c r="F31037" s="2"/>
      <c r="G31037" s="2"/>
      <c r="H31037" s="2"/>
    </row>
    <row r="31038" spans="2:8">
      <c r="B31038" s="2" t="s">
        <v>31486</v>
      </c>
      <c r="C31038" s="2">
        <v>19</v>
      </c>
      <c r="D31038" s="2" t="s">
        <v>456</v>
      </c>
      <c r="E31038" s="2"/>
      <c r="F31038" s="2"/>
      <c r="G31038" s="2"/>
      <c r="H31038" s="2"/>
    </row>
    <row r="31039" spans="2:8">
      <c r="B31039" s="2" t="s">
        <v>31487</v>
      </c>
      <c r="C31039" s="2">
        <v>25</v>
      </c>
      <c r="D31039" s="2" t="s">
        <v>456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456</v>
      </c>
      <c r="E31040" s="2"/>
      <c r="F31040" s="2"/>
      <c r="G31040" s="2"/>
      <c r="H31040" s="2"/>
    </row>
    <row r="31041" spans="2:8">
      <c r="B31041" s="2" t="s">
        <v>31489</v>
      </c>
      <c r="C31041" s="2">
        <v>35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34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33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33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29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27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26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28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24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21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18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31509</v>
      </c>
      <c r="C31061" s="2">
        <v>25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31511</v>
      </c>
      <c r="C31063" s="2">
        <v>25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31513</v>
      </c>
      <c r="C31065" s="2">
        <v>25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31514</v>
      </c>
      <c r="C31066" s="2">
        <v>22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16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19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31518</v>
      </c>
      <c r="C31070" s="2">
        <v>37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31519</v>
      </c>
      <c r="C31071" s="2">
        <v>35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31520</v>
      </c>
      <c r="C31072" s="2">
        <v>32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31521</v>
      </c>
      <c r="C31073" s="2">
        <v>26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25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25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25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27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31529</v>
      </c>
      <c r="C31081" s="2">
        <v>29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31532</v>
      </c>
      <c r="C31084" s="2">
        <v>21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31533</v>
      </c>
      <c r="C31085" s="2">
        <v>34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31537</v>
      </c>
      <c r="C31089" s="2">
        <v>30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27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24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23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23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24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24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25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25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24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30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30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30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29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29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31560</v>
      </c>
      <c r="C31112" s="2">
        <v>28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31561</v>
      </c>
      <c r="C31113" s="2">
        <v>28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31564</v>
      </c>
      <c r="C31116" s="2">
        <v>24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31565</v>
      </c>
      <c r="C31117" s="2">
        <v>25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31566</v>
      </c>
      <c r="C31118" s="2">
        <v>24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31567</v>
      </c>
      <c r="C31119" s="2">
        <v>22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31568</v>
      </c>
      <c r="C31120" s="2">
        <v>21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31569</v>
      </c>
      <c r="C31121" s="2">
        <v>20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31570</v>
      </c>
      <c r="C31122" s="2">
        <v>18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31571</v>
      </c>
      <c r="C31123" s="2">
        <v>19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31572</v>
      </c>
      <c r="C31124" s="2">
        <v>23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31573</v>
      </c>
      <c r="C31125" s="2">
        <v>14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20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19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19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20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28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31581</v>
      </c>
      <c r="C31133" s="2">
        <v>20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31583</v>
      </c>
      <c r="C31135" s="2">
        <v>28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456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456</v>
      </c>
      <c r="E31139" s="2"/>
      <c r="F31139" s="2"/>
      <c r="G31139" s="2"/>
      <c r="H31139" s="2"/>
    </row>
    <row r="31140" spans="2:8">
      <c r="B31140" s="2" t="s">
        <v>31588</v>
      </c>
      <c r="C31140" s="2">
        <v>28</v>
      </c>
      <c r="D31140" s="2" t="s">
        <v>456</v>
      </c>
      <c r="E31140" s="2"/>
      <c r="F31140" s="2"/>
      <c r="G31140" s="2"/>
      <c r="H31140" s="2"/>
    </row>
    <row r="31141" spans="2:8">
      <c r="B31141" s="2" t="s">
        <v>31589</v>
      </c>
      <c r="C31141" s="2">
        <v>28</v>
      </c>
      <c r="D31141" s="2" t="s">
        <v>456</v>
      </c>
      <c r="E31141" s="2"/>
      <c r="F31141" s="2"/>
      <c r="G31141" s="2"/>
      <c r="H31141" s="2"/>
    </row>
    <row r="31142" spans="2:8">
      <c r="B31142" s="2" t="s">
        <v>31590</v>
      </c>
      <c r="C31142" s="2">
        <v>28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31591</v>
      </c>
      <c r="C31143" s="2">
        <v>27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31592</v>
      </c>
      <c r="C31144" s="2">
        <v>25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31593</v>
      </c>
      <c r="C31145" s="2">
        <v>24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27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29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27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28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30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29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26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31606</v>
      </c>
      <c r="C31158" s="2">
        <v>26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31611</v>
      </c>
      <c r="C31163" s="2">
        <v>26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31615</v>
      </c>
      <c r="C31167" s="2">
        <v>29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31617</v>
      </c>
      <c r="C31169" s="2">
        <v>27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31618</v>
      </c>
      <c r="C31170" s="2">
        <v>24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31619</v>
      </c>
      <c r="C31171" s="2">
        <v>26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31624</v>
      </c>
      <c r="C31176" s="2">
        <v>27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31625</v>
      </c>
      <c r="C31177" s="2">
        <v>20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22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21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15</v>
      </c>
      <c r="D31180" s="2" t="s">
        <v>456</v>
      </c>
      <c r="E31180" s="2"/>
      <c r="F31180" s="2"/>
      <c r="G31180" s="2"/>
      <c r="H31180" s="2"/>
    </row>
    <row r="31181" spans="2:8">
      <c r="B31181" s="2" t="s">
        <v>31629</v>
      </c>
      <c r="C31181" s="2">
        <v>16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31630</v>
      </c>
      <c r="C31182" s="2">
        <v>19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31631</v>
      </c>
      <c r="C31183" s="2">
        <v>21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31632</v>
      </c>
      <c r="C31184" s="2">
        <v>22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31633</v>
      </c>
      <c r="C31185" s="2">
        <v>22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31634</v>
      </c>
      <c r="C31186" s="2">
        <v>23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31635</v>
      </c>
      <c r="C31187" s="2">
        <v>23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31636</v>
      </c>
      <c r="C31188" s="2">
        <v>14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31637</v>
      </c>
      <c r="C31189" s="2">
        <v>15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31638</v>
      </c>
      <c r="C31190" s="2">
        <v>15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31639</v>
      </c>
      <c r="C31191" s="2">
        <v>15</v>
      </c>
      <c r="D31191" s="2" t="s">
        <v>456</v>
      </c>
      <c r="E31191" s="2"/>
      <c r="F31191" s="2"/>
      <c r="G31191" s="2"/>
      <c r="H31191" s="2"/>
    </row>
    <row r="31192" spans="2:8">
      <c r="B31192" s="2" t="s">
        <v>31640</v>
      </c>
      <c r="C31192" s="2">
        <v>15</v>
      </c>
      <c r="D31192" s="2" t="s">
        <v>456</v>
      </c>
      <c r="E31192" s="2"/>
      <c r="F31192" s="2"/>
      <c r="G31192" s="2"/>
      <c r="H31192" s="2"/>
    </row>
    <row r="31193" spans="2:8">
      <c r="B31193" s="2" t="s">
        <v>31641</v>
      </c>
      <c r="C31193" s="2">
        <v>13</v>
      </c>
      <c r="D31193" s="2" t="s">
        <v>456</v>
      </c>
      <c r="E31193" s="2"/>
      <c r="F31193" s="2"/>
      <c r="G31193" s="2"/>
      <c r="H31193" s="2"/>
    </row>
    <row r="31194" spans="2:8">
      <c r="B31194" s="2" t="s">
        <v>31642</v>
      </c>
      <c r="C31194" s="2">
        <v>12</v>
      </c>
      <c r="D31194" s="2" t="s">
        <v>456</v>
      </c>
      <c r="E31194" s="2"/>
      <c r="F31194" s="2"/>
      <c r="G31194" s="2"/>
      <c r="H31194" s="2"/>
    </row>
    <row r="31195" spans="2:8">
      <c r="B31195" s="2" t="s">
        <v>31643</v>
      </c>
      <c r="C31195" s="2">
        <v>18</v>
      </c>
      <c r="D31195" s="2" t="s">
        <v>456</v>
      </c>
      <c r="E31195" s="2"/>
      <c r="F31195" s="2"/>
      <c r="G31195" s="2"/>
      <c r="H31195" s="2"/>
    </row>
    <row r="31196" spans="2:8">
      <c r="B31196" s="2" t="s">
        <v>31644</v>
      </c>
      <c r="C31196" s="2">
        <v>15</v>
      </c>
      <c r="D31196" s="2" t="s">
        <v>456</v>
      </c>
      <c r="E31196" s="2"/>
      <c r="F31196" s="2"/>
      <c r="G31196" s="2"/>
      <c r="H31196" s="2"/>
    </row>
    <row r="31197" spans="2:8">
      <c r="B31197" s="2" t="s">
        <v>31645</v>
      </c>
      <c r="C31197" s="2">
        <v>20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20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14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31652</v>
      </c>
      <c r="C31204" s="2">
        <v>21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31653</v>
      </c>
      <c r="C31205" s="2">
        <v>24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31654</v>
      </c>
      <c r="C31206" s="2">
        <v>25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31655</v>
      </c>
      <c r="C31207" s="2">
        <v>25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31656</v>
      </c>
      <c r="C31208" s="2">
        <v>24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31657</v>
      </c>
      <c r="C31209" s="2">
        <v>23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31659</v>
      </c>
      <c r="C31211" s="2">
        <v>25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31660</v>
      </c>
      <c r="C31212" s="2">
        <v>25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31662</v>
      </c>
      <c r="C31214" s="2">
        <v>23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31666</v>
      </c>
      <c r="C31218" s="2">
        <v>26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31667</v>
      </c>
      <c r="C31219" s="2">
        <v>27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31668</v>
      </c>
      <c r="C31220" s="2">
        <v>20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31669</v>
      </c>
      <c r="C31221" s="2">
        <v>21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31671</v>
      </c>
      <c r="C31223" s="2">
        <v>23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31672</v>
      </c>
      <c r="C31224" s="2">
        <v>22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21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31677</v>
      </c>
      <c r="C31229" s="2">
        <v>27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31680</v>
      </c>
      <c r="C31232" s="2">
        <v>25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31681</v>
      </c>
      <c r="C31233" s="2">
        <v>22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25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24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22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34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36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36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34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24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25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25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24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39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15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9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12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17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17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31704</v>
      </c>
      <c r="C31256" s="2">
        <v>23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31705</v>
      </c>
      <c r="C31257" s="2">
        <v>27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31706</v>
      </c>
      <c r="C31258" s="2">
        <v>26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31707</v>
      </c>
      <c r="C31259" s="2">
        <v>26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31708</v>
      </c>
      <c r="C31260" s="2">
        <v>26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31714</v>
      </c>
      <c r="C31266" s="2">
        <v>24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31715</v>
      </c>
      <c r="C31267" s="2">
        <v>39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41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41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40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41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26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31721</v>
      </c>
      <c r="C31273" s="2">
        <v>25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31722</v>
      </c>
      <c r="C31274" s="2">
        <v>25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31729</v>
      </c>
      <c r="C31281" s="2">
        <v>23</v>
      </c>
      <c r="D31281" s="2" t="s">
        <v>456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456</v>
      </c>
      <c r="E31282" s="2"/>
      <c r="F31282" s="2"/>
      <c r="G31282" s="2"/>
      <c r="H31282" s="2"/>
    </row>
    <row r="31283" spans="2:8">
      <c r="B31283" s="2" t="s">
        <v>31731</v>
      </c>
      <c r="C31283" s="2">
        <v>23</v>
      </c>
      <c r="D31283" s="2" t="s">
        <v>456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31733</v>
      </c>
      <c r="C31285" s="2">
        <v>25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31736</v>
      </c>
      <c r="C31288" s="2">
        <v>23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31739</v>
      </c>
      <c r="C31291" s="2">
        <v>27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31740</v>
      </c>
      <c r="C31292" s="2">
        <v>27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31741</v>
      </c>
      <c r="C31293" s="2">
        <v>27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31748</v>
      </c>
      <c r="C31300" s="2">
        <v>30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31749</v>
      </c>
      <c r="C31301" s="2">
        <v>29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31750</v>
      </c>
      <c r="C31302" s="2">
        <v>31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22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24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25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21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31761</v>
      </c>
      <c r="C31313" s="2">
        <v>21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31762</v>
      </c>
      <c r="C31314" s="2">
        <v>22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31763</v>
      </c>
      <c r="C31315" s="2">
        <v>22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31764</v>
      </c>
      <c r="C31316" s="2">
        <v>22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31766</v>
      </c>
      <c r="C31318" s="2">
        <v>23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31767</v>
      </c>
      <c r="C31319" s="2">
        <v>23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31772</v>
      </c>
      <c r="C31324" s="2">
        <v>17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31773</v>
      </c>
      <c r="C31325" s="2">
        <v>13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31775</v>
      </c>
      <c r="C31327" s="2">
        <v>34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31776</v>
      </c>
      <c r="C31328" s="2">
        <v>34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31778</v>
      </c>
      <c r="C31330" s="2">
        <v>8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31779</v>
      </c>
      <c r="C31331" s="2">
        <v>11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31780</v>
      </c>
      <c r="C31332" s="2">
        <v>14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31781</v>
      </c>
      <c r="C31333" s="2">
        <v>27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27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26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31790</v>
      </c>
      <c r="C31342" s="2">
        <v>21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31791</v>
      </c>
      <c r="C31343" s="2">
        <v>15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31792</v>
      </c>
      <c r="C31344" s="2">
        <v>12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31793</v>
      </c>
      <c r="C31345" s="2">
        <v>29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31797</v>
      </c>
      <c r="C31349" s="2">
        <v>30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31798</v>
      </c>
      <c r="C31350" s="2">
        <v>9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31799</v>
      </c>
      <c r="C31351" s="2">
        <v>12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31800</v>
      </c>
      <c r="C31352" s="2">
        <v>10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31801</v>
      </c>
      <c r="C31353" s="2">
        <v>5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23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31808</v>
      </c>
      <c r="C31360" s="2">
        <v>27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31809</v>
      </c>
      <c r="C31361" s="2">
        <v>25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31810</v>
      </c>
      <c r="C31362" s="2">
        <v>23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31811</v>
      </c>
      <c r="C31363" s="2">
        <v>17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31812</v>
      </c>
      <c r="C31364" s="2">
        <v>12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31813</v>
      </c>
      <c r="C31365" s="2">
        <v>9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33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33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32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28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28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31827</v>
      </c>
      <c r="C31379" s="2">
        <v>30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31830</v>
      </c>
      <c r="C31382" s="2">
        <v>30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31831</v>
      </c>
      <c r="C31383" s="2">
        <v>22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22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20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20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21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22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42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39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40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31842</v>
      </c>
      <c r="C31394" s="2">
        <v>27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31844</v>
      </c>
      <c r="C31396" s="2">
        <v>24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31845</v>
      </c>
      <c r="C31397" s="2">
        <v>25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31846</v>
      </c>
      <c r="C31398" s="2">
        <v>24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31849</v>
      </c>
      <c r="C31401" s="2">
        <v>23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31851</v>
      </c>
      <c r="C31403" s="2">
        <v>23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31852</v>
      </c>
      <c r="C31404" s="2">
        <v>25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31853</v>
      </c>
      <c r="C31405" s="2">
        <v>25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31857</v>
      </c>
      <c r="C31409" s="2">
        <v>23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31858</v>
      </c>
      <c r="C31410" s="2">
        <v>24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31859</v>
      </c>
      <c r="C31411" s="2">
        <v>23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31860</v>
      </c>
      <c r="C31412" s="2">
        <v>6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31863</v>
      </c>
      <c r="C31415" s="2">
        <v>34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31864</v>
      </c>
      <c r="C31416" s="2">
        <v>34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31865</v>
      </c>
      <c r="C31417" s="2">
        <v>36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31866</v>
      </c>
      <c r="C31418" s="2">
        <v>35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31867</v>
      </c>
      <c r="C31419" s="2">
        <v>34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31868</v>
      </c>
      <c r="C31420" s="2">
        <v>32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31871</v>
      </c>
      <c r="C31423" s="2">
        <v>25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24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25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24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16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31880</v>
      </c>
      <c r="C31432" s="2">
        <v>29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31881</v>
      </c>
      <c r="C31433" s="2">
        <v>28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31884</v>
      </c>
      <c r="C31436" s="2">
        <v>28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31885</v>
      </c>
      <c r="C31437" s="2">
        <v>38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44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45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44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31890</v>
      </c>
      <c r="C31442" s="2">
        <v>29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456</v>
      </c>
      <c r="E31443" s="2"/>
      <c r="F31443" s="2"/>
      <c r="G31443" s="2"/>
      <c r="H31443" s="2"/>
    </row>
    <row r="31444" spans="2:8">
      <c r="B31444" s="2" t="s">
        <v>31892</v>
      </c>
      <c r="C31444" s="2">
        <v>27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31893</v>
      </c>
      <c r="C31445" s="2">
        <v>33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33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32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32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36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37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36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36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26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31903</v>
      </c>
      <c r="C31455" s="2">
        <v>24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31904</v>
      </c>
      <c r="C31456" s="2">
        <v>25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31905</v>
      </c>
      <c r="C31457" s="2">
        <v>26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31906</v>
      </c>
      <c r="C31458" s="2">
        <v>24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31907</v>
      </c>
      <c r="C31459" s="2">
        <v>22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31908</v>
      </c>
      <c r="C31460" s="2">
        <v>23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31909</v>
      </c>
      <c r="C31461" s="2">
        <v>28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26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31921</v>
      </c>
      <c r="C31473" s="2">
        <v>26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31922</v>
      </c>
      <c r="C31474" s="2">
        <v>27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31925</v>
      </c>
      <c r="C31477" s="2">
        <v>26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31927</v>
      </c>
      <c r="C31479" s="2">
        <v>26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31930</v>
      </c>
      <c r="C31482" s="2">
        <v>27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31932</v>
      </c>
      <c r="C31484" s="2">
        <v>27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31934</v>
      </c>
      <c r="C31486" s="2">
        <v>31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31935</v>
      </c>
      <c r="C31487" s="2">
        <v>32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31936</v>
      </c>
      <c r="C31488" s="2">
        <v>32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31937</v>
      </c>
      <c r="C31489" s="2">
        <v>33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31938</v>
      </c>
      <c r="C31490" s="2">
        <v>32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31939</v>
      </c>
      <c r="C31491" s="2">
        <v>27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26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26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26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39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31947</v>
      </c>
      <c r="C31499" s="2">
        <v>39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31948</v>
      </c>
      <c r="C31500" s="2">
        <v>41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31949</v>
      </c>
      <c r="C31501" s="2">
        <v>40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31950</v>
      </c>
      <c r="C31502" s="2">
        <v>31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31952</v>
      </c>
      <c r="C31504" s="2">
        <v>29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31953</v>
      </c>
      <c r="C31505" s="2">
        <v>33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31954</v>
      </c>
      <c r="C31506" s="2">
        <v>32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31955</v>
      </c>
      <c r="C31507" s="2">
        <v>28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31956</v>
      </c>
      <c r="C31508" s="2">
        <v>22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24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24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25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24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31964</v>
      </c>
      <c r="C31516" s="2">
        <v>29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31965</v>
      </c>
      <c r="C31517" s="2">
        <v>30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31966</v>
      </c>
      <c r="C31518" s="2">
        <v>29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456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456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31970</v>
      </c>
      <c r="C31522" s="2">
        <v>30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31972</v>
      </c>
      <c r="C31524" s="2">
        <v>31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31976</v>
      </c>
      <c r="C31528" s="2">
        <v>27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27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28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19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31981</v>
      </c>
      <c r="C31533" s="2">
        <v>14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31982</v>
      </c>
      <c r="C31534" s="2">
        <v>22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31983</v>
      </c>
      <c r="C31535" s="2">
        <v>23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31985</v>
      </c>
      <c r="C31537" s="2">
        <v>15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31986</v>
      </c>
      <c r="C31538" s="2">
        <v>17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31988</v>
      </c>
      <c r="C31540" s="2">
        <v>28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31990</v>
      </c>
      <c r="C31542" s="2">
        <v>28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31992</v>
      </c>
      <c r="C31544" s="2">
        <v>26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31995</v>
      </c>
      <c r="C31547" s="2">
        <v>23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31996</v>
      </c>
      <c r="C31548" s="2">
        <v>22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31997</v>
      </c>
      <c r="C31549" s="2">
        <v>21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31998</v>
      </c>
      <c r="C31550" s="2">
        <v>20</v>
      </c>
      <c r="D31550" s="2" t="s">
        <v>456</v>
      </c>
      <c r="E31550" s="2"/>
      <c r="F31550" s="2"/>
      <c r="G31550" s="2"/>
      <c r="H31550" s="2"/>
    </row>
    <row r="31551" spans="2:8">
      <c r="B31551" s="2" t="s">
        <v>31999</v>
      </c>
      <c r="C31551" s="2">
        <v>21</v>
      </c>
      <c r="D31551" s="2" t="s">
        <v>456</v>
      </c>
      <c r="E31551" s="2"/>
      <c r="F31551" s="2"/>
      <c r="G31551" s="2"/>
      <c r="H31551" s="2"/>
    </row>
    <row r="31552" spans="2:8">
      <c r="B31552" s="2" t="s">
        <v>32000</v>
      </c>
      <c r="C31552" s="2">
        <v>21</v>
      </c>
      <c r="D31552" s="2" t="s">
        <v>456</v>
      </c>
      <c r="E31552" s="2"/>
      <c r="F31552" s="2"/>
      <c r="G31552" s="2"/>
      <c r="H31552" s="2"/>
    </row>
    <row r="31553" spans="2:8">
      <c r="B31553" s="2" t="s">
        <v>32001</v>
      </c>
      <c r="C31553" s="2">
        <v>17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29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29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32011</v>
      </c>
      <c r="C31563" s="2">
        <v>30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32012</v>
      </c>
      <c r="C31564" s="2">
        <v>31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456</v>
      </c>
      <c r="E31569" s="2"/>
      <c r="F31569" s="2"/>
      <c r="G31569" s="2"/>
      <c r="H31569" s="2"/>
    </row>
    <row r="31570" spans="2:8">
      <c r="B31570" s="2" t="s">
        <v>32018</v>
      </c>
      <c r="C31570" s="2">
        <v>20</v>
      </c>
      <c r="D31570" s="2" t="s">
        <v>456</v>
      </c>
      <c r="E31570" s="2"/>
      <c r="F31570" s="2"/>
      <c r="G31570" s="2"/>
      <c r="H31570" s="2"/>
    </row>
    <row r="31571" spans="2:8">
      <c r="B31571" s="2" t="s">
        <v>32019</v>
      </c>
      <c r="C31571" s="2">
        <v>14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32020</v>
      </c>
      <c r="C31572" s="2">
        <v>31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32021</v>
      </c>
      <c r="C31573" s="2">
        <v>30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32024</v>
      </c>
      <c r="C31576" s="2">
        <v>30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32026</v>
      </c>
      <c r="C31578" s="2">
        <v>11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11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11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13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13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21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32032</v>
      </c>
      <c r="C31584" s="2">
        <v>22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32033</v>
      </c>
      <c r="C31585" s="2">
        <v>23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32034</v>
      </c>
      <c r="C31586" s="2">
        <v>22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32036</v>
      </c>
      <c r="C31588" s="2">
        <v>22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32037</v>
      </c>
      <c r="C31589" s="2">
        <v>19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32039</v>
      </c>
      <c r="C31591" s="2">
        <v>29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32040</v>
      </c>
      <c r="C31592" s="2">
        <v>29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32041</v>
      </c>
      <c r="C31593" s="2">
        <v>28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32044</v>
      </c>
      <c r="C31596" s="2">
        <v>26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32045</v>
      </c>
      <c r="C31597" s="2">
        <v>34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36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34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33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32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32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21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19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20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21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34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34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32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9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32068</v>
      </c>
      <c r="C31620" s="2">
        <v>9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32069</v>
      </c>
      <c r="C31621" s="2">
        <v>23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9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12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13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12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14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16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20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21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32084</v>
      </c>
      <c r="C31636" s="2">
        <v>23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32085</v>
      </c>
      <c r="C31637" s="2">
        <v>23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32086</v>
      </c>
      <c r="C31638" s="2">
        <v>23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32087</v>
      </c>
      <c r="C31639" s="2">
        <v>21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32088</v>
      </c>
      <c r="C31640" s="2">
        <v>15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32089</v>
      </c>
      <c r="C31641" s="2">
        <v>10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32090</v>
      </c>
      <c r="C31642" s="2">
        <v>22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25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25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22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32098</v>
      </c>
      <c r="C31650" s="2">
        <v>24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30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28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32106</v>
      </c>
      <c r="C31658" s="2">
        <v>24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32108</v>
      </c>
      <c r="C31660" s="2">
        <v>32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32109</v>
      </c>
      <c r="C31661" s="2">
        <v>31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32110</v>
      </c>
      <c r="C31662" s="2">
        <v>13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13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14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13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21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32116</v>
      </c>
      <c r="C31668" s="2">
        <v>21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32117</v>
      </c>
      <c r="C31669" s="2">
        <v>20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32118</v>
      </c>
      <c r="C31670" s="2">
        <v>18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32119</v>
      </c>
      <c r="C31671" s="2">
        <v>15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32120</v>
      </c>
      <c r="C31672" s="2">
        <v>6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32121</v>
      </c>
      <c r="C31673" s="2">
        <v>5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32122</v>
      </c>
      <c r="C31674" s="2">
        <v>23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25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23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22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32129</v>
      </c>
      <c r="C31681" s="2">
        <v>21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32131</v>
      </c>
      <c r="C31683" s="2">
        <v>28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32132</v>
      </c>
      <c r="C31684" s="2">
        <v>28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456</v>
      </c>
      <c r="E31685" s="2"/>
      <c r="F31685" s="2"/>
      <c r="G31685" s="2"/>
      <c r="H31685" s="2"/>
    </row>
    <row r="31686" spans="2:8">
      <c r="B31686" s="2" t="s">
        <v>32134</v>
      </c>
      <c r="C31686" s="2">
        <v>24</v>
      </c>
      <c r="D31686" s="2" t="s">
        <v>456</v>
      </c>
      <c r="E31686" s="2"/>
      <c r="F31686" s="2"/>
      <c r="G31686" s="2"/>
      <c r="H31686" s="2"/>
    </row>
    <row r="31687" spans="2:8">
      <c r="B31687" s="2" t="s">
        <v>32135</v>
      </c>
      <c r="C31687" s="2">
        <v>21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20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19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16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15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16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16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18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27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28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26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32149</v>
      </c>
      <c r="C31701" s="2">
        <v>32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32150</v>
      </c>
      <c r="C31702" s="2">
        <v>32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32151</v>
      </c>
      <c r="C31703" s="2">
        <v>32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32152</v>
      </c>
      <c r="C31704" s="2">
        <v>30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456</v>
      </c>
      <c r="E31705" s="2"/>
      <c r="F31705" s="2"/>
      <c r="G31705" s="2"/>
      <c r="H31705" s="2"/>
    </row>
    <row r="31706" spans="2:8">
      <c r="B31706" s="2" t="s">
        <v>32154</v>
      </c>
      <c r="C31706" s="2">
        <v>46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48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47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39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32158</v>
      </c>
      <c r="C31710" s="2">
        <v>40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32161</v>
      </c>
      <c r="C31713" s="2">
        <v>35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32162</v>
      </c>
      <c r="C31714" s="2">
        <v>36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32164</v>
      </c>
      <c r="C31716" s="2">
        <v>32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32167</v>
      </c>
      <c r="C31719" s="2">
        <v>33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32168</v>
      </c>
      <c r="C31720" s="2">
        <v>20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33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32172</v>
      </c>
      <c r="C31724" s="2">
        <v>23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32173</v>
      </c>
      <c r="C31725" s="2">
        <v>23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32174</v>
      </c>
      <c r="C31726" s="2">
        <v>22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32175</v>
      </c>
      <c r="C31727" s="2">
        <v>22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32176</v>
      </c>
      <c r="C31728" s="2">
        <v>22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32177</v>
      </c>
      <c r="C31729" s="2">
        <v>24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32178</v>
      </c>
      <c r="C31730" s="2">
        <v>22</v>
      </c>
      <c r="D31730" s="2" t="s">
        <v>456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32180</v>
      </c>
      <c r="C31732" s="2">
        <v>21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32181</v>
      </c>
      <c r="C31733" s="2">
        <v>21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32182</v>
      </c>
      <c r="C31734" s="2">
        <v>20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32183</v>
      </c>
      <c r="C31735" s="2">
        <v>19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32184</v>
      </c>
      <c r="C31736" s="2">
        <v>40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38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39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39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34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33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33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32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32194</v>
      </c>
      <c r="C31746" s="2">
        <v>29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32197</v>
      </c>
      <c r="C31749" s="2">
        <v>27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32201</v>
      </c>
      <c r="C31753" s="2">
        <v>27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32202</v>
      </c>
      <c r="C31754" s="2">
        <v>23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32203</v>
      </c>
      <c r="C31755" s="2">
        <v>20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32204</v>
      </c>
      <c r="C31756" s="2">
        <v>20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32205</v>
      </c>
      <c r="C31757" s="2">
        <v>21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20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20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20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20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20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32213</v>
      </c>
      <c r="C31765" s="2">
        <v>28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32214</v>
      </c>
      <c r="C31766" s="2">
        <v>28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456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456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32219</v>
      </c>
      <c r="C31771" s="2">
        <v>30</v>
      </c>
      <c r="D31771" s="2" t="s">
        <v>456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32221</v>
      </c>
      <c r="C31773" s="2">
        <v>31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32222</v>
      </c>
      <c r="C31774" s="2">
        <v>32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25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25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23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21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32235</v>
      </c>
      <c r="C31787" s="2">
        <v>19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20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41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40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39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22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23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23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23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25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31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32251</v>
      </c>
      <c r="C31803" s="2">
        <v>32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32254</v>
      </c>
      <c r="C31806" s="2">
        <v>34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34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34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33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32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35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33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32265</v>
      </c>
      <c r="C31817" s="2">
        <v>19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32266</v>
      </c>
      <c r="C31818" s="2">
        <v>9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32267</v>
      </c>
      <c r="C31819" s="2">
        <v>22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22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23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22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22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33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32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29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19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32279</v>
      </c>
      <c r="C31831" s="2">
        <v>11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32280</v>
      </c>
      <c r="C31832" s="2">
        <v>11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14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32282</v>
      </c>
      <c r="C31834" s="2">
        <v>19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30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37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32291</v>
      </c>
      <c r="C31843" s="2">
        <v>36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32293</v>
      </c>
      <c r="C31845" s="2">
        <v>38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32294</v>
      </c>
      <c r="C31846" s="2">
        <v>9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32295</v>
      </c>
      <c r="C31847" s="2">
        <v>12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32296</v>
      </c>
      <c r="C31848" s="2">
        <v>10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32297</v>
      </c>
      <c r="C31849" s="2">
        <v>9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32298</v>
      </c>
      <c r="C31850" s="2">
        <v>7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7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10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12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13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15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17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34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35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35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33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20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21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21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21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21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21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21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25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24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22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22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24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25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25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11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11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15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32329</v>
      </c>
      <c r="C31881" s="2">
        <v>7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32330</v>
      </c>
      <c r="C31882" s="2">
        <v>9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32331</v>
      </c>
      <c r="C31883" s="2">
        <v>10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32332</v>
      </c>
      <c r="C31884" s="2">
        <v>10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32333</v>
      </c>
      <c r="C31885" s="2">
        <v>11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32334</v>
      </c>
      <c r="C31886" s="2">
        <v>11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32335</v>
      </c>
      <c r="C31887" s="2">
        <v>12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32336</v>
      </c>
      <c r="C31888" s="2">
        <v>12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32337</v>
      </c>
      <c r="C31889" s="2">
        <v>14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32338</v>
      </c>
      <c r="C31890" s="2">
        <v>14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32339</v>
      </c>
      <c r="C31891" s="2">
        <v>30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32340</v>
      </c>
      <c r="C31892" s="2">
        <v>31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32342</v>
      </c>
      <c r="C31894" s="2">
        <v>30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32343</v>
      </c>
      <c r="C31895" s="2">
        <v>29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32345</v>
      </c>
      <c r="C31897" s="2">
        <v>24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32346</v>
      </c>
      <c r="C31898" s="2">
        <v>16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17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16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16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15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15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15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16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32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32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31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33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33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34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32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22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23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24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24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24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26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24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23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23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32382</v>
      </c>
      <c r="C31934" s="2">
        <v>34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36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37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37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34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23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23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24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22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21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21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22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36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32396</v>
      </c>
      <c r="C31948" s="2">
        <v>35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32397</v>
      </c>
      <c r="C31949" s="2">
        <v>32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32398</v>
      </c>
      <c r="C31950" s="2">
        <v>29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32400</v>
      </c>
      <c r="C31952" s="2">
        <v>25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32402</v>
      </c>
      <c r="C31954" s="2">
        <v>27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32404</v>
      </c>
      <c r="C31956" s="2">
        <v>24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32405</v>
      </c>
      <c r="C31957" s="2">
        <v>22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32407</v>
      </c>
      <c r="C31959" s="2">
        <v>23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24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24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25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25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5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32414</v>
      </c>
      <c r="C31966" s="2">
        <v>5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32418</v>
      </c>
      <c r="C31970" s="2">
        <v>22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32419</v>
      </c>
      <c r="C31971" s="2">
        <v>22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32420</v>
      </c>
      <c r="C31972" s="2">
        <v>23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24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24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24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23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23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28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27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28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9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9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32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34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33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33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32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32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27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32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34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32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32455</v>
      </c>
      <c r="C32007" s="2">
        <v>17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32456</v>
      </c>
      <c r="C32008" s="2">
        <v>15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32457</v>
      </c>
      <c r="C32009" s="2">
        <v>21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32460</v>
      </c>
      <c r="C32012" s="2">
        <v>19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32461</v>
      </c>
      <c r="C32013" s="2">
        <v>20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32462</v>
      </c>
      <c r="C32014" s="2">
        <v>24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25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25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24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32470</v>
      </c>
      <c r="C32022" s="2">
        <v>29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32471</v>
      </c>
      <c r="C32023" s="2">
        <v>29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32472</v>
      </c>
      <c r="C32024" s="2">
        <v>28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32473</v>
      </c>
      <c r="C32025" s="2">
        <v>28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32474</v>
      </c>
      <c r="C32026" s="2">
        <v>26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32475</v>
      </c>
      <c r="C32027" s="2">
        <v>15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17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20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22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26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32481</v>
      </c>
      <c r="C32033" s="2">
        <v>30</v>
      </c>
      <c r="D32033" s="2" t="s">
        <v>456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32486</v>
      </c>
      <c r="C32038" s="2">
        <v>27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23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23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25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27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32493</v>
      </c>
      <c r="C32045" s="2">
        <v>27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32497</v>
      </c>
      <c r="C32049" s="2">
        <v>28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32499</v>
      </c>
      <c r="C32051" s="2">
        <v>30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32500</v>
      </c>
      <c r="C32052" s="2">
        <v>30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32501</v>
      </c>
      <c r="C32053" s="2">
        <v>30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32502</v>
      </c>
      <c r="C32054" s="2">
        <v>28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32503</v>
      </c>
      <c r="C32055" s="2">
        <v>27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32504</v>
      </c>
      <c r="C32056" s="2">
        <v>36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36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37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38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35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21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32510</v>
      </c>
      <c r="C32062" s="2">
        <v>21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32511</v>
      </c>
      <c r="C32063" s="2">
        <v>20</v>
      </c>
      <c r="D32063" s="2" t="s">
        <v>456</v>
      </c>
      <c r="E32063" s="2"/>
      <c r="F32063" s="2"/>
      <c r="G32063" s="2"/>
      <c r="H32063" s="2"/>
    </row>
    <row r="32064" spans="2:8">
      <c r="B32064" s="2" t="s">
        <v>32512</v>
      </c>
      <c r="C32064" s="2">
        <v>19</v>
      </c>
      <c r="D32064" s="2" t="s">
        <v>456</v>
      </c>
      <c r="E32064" s="2"/>
      <c r="F32064" s="2"/>
      <c r="G32064" s="2"/>
      <c r="H32064" s="2"/>
    </row>
    <row r="32065" spans="2:8">
      <c r="B32065" s="2" t="s">
        <v>32513</v>
      </c>
      <c r="C32065" s="2">
        <v>20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32514</v>
      </c>
      <c r="C32066" s="2">
        <v>16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32515</v>
      </c>
      <c r="C32067" s="2">
        <v>13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32516</v>
      </c>
      <c r="C32068" s="2">
        <v>16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32517</v>
      </c>
      <c r="C32069" s="2">
        <v>21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30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27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26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456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456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32528</v>
      </c>
      <c r="C32080" s="2">
        <v>28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32530</v>
      </c>
      <c r="C32082" s="2">
        <v>24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25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25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25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25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24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32536</v>
      </c>
      <c r="C32088" s="2">
        <v>24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22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22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26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37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32546</v>
      </c>
      <c r="C32098" s="2">
        <v>37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32547</v>
      </c>
      <c r="C32099" s="2">
        <v>36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32548</v>
      </c>
      <c r="C32100" s="2">
        <v>34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32550</v>
      </c>
      <c r="C32102" s="2">
        <v>31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17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17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22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21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32561</v>
      </c>
      <c r="C32113" s="2">
        <v>31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32562</v>
      </c>
      <c r="C32114" s="2">
        <v>30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32566</v>
      </c>
      <c r="C32118" s="2">
        <v>30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32567</v>
      </c>
      <c r="C32119" s="2">
        <v>31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32568</v>
      </c>
      <c r="C32120" s="2">
        <v>31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32569</v>
      </c>
      <c r="C32121" s="2">
        <v>33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33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34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32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28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23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32578</v>
      </c>
      <c r="C32130" s="2">
        <v>27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32579</v>
      </c>
      <c r="C32131" s="2">
        <v>26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32580</v>
      </c>
      <c r="C32132" s="2">
        <v>26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32581</v>
      </c>
      <c r="C32133" s="2">
        <v>32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32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31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30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40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32588</v>
      </c>
      <c r="C32140" s="2">
        <v>41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32589</v>
      </c>
      <c r="C32141" s="2">
        <v>40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32590</v>
      </c>
      <c r="C32142" s="2">
        <v>39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32591</v>
      </c>
      <c r="C32143" s="2">
        <v>26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26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25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35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32599</v>
      </c>
      <c r="C32151" s="2">
        <v>34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32600</v>
      </c>
      <c r="C32152" s="2">
        <v>33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32601</v>
      </c>
      <c r="C32153" s="2">
        <v>31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32602</v>
      </c>
      <c r="C32154" s="2">
        <v>25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32603</v>
      </c>
      <c r="C32155" s="2">
        <v>16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32604</v>
      </c>
      <c r="C32156" s="2">
        <v>18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32605</v>
      </c>
      <c r="C32157" s="2">
        <v>20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32606</v>
      </c>
      <c r="C32158" s="2">
        <v>22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32607</v>
      </c>
      <c r="C32159" s="2">
        <v>23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32608</v>
      </c>
      <c r="C32160" s="2">
        <v>24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32609</v>
      </c>
      <c r="C32161" s="2">
        <v>22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32610</v>
      </c>
      <c r="C32162" s="2">
        <v>19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32611</v>
      </c>
      <c r="C32163" s="2">
        <v>20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32612</v>
      </c>
      <c r="C32164" s="2">
        <v>20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32615</v>
      </c>
      <c r="C32167" s="2">
        <v>30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34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34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33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32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33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35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35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34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32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30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32632</v>
      </c>
      <c r="C32184" s="2">
        <v>29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32633</v>
      </c>
      <c r="C32185" s="2">
        <v>30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456</v>
      </c>
      <c r="E32187" s="2"/>
      <c r="F32187" s="2"/>
      <c r="G32187" s="2"/>
      <c r="H32187" s="2"/>
    </row>
    <row r="32188" spans="2:8">
      <c r="B32188" s="2" t="s">
        <v>32636</v>
      </c>
      <c r="C32188" s="2">
        <v>14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13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12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32640</v>
      </c>
      <c r="C32192" s="2">
        <v>34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32641</v>
      </c>
      <c r="C32193" s="2">
        <v>32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32642</v>
      </c>
      <c r="C32194" s="2">
        <v>29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32644</v>
      </c>
      <c r="C32196" s="2">
        <v>46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47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46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23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21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19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19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23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26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22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32656</v>
      </c>
      <c r="C32208" s="2">
        <v>26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32658</v>
      </c>
      <c r="C32210" s="2">
        <v>29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32659</v>
      </c>
      <c r="C32211" s="2">
        <v>29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32661</v>
      </c>
      <c r="C32213" s="2">
        <v>30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32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33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34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32668</v>
      </c>
      <c r="C32220" s="2">
        <v>35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32669</v>
      </c>
      <c r="C32221" s="2">
        <v>38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32670</v>
      </c>
      <c r="C32222" s="2">
        <v>39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32671</v>
      </c>
      <c r="C32223" s="2">
        <v>37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32672</v>
      </c>
      <c r="C32224" s="2">
        <v>33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32673</v>
      </c>
      <c r="C32225" s="2">
        <v>28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30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30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28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456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456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456</v>
      </c>
      <c r="E32233" s="2"/>
      <c r="F32233" s="2"/>
      <c r="G32233" s="2"/>
      <c r="H32233" s="2"/>
    </row>
    <row r="32234" spans="2:8">
      <c r="B32234" s="2" t="s">
        <v>32682</v>
      </c>
      <c r="C32234" s="2">
        <v>32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32683</v>
      </c>
      <c r="C32235" s="2">
        <v>33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32684</v>
      </c>
      <c r="C32236" s="2">
        <v>32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32685</v>
      </c>
      <c r="C32237" s="2">
        <v>27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28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11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16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16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13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32698</v>
      </c>
      <c r="C32250" s="2">
        <v>27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32699</v>
      </c>
      <c r="C32251" s="2">
        <v>16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18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19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20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20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20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19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20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40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32708</v>
      </c>
      <c r="C32260" s="2">
        <v>40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32709</v>
      </c>
      <c r="C32261" s="2">
        <v>39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32710</v>
      </c>
      <c r="C32262" s="2">
        <v>36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32711</v>
      </c>
      <c r="C32263" s="2">
        <v>26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32712</v>
      </c>
      <c r="C32264" s="2">
        <v>26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32713</v>
      </c>
      <c r="C32265" s="2">
        <v>24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32715</v>
      </c>
      <c r="C32267" s="2">
        <v>23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32718</v>
      </c>
      <c r="C32270" s="2">
        <v>32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33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32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35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35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24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32</v>
      </c>
      <c r="D32281" s="2" t="s">
        <v>456</v>
      </c>
      <c r="E32281" s="2"/>
      <c r="F32281" s="2"/>
      <c r="G32281" s="2"/>
      <c r="H32281" s="2"/>
    </row>
    <row r="32282" spans="2:8">
      <c r="B32282" s="2" t="s">
        <v>32730</v>
      </c>
      <c r="C32282" s="2">
        <v>33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32731</v>
      </c>
      <c r="C32283" s="2">
        <v>33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32732</v>
      </c>
      <c r="C32284" s="2">
        <v>33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32734</v>
      </c>
      <c r="C32286" s="2">
        <v>45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46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47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30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32738</v>
      </c>
      <c r="C32290" s="2">
        <v>31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32740</v>
      </c>
      <c r="C32292" s="2">
        <v>31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32742</v>
      </c>
      <c r="C32294" s="2">
        <v>29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32743</v>
      </c>
      <c r="C32295" s="2">
        <v>28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32744</v>
      </c>
      <c r="C32296" s="2">
        <v>44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46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46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45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43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39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38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38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37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35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35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32755</v>
      </c>
      <c r="C32307" s="2">
        <v>37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32756</v>
      </c>
      <c r="C32308" s="2">
        <v>36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32757</v>
      </c>
      <c r="C32309" s="2">
        <v>34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32758</v>
      </c>
      <c r="C32310" s="2">
        <v>37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36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35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35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36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13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32764</v>
      </c>
      <c r="C32316" s="2">
        <v>14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32765</v>
      </c>
      <c r="C32317" s="2">
        <v>15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32766</v>
      </c>
      <c r="C32318" s="2">
        <v>15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32767</v>
      </c>
      <c r="C32319" s="2">
        <v>15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32768</v>
      </c>
      <c r="C32320" s="2">
        <v>24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24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21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21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23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23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32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34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34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34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34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36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37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37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35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24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25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25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26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25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29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29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29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28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32804</v>
      </c>
      <c r="C32356" s="2">
        <v>26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32805</v>
      </c>
      <c r="C32357" s="2">
        <v>20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32806</v>
      </c>
      <c r="C32358" s="2">
        <v>21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22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22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22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23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23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32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40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32819</v>
      </c>
      <c r="C32371" s="2">
        <v>41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32820</v>
      </c>
      <c r="C32372" s="2">
        <v>41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32821</v>
      </c>
      <c r="C32373" s="2">
        <v>39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32822</v>
      </c>
      <c r="C32374" s="2">
        <v>21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32823</v>
      </c>
      <c r="C32375" s="2">
        <v>22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32826</v>
      </c>
      <c r="C32378" s="2">
        <v>22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32827</v>
      </c>
      <c r="C32379" s="2">
        <v>21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32828</v>
      </c>
      <c r="C32380" s="2">
        <v>20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32829</v>
      </c>
      <c r="C32381" s="2">
        <v>31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32833</v>
      </c>
      <c r="C32385" s="2">
        <v>29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32834</v>
      </c>
      <c r="C32386" s="2">
        <v>28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32835</v>
      </c>
      <c r="C32387" s="2">
        <v>20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32836</v>
      </c>
      <c r="C32388" s="2">
        <v>21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32837</v>
      </c>
      <c r="C32389" s="2">
        <v>20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32838</v>
      </c>
      <c r="C32390" s="2">
        <v>20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32839</v>
      </c>
      <c r="C32391" s="2">
        <v>19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32840</v>
      </c>
      <c r="C32392" s="2">
        <v>20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32841</v>
      </c>
      <c r="C32393" s="2">
        <v>34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35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35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35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35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36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35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34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26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26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32860</v>
      </c>
      <c r="C32412" s="2">
        <v>25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32861</v>
      </c>
      <c r="C32413" s="2">
        <v>24</v>
      </c>
      <c r="D32413" s="2" t="s">
        <v>456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32868</v>
      </c>
      <c r="C32420" s="2">
        <v>27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32870</v>
      </c>
      <c r="C32422" s="2">
        <v>16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17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32874</v>
      </c>
      <c r="C32426" s="2">
        <v>33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32875</v>
      </c>
      <c r="C32427" s="2">
        <v>33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32877</v>
      </c>
      <c r="C32429" s="2">
        <v>29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32879</v>
      </c>
      <c r="C32431" s="2">
        <v>32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32881</v>
      </c>
      <c r="C32433" s="2">
        <v>32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32884</v>
      </c>
      <c r="C32436" s="2">
        <v>35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32885</v>
      </c>
      <c r="C32437" s="2">
        <v>34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32887</v>
      </c>
      <c r="C32439" s="2">
        <v>26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32888</v>
      </c>
      <c r="C32440" s="2">
        <v>29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31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32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31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31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30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30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37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37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37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36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33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35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35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34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32913</v>
      </c>
      <c r="C32465" s="2">
        <v>36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32914</v>
      </c>
      <c r="C32466" s="2">
        <v>36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32916</v>
      </c>
      <c r="C32468" s="2">
        <v>40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32917</v>
      </c>
      <c r="C32469" s="2">
        <v>40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32918</v>
      </c>
      <c r="C32470" s="2">
        <v>38</v>
      </c>
      <c r="D32470" s="2" t="s">
        <v>456</v>
      </c>
      <c r="E32470" s="2"/>
      <c r="F32470" s="2"/>
      <c r="G32470" s="2"/>
      <c r="H32470" s="2"/>
    </row>
    <row r="32471" spans="2:8">
      <c r="B32471" s="2" t="s">
        <v>32919</v>
      </c>
      <c r="C32471" s="2">
        <v>36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32920</v>
      </c>
      <c r="C32472" s="2">
        <v>35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33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32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29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32927</v>
      </c>
      <c r="C32479" s="2">
        <v>29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32929</v>
      </c>
      <c r="C32481" s="2">
        <v>27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32931</v>
      </c>
      <c r="C32483" s="2">
        <v>46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48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49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49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32946</v>
      </c>
      <c r="C32498" s="2">
        <v>27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32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31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29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32953</v>
      </c>
      <c r="C32505" s="2">
        <v>30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32954</v>
      </c>
      <c r="C32506" s="2">
        <v>30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32956</v>
      </c>
      <c r="C32508" s="2">
        <v>30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32958</v>
      </c>
      <c r="C32510" s="2">
        <v>18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20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19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19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19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34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36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37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37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36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34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31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34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33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32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33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456</v>
      </c>
      <c r="E32527" s="2"/>
      <c r="F32527" s="2"/>
      <c r="G32527" s="2"/>
      <c r="H32527" s="2"/>
    </row>
    <row r="32528" spans="2:8">
      <c r="B32528" s="2" t="s">
        <v>32976</v>
      </c>
      <c r="C32528" s="2">
        <v>33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32977</v>
      </c>
      <c r="C32529" s="2">
        <v>32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32978</v>
      </c>
      <c r="C32530" s="2">
        <v>23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32980</v>
      </c>
      <c r="C32532" s="2">
        <v>26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32982</v>
      </c>
      <c r="C32534" s="2">
        <v>27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456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456</v>
      </c>
      <c r="E32537" s="2"/>
      <c r="F32537" s="2"/>
      <c r="G32537" s="2"/>
      <c r="H32537" s="2"/>
    </row>
    <row r="32538" spans="2:8">
      <c r="B32538" s="2" t="s">
        <v>32986</v>
      </c>
      <c r="C32538" s="2">
        <v>28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456</v>
      </c>
      <c r="E32539" s="2"/>
      <c r="F32539" s="2"/>
      <c r="G32539" s="2"/>
      <c r="H32539" s="2"/>
    </row>
    <row r="32540" spans="2:8">
      <c r="B32540" s="2" t="s">
        <v>32988</v>
      </c>
      <c r="C32540" s="2">
        <v>24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25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24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23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27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28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30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33002</v>
      </c>
      <c r="C32554" s="2">
        <v>29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33003</v>
      </c>
      <c r="C32555" s="2">
        <v>31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33004</v>
      </c>
      <c r="C32556" s="2">
        <v>31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33007</v>
      </c>
      <c r="C32559" s="2">
        <v>24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33008</v>
      </c>
      <c r="C32560" s="2">
        <v>29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33010</v>
      </c>
      <c r="C32562" s="2">
        <v>31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33011</v>
      </c>
      <c r="C32563" s="2">
        <v>31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33012</v>
      </c>
      <c r="C32564" s="2">
        <v>30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33014</v>
      </c>
      <c r="C32566" s="2">
        <v>22</v>
      </c>
      <c r="D32566" s="2" t="s">
        <v>456</v>
      </c>
      <c r="E32566" s="2"/>
      <c r="F32566" s="2"/>
      <c r="G32566" s="2"/>
      <c r="H32566" s="2"/>
    </row>
    <row r="32567" spans="2:8">
      <c r="B32567" s="2" t="s">
        <v>33015</v>
      </c>
      <c r="C32567" s="2">
        <v>22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456</v>
      </c>
      <c r="E32568" s="2"/>
      <c r="F32568" s="2"/>
      <c r="G32568" s="2"/>
      <c r="H32568" s="2"/>
    </row>
    <row r="32569" spans="2:8">
      <c r="B32569" s="2" t="s">
        <v>33017</v>
      </c>
      <c r="C32569" s="2">
        <v>23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33019</v>
      </c>
      <c r="C32571" s="2">
        <v>24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33020</v>
      </c>
      <c r="C32572" s="2">
        <v>23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33021</v>
      </c>
      <c r="C32573" s="2">
        <v>22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33022</v>
      </c>
      <c r="C32574" s="2">
        <v>22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33023</v>
      </c>
      <c r="C32575" s="2">
        <v>22</v>
      </c>
      <c r="D32575" s="2" t="s">
        <v>456</v>
      </c>
      <c r="E32575" s="2"/>
      <c r="F32575" s="2"/>
      <c r="G32575" s="2"/>
      <c r="H32575" s="2"/>
    </row>
    <row r="32576" spans="2:8">
      <c r="B32576" s="2" t="s">
        <v>33024</v>
      </c>
      <c r="C32576" s="2">
        <v>25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28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30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35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35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34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32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32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40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41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42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38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38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37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18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33045</v>
      </c>
      <c r="C32597" s="2">
        <v>18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33046</v>
      </c>
      <c r="C32598" s="2">
        <v>18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33047</v>
      </c>
      <c r="C32599" s="2">
        <v>18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33048</v>
      </c>
      <c r="C32600" s="2">
        <v>19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33049</v>
      </c>
      <c r="C32601" s="2">
        <v>20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33050</v>
      </c>
      <c r="C32602" s="2">
        <v>21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33051</v>
      </c>
      <c r="C32603" s="2">
        <v>22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33052</v>
      </c>
      <c r="C32604" s="2">
        <v>22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33053</v>
      </c>
      <c r="C32605" s="2">
        <v>23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33054</v>
      </c>
      <c r="C32606" s="2">
        <v>23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33055</v>
      </c>
      <c r="C32607" s="2">
        <v>24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28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28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28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34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35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33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33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32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29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22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33070</v>
      </c>
      <c r="C32622" s="2">
        <v>24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33071</v>
      </c>
      <c r="C32623" s="2">
        <v>24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33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32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21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21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21</v>
      </c>
      <c r="D32629" s="2" t="s">
        <v>456</v>
      </c>
      <c r="E32629" s="2"/>
      <c r="F32629" s="2"/>
      <c r="G32629" s="2"/>
      <c r="H32629" s="2"/>
    </row>
    <row r="32630" spans="2:8">
      <c r="B32630" s="2" t="s">
        <v>33078</v>
      </c>
      <c r="C32630" s="2">
        <v>21</v>
      </c>
      <c r="D32630" s="2" t="s">
        <v>456</v>
      </c>
      <c r="E32630" s="2"/>
      <c r="F32630" s="2"/>
      <c r="G32630" s="2"/>
      <c r="H32630" s="2"/>
    </row>
    <row r="32631" spans="2:8">
      <c r="B32631" s="2" t="s">
        <v>33079</v>
      </c>
      <c r="C32631" s="2">
        <v>21</v>
      </c>
      <c r="D32631" s="2" t="s">
        <v>456</v>
      </c>
      <c r="E32631" s="2"/>
      <c r="F32631" s="2"/>
      <c r="G32631" s="2"/>
      <c r="H32631" s="2"/>
    </row>
    <row r="32632" spans="2:8">
      <c r="B32632" s="2" t="s">
        <v>33080</v>
      </c>
      <c r="C32632" s="2">
        <v>21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33081</v>
      </c>
      <c r="C32633" s="2">
        <v>21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33082</v>
      </c>
      <c r="C32634" s="2">
        <v>26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33087</v>
      </c>
      <c r="C32639" s="2">
        <v>30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33088</v>
      </c>
      <c r="C32640" s="2">
        <v>27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33090</v>
      </c>
      <c r="C32642" s="2">
        <v>26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33091</v>
      </c>
      <c r="C32643" s="2">
        <v>25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33092</v>
      </c>
      <c r="C32644" s="2">
        <v>23</v>
      </c>
      <c r="D32644" s="2" t="s">
        <v>456</v>
      </c>
      <c r="E32644" s="2"/>
      <c r="F32644" s="2"/>
      <c r="G32644" s="2"/>
      <c r="H32644" s="2"/>
    </row>
    <row r="32645" spans="2:8">
      <c r="B32645" s="2" t="s">
        <v>33093</v>
      </c>
      <c r="C32645" s="2">
        <v>22</v>
      </c>
      <c r="D32645" s="2" t="s">
        <v>456</v>
      </c>
      <c r="E32645" s="2"/>
      <c r="F32645" s="2"/>
      <c r="G32645" s="2"/>
      <c r="H32645" s="2"/>
    </row>
    <row r="32646" spans="2:8">
      <c r="B32646" s="2" t="s">
        <v>33094</v>
      </c>
      <c r="C32646" s="2">
        <v>22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33095</v>
      </c>
      <c r="C32647" s="2">
        <v>21</v>
      </c>
      <c r="D32647" s="2" t="s">
        <v>456</v>
      </c>
      <c r="E32647" s="2"/>
      <c r="F32647" s="2"/>
      <c r="G32647" s="2"/>
      <c r="H32647" s="2"/>
    </row>
    <row r="32648" spans="2:8">
      <c r="B32648" s="2" t="s">
        <v>33096</v>
      </c>
      <c r="C32648" s="2">
        <v>22</v>
      </c>
      <c r="D32648" s="2" t="s">
        <v>456</v>
      </c>
      <c r="E32648" s="2"/>
      <c r="F32648" s="2"/>
      <c r="G32648" s="2"/>
      <c r="H32648" s="2"/>
    </row>
    <row r="32649" spans="2:8">
      <c r="B32649" s="2" t="s">
        <v>33097</v>
      </c>
      <c r="C32649" s="2">
        <v>23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33098</v>
      </c>
      <c r="C32650" s="2">
        <v>23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33099</v>
      </c>
      <c r="C32651" s="2">
        <v>22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33100</v>
      </c>
      <c r="C32652" s="2">
        <v>21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33101</v>
      </c>
      <c r="C32653" s="2">
        <v>21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33102</v>
      </c>
      <c r="C32654" s="2">
        <v>25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33106</v>
      </c>
      <c r="C32658" s="2">
        <v>28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33108</v>
      </c>
      <c r="C32660" s="2">
        <v>29</v>
      </c>
      <c r="D32660" s="2" t="s">
        <v>456</v>
      </c>
      <c r="E32660" s="2"/>
      <c r="F32660" s="2"/>
      <c r="G32660" s="2"/>
      <c r="H32660" s="2"/>
    </row>
    <row r="32661" spans="2:8">
      <c r="B32661" s="2" t="s">
        <v>33109</v>
      </c>
      <c r="C32661" s="2">
        <v>38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39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36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35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34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36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26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33116</v>
      </c>
      <c r="C32668" s="2">
        <v>25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33117</v>
      </c>
      <c r="C32669" s="2">
        <v>25</v>
      </c>
      <c r="D32669" s="2" t="s">
        <v>456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456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33120</v>
      </c>
      <c r="C32672" s="2">
        <v>17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33121</v>
      </c>
      <c r="C32673" s="2">
        <v>10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33122</v>
      </c>
      <c r="C32674" s="2">
        <v>16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33123</v>
      </c>
      <c r="C32675" s="2">
        <v>22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33124</v>
      </c>
      <c r="C32676" s="2">
        <v>41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33125</v>
      </c>
      <c r="C32677" s="2">
        <v>41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33126</v>
      </c>
      <c r="C32678" s="2">
        <v>41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33127</v>
      </c>
      <c r="C32679" s="2">
        <v>40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33128</v>
      </c>
      <c r="C32680" s="2">
        <v>39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33129</v>
      </c>
      <c r="C32681" s="2">
        <v>37</v>
      </c>
      <c r="D32681" s="2" t="s">
        <v>456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456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456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456</v>
      </c>
      <c r="E32686" s="2"/>
      <c r="F32686" s="2"/>
      <c r="G32686" s="2"/>
      <c r="H32686" s="2"/>
    </row>
    <row r="32687" spans="2:8">
      <c r="B32687" s="2" t="s">
        <v>33135</v>
      </c>
      <c r="C32687" s="2">
        <v>31</v>
      </c>
      <c r="D32687" s="2" t="s">
        <v>456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456</v>
      </c>
      <c r="E32688" s="2"/>
      <c r="F32688" s="2"/>
      <c r="G32688" s="2"/>
      <c r="H32688" s="2"/>
    </row>
    <row r="32689" spans="2:8">
      <c r="B32689" s="2" t="s">
        <v>33137</v>
      </c>
      <c r="C32689" s="2">
        <v>30</v>
      </c>
      <c r="D32689" s="2" t="s">
        <v>456</v>
      </c>
      <c r="E32689" s="2"/>
      <c r="F32689" s="2"/>
      <c r="G32689" s="2"/>
      <c r="H32689" s="2"/>
    </row>
    <row r="32690" spans="2:8">
      <c r="B32690" s="2" t="s">
        <v>33138</v>
      </c>
      <c r="C32690" s="2">
        <v>28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456</v>
      </c>
      <c r="E32691" s="2"/>
      <c r="F32691" s="2"/>
      <c r="G32691" s="2"/>
      <c r="H32691" s="2"/>
    </row>
    <row r="32692" spans="2:8">
      <c r="B32692" s="2" t="s">
        <v>33140</v>
      </c>
      <c r="C32692" s="2">
        <v>30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33141</v>
      </c>
      <c r="C32693" s="2">
        <v>31</v>
      </c>
      <c r="D32693" s="2" t="s">
        <v>456</v>
      </c>
      <c r="E32693" s="2"/>
      <c r="F32693" s="2"/>
      <c r="G32693" s="2"/>
      <c r="H32693" s="2"/>
    </row>
    <row r="32694" spans="2:8">
      <c r="B32694" s="2" t="s">
        <v>33142</v>
      </c>
      <c r="C32694" s="2">
        <v>32</v>
      </c>
      <c r="D32694" s="2" t="s">
        <v>456</v>
      </c>
      <c r="E32694" s="2"/>
      <c r="F32694" s="2"/>
      <c r="G32694" s="2"/>
      <c r="H32694" s="2"/>
    </row>
    <row r="32695" spans="2:8">
      <c r="B32695" s="2" t="s">
        <v>33143</v>
      </c>
      <c r="C32695" s="2">
        <v>34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33144</v>
      </c>
      <c r="C32696" s="2">
        <v>34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33145</v>
      </c>
      <c r="C32697" s="2">
        <v>33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33146</v>
      </c>
      <c r="C32698" s="2">
        <v>32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456</v>
      </c>
      <c r="E32699" s="2"/>
      <c r="F32699" s="2"/>
      <c r="G32699" s="2"/>
      <c r="H32699" s="2"/>
    </row>
    <row r="32700" spans="2:8">
      <c r="B32700" s="2" t="s">
        <v>33148</v>
      </c>
      <c r="C32700" s="2">
        <v>33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32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33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35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34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33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33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34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33159</v>
      </c>
      <c r="C32711" s="2">
        <v>33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33160</v>
      </c>
      <c r="C32712" s="2">
        <v>33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33161</v>
      </c>
      <c r="C32713" s="2">
        <v>36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33162</v>
      </c>
      <c r="C32714" s="2">
        <v>35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33163</v>
      </c>
      <c r="C32715" s="2">
        <v>35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33164</v>
      </c>
      <c r="C32716" s="2">
        <v>24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24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24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24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24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23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26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25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35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33180</v>
      </c>
      <c r="C32732" s="2">
        <v>34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33181</v>
      </c>
      <c r="C32733" s="2">
        <v>34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33182</v>
      </c>
      <c r="C32734" s="2">
        <v>34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33183</v>
      </c>
      <c r="C32735" s="2">
        <v>31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33184</v>
      </c>
      <c r="C32736" s="2">
        <v>29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33185</v>
      </c>
      <c r="C32737" s="2">
        <v>28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33186</v>
      </c>
      <c r="C32738" s="2">
        <v>28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33190</v>
      </c>
      <c r="C32742" s="2">
        <v>17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33191</v>
      </c>
      <c r="C32743" s="2">
        <v>17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33192</v>
      </c>
      <c r="C32744" s="2">
        <v>44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47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49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48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33198</v>
      </c>
      <c r="C32750" s="2">
        <v>18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33199</v>
      </c>
      <c r="C32751" s="2">
        <v>12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33200</v>
      </c>
      <c r="C32752" s="2">
        <v>19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33201</v>
      </c>
      <c r="C32753" s="2">
        <v>22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23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22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20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33207</v>
      </c>
      <c r="C32759" s="2">
        <v>29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33208</v>
      </c>
      <c r="C32760" s="2">
        <v>32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33210</v>
      </c>
      <c r="C32762" s="2">
        <v>28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33213</v>
      </c>
      <c r="C32765" s="2">
        <v>24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33214</v>
      </c>
      <c r="C32766" s="2">
        <v>24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33215</v>
      </c>
      <c r="C32767" s="2">
        <v>24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33218</v>
      </c>
      <c r="C32770" s="2">
        <v>22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33219</v>
      </c>
      <c r="C32771" s="2">
        <v>29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30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29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27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27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24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24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24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21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16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15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19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29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31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31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30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33239</v>
      </c>
      <c r="C32791" s="2">
        <v>34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33240</v>
      </c>
      <c r="C32792" s="2">
        <v>34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33243</v>
      </c>
      <c r="C32795" s="2">
        <v>29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33245</v>
      </c>
      <c r="C32797" s="2">
        <v>30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33248</v>
      </c>
      <c r="C32800" s="2">
        <v>26</v>
      </c>
      <c r="D32800" s="2" t="s">
        <v>456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456</v>
      </c>
      <c r="E32801" s="2"/>
      <c r="F32801" s="2"/>
      <c r="G32801" s="2"/>
      <c r="H32801" s="2"/>
    </row>
    <row r="32802" spans="2:8">
      <c r="B32802" s="2" t="s">
        <v>33250</v>
      </c>
      <c r="C32802" s="2">
        <v>34</v>
      </c>
      <c r="D32802" s="2" t="s">
        <v>456</v>
      </c>
      <c r="E32802" s="2"/>
      <c r="F32802" s="2"/>
      <c r="G32802" s="2"/>
      <c r="H32802" s="2"/>
    </row>
    <row r="32803" spans="2:8">
      <c r="B32803" s="2" t="s">
        <v>33251</v>
      </c>
      <c r="C32803" s="2">
        <v>36</v>
      </c>
      <c r="D32803" s="2" t="s">
        <v>456</v>
      </c>
      <c r="E32803" s="2"/>
      <c r="F32803" s="2"/>
      <c r="G32803" s="2"/>
      <c r="H32803" s="2"/>
    </row>
    <row r="32804" spans="2:8">
      <c r="B32804" s="2" t="s">
        <v>33252</v>
      </c>
      <c r="C32804" s="2">
        <v>38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33253</v>
      </c>
      <c r="C32805" s="2">
        <v>39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33254</v>
      </c>
      <c r="C32806" s="2">
        <v>36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33255</v>
      </c>
      <c r="C32807" s="2">
        <v>17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18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18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33260</v>
      </c>
      <c r="C32812" s="2">
        <v>27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33261</v>
      </c>
      <c r="C32813" s="2">
        <v>27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33262</v>
      </c>
      <c r="C32814" s="2">
        <v>26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33263</v>
      </c>
      <c r="C32815" s="2">
        <v>22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33264</v>
      </c>
      <c r="C32816" s="2">
        <v>19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33265</v>
      </c>
      <c r="C32817" s="2">
        <v>22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33266</v>
      </c>
      <c r="C32818" s="2">
        <v>23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25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26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33274</v>
      </c>
      <c r="C32826" s="2">
        <v>27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33275</v>
      </c>
      <c r="C32827" s="2">
        <v>25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33278</v>
      </c>
      <c r="C32830" s="2">
        <v>31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30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20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33283</v>
      </c>
      <c r="C32835" s="2">
        <v>20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33284</v>
      </c>
      <c r="C32836" s="2">
        <v>20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33285</v>
      </c>
      <c r="C32837" s="2">
        <v>20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33286</v>
      </c>
      <c r="C32838" s="2">
        <v>19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33287</v>
      </c>
      <c r="C32839" s="2">
        <v>23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23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23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44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47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43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30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30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10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9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8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27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33302</v>
      </c>
      <c r="C32854" s="2">
        <v>26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456</v>
      </c>
      <c r="E32857" s="2"/>
      <c r="F32857" s="2"/>
      <c r="G32857" s="2"/>
      <c r="H32857" s="2"/>
    </row>
    <row r="32858" spans="2:8">
      <c r="B32858" s="2" t="s">
        <v>33306</v>
      </c>
      <c r="C32858" s="2">
        <v>27</v>
      </c>
      <c r="D32858" s="2" t="s">
        <v>456</v>
      </c>
      <c r="E32858" s="2"/>
      <c r="F32858" s="2"/>
      <c r="G32858" s="2"/>
      <c r="H32858" s="2"/>
    </row>
    <row r="32859" spans="2:8">
      <c r="B32859" s="2" t="s">
        <v>33307</v>
      </c>
      <c r="C32859" s="2">
        <v>33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33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31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31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31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31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31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33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32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30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30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32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31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31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31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36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36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35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33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24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33330</v>
      </c>
      <c r="C32882" s="2">
        <v>24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33332</v>
      </c>
      <c r="C32884" s="2">
        <v>19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33333</v>
      </c>
      <c r="C32885" s="2">
        <v>21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33334</v>
      </c>
      <c r="C32886" s="2">
        <v>23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33337</v>
      </c>
      <c r="C32889" s="2">
        <v>35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33338</v>
      </c>
      <c r="C32890" s="2">
        <v>36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33339</v>
      </c>
      <c r="C32891" s="2">
        <v>35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33340</v>
      </c>
      <c r="C32892" s="2">
        <v>9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12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33344</v>
      </c>
      <c r="C32896" s="2">
        <v>25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33345</v>
      </c>
      <c r="C32897" s="2">
        <v>23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33346</v>
      </c>
      <c r="C32898" s="2">
        <v>21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33347</v>
      </c>
      <c r="C32899" s="2">
        <v>21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33348</v>
      </c>
      <c r="C32900" s="2">
        <v>22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33351</v>
      </c>
      <c r="C32903" s="2">
        <v>32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33353</v>
      </c>
      <c r="C32905" s="2">
        <v>22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33355</v>
      </c>
      <c r="C32907" s="2">
        <v>14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15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15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31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31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30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30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31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29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33373</v>
      </c>
      <c r="C32925" s="2">
        <v>25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33375</v>
      </c>
      <c r="C32927" s="2">
        <v>10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15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19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27</v>
      </c>
      <c r="D32930" s="2" t="s">
        <v>456</v>
      </c>
      <c r="E32930" s="2"/>
      <c r="F32930" s="2"/>
      <c r="G32930" s="2"/>
      <c r="H32930" s="2"/>
    </row>
    <row r="32931" spans="2:8">
      <c r="B32931" s="2" t="s">
        <v>33379</v>
      </c>
      <c r="C32931" s="2">
        <v>27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33380</v>
      </c>
      <c r="C32932" s="2">
        <v>27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33381</v>
      </c>
      <c r="C32933" s="2">
        <v>27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33384</v>
      </c>
      <c r="C32936" s="2">
        <v>23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33385</v>
      </c>
      <c r="C32937" s="2">
        <v>26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33386</v>
      </c>
      <c r="C32938" s="2">
        <v>22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33387</v>
      </c>
      <c r="C32939" s="2">
        <v>20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33388</v>
      </c>
      <c r="C32940" s="2">
        <v>16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33389</v>
      </c>
      <c r="C32941" s="2">
        <v>18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33390</v>
      </c>
      <c r="C32942" s="2">
        <v>19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33391</v>
      </c>
      <c r="C32943" s="2">
        <v>21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33392</v>
      </c>
      <c r="C32944" s="2">
        <v>21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33393</v>
      </c>
      <c r="C32945" s="2">
        <v>21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33394</v>
      </c>
      <c r="C32946" s="2">
        <v>21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33395</v>
      </c>
      <c r="C32947" s="2">
        <v>21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33396</v>
      </c>
      <c r="C32948" s="2">
        <v>24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33397</v>
      </c>
      <c r="C32949" s="2">
        <v>24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33398</v>
      </c>
      <c r="C32950" s="2">
        <v>24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33399</v>
      </c>
      <c r="C32951" s="2">
        <v>24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33400</v>
      </c>
      <c r="C32952" s="2">
        <v>24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33401</v>
      </c>
      <c r="C32953" s="2">
        <v>19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33402</v>
      </c>
      <c r="C32954" s="2">
        <v>18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33403</v>
      </c>
      <c r="C32955" s="2">
        <v>20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33404</v>
      </c>
      <c r="C32956" s="2">
        <v>35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33405</v>
      </c>
      <c r="C32957" s="2">
        <v>36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33406</v>
      </c>
      <c r="C32958" s="2">
        <v>34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33407</v>
      </c>
      <c r="C32959" s="2">
        <v>29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33409</v>
      </c>
      <c r="C32961" s="2">
        <v>15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33410</v>
      </c>
      <c r="C32962" s="2">
        <v>23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26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24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23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22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22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22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35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35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33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30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27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21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33425</v>
      </c>
      <c r="C32977" s="2">
        <v>24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33426</v>
      </c>
      <c r="C32978" s="2">
        <v>25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33429</v>
      </c>
      <c r="C32981" s="2">
        <v>27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33430</v>
      </c>
      <c r="C32982" s="2">
        <v>34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34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33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31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17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33436</v>
      </c>
      <c r="C32988" s="2">
        <v>18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33437</v>
      </c>
      <c r="C32989" s="2">
        <v>18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33438</v>
      </c>
      <c r="C32990" s="2">
        <v>18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33439</v>
      </c>
      <c r="C32991" s="2">
        <v>17</v>
      </c>
      <c r="D32991" s="2" t="s">
        <v>456</v>
      </c>
      <c r="E32991" s="2"/>
      <c r="F32991" s="2"/>
      <c r="G32991" s="2"/>
      <c r="H32991" s="2"/>
    </row>
    <row r="32992" spans="2:8">
      <c r="B32992" s="2" t="s">
        <v>33440</v>
      </c>
      <c r="C32992" s="2">
        <v>30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32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31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31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10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33446</v>
      </c>
      <c r="C32998" s="2">
        <v>17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38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37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36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36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23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24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33460</v>
      </c>
      <c r="C33012" s="2">
        <v>29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33461</v>
      </c>
      <c r="C33013" s="2">
        <v>32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33466</v>
      </c>
      <c r="C33018" s="2">
        <v>20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33467</v>
      </c>
      <c r="C33019" s="2">
        <v>23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33470</v>
      </c>
      <c r="C33022" s="2">
        <v>23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33471</v>
      </c>
      <c r="C33023" s="2">
        <v>23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33472</v>
      </c>
      <c r="C33024" s="2">
        <v>25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33473</v>
      </c>
      <c r="C33025" s="2">
        <v>39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37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32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32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31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31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24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33481</v>
      </c>
      <c r="C33033" s="2">
        <v>23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33482</v>
      </c>
      <c r="C33034" s="2">
        <v>24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33483</v>
      </c>
      <c r="C33035" s="2">
        <v>24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33485</v>
      </c>
      <c r="C33037" s="2">
        <v>24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33487</v>
      </c>
      <c r="C33039" s="2">
        <v>32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31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30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29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12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16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20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21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20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22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35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33504</v>
      </c>
      <c r="C33056" s="2">
        <v>35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33505</v>
      </c>
      <c r="C33057" s="2">
        <v>38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33506</v>
      </c>
      <c r="C33058" s="2">
        <v>41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33507</v>
      </c>
      <c r="C33059" s="2">
        <v>41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33508</v>
      </c>
      <c r="C33060" s="2">
        <v>38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37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37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35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24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23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21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33521</v>
      </c>
      <c r="C33073" s="2">
        <v>22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33522</v>
      </c>
      <c r="C33074" s="2">
        <v>20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33523</v>
      </c>
      <c r="C33075" s="2">
        <v>21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31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17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33530</v>
      </c>
      <c r="C33082" s="2">
        <v>26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33531</v>
      </c>
      <c r="C33083" s="2">
        <v>27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33532</v>
      </c>
      <c r="C33084" s="2">
        <v>26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33533</v>
      </c>
      <c r="C33085" s="2">
        <v>25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33534</v>
      </c>
      <c r="C33086" s="2">
        <v>24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33535</v>
      </c>
      <c r="C33087" s="2">
        <v>18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33536</v>
      </c>
      <c r="C33088" s="2">
        <v>21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33537</v>
      </c>
      <c r="C33089" s="2">
        <v>21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33538</v>
      </c>
      <c r="C33090" s="2">
        <v>21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33539</v>
      </c>
      <c r="C33091" s="2">
        <v>21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33540</v>
      </c>
      <c r="C33092" s="2">
        <v>21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33541</v>
      </c>
      <c r="C33093" s="2">
        <v>20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33542</v>
      </c>
      <c r="C33094" s="2">
        <v>20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33543</v>
      </c>
      <c r="C33095" s="2">
        <v>19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36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33551</v>
      </c>
      <c r="C33103" s="2">
        <v>37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33552</v>
      </c>
      <c r="C33104" s="2">
        <v>38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33553</v>
      </c>
      <c r="C33105" s="2">
        <v>38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33555</v>
      </c>
      <c r="C33107" s="2">
        <v>25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33556</v>
      </c>
      <c r="C33108" s="2">
        <v>26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33558</v>
      </c>
      <c r="C33110" s="2">
        <v>23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33560</v>
      </c>
      <c r="C33112" s="2">
        <v>26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33561</v>
      </c>
      <c r="C33113" s="2">
        <v>36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37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38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38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37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35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33569</v>
      </c>
      <c r="C33121" s="2">
        <v>30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33570</v>
      </c>
      <c r="C33122" s="2">
        <v>30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33571</v>
      </c>
      <c r="C33123" s="2">
        <v>29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33577</v>
      </c>
      <c r="C33129" s="2">
        <v>23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33578</v>
      </c>
      <c r="C33130" s="2">
        <v>24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33579</v>
      </c>
      <c r="C33131" s="2">
        <v>33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34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33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34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33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37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37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36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36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35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32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31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31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27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17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33597</v>
      </c>
      <c r="C33149" s="2">
        <v>23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33598</v>
      </c>
      <c r="C33150" s="2">
        <v>24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456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33605</v>
      </c>
      <c r="C33157" s="2">
        <v>27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33607</v>
      </c>
      <c r="C33159" s="2">
        <v>23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33608</v>
      </c>
      <c r="C33160" s="2">
        <v>23</v>
      </c>
      <c r="D33160" s="2" t="s">
        <v>456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456</v>
      </c>
      <c r="E33161" s="2"/>
      <c r="F33161" s="2"/>
      <c r="G33161" s="2"/>
      <c r="H33161" s="2"/>
    </row>
    <row r="33162" spans="2:8">
      <c r="B33162" s="2" t="s">
        <v>33610</v>
      </c>
      <c r="C33162" s="2">
        <v>22</v>
      </c>
      <c r="D33162" s="2" t="s">
        <v>456</v>
      </c>
      <c r="E33162" s="2"/>
      <c r="F33162" s="2"/>
      <c r="G33162" s="2"/>
      <c r="H33162" s="2"/>
    </row>
    <row r="33163" spans="2:8">
      <c r="B33163" s="2" t="s">
        <v>33611</v>
      </c>
      <c r="C33163" s="2">
        <v>16</v>
      </c>
      <c r="D33163" s="2" t="s">
        <v>456</v>
      </c>
      <c r="E33163" s="2"/>
      <c r="F33163" s="2"/>
      <c r="G33163" s="2"/>
      <c r="H33163" s="2"/>
    </row>
    <row r="33164" spans="2:8">
      <c r="B33164" s="2" t="s">
        <v>33612</v>
      </c>
      <c r="C33164" s="2">
        <v>10</v>
      </c>
      <c r="D33164" s="2" t="s">
        <v>456</v>
      </c>
      <c r="E33164" s="2"/>
      <c r="F33164" s="2"/>
      <c r="G33164" s="2"/>
      <c r="H33164" s="2"/>
    </row>
    <row r="33165" spans="2:8">
      <c r="B33165" s="2" t="s">
        <v>33613</v>
      </c>
      <c r="C33165" s="2">
        <v>14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11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16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26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21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23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26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31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31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31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37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40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39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37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37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37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38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38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38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30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32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28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456</v>
      </c>
      <c r="E33194" s="2"/>
      <c r="F33194" s="2"/>
      <c r="G33194" s="2"/>
      <c r="H33194" s="2"/>
    </row>
    <row r="33195" spans="2:8">
      <c r="B33195" s="2" t="s">
        <v>33643</v>
      </c>
      <c r="C33195" s="2">
        <v>31</v>
      </c>
      <c r="D33195" s="2" t="s">
        <v>456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456</v>
      </c>
      <c r="E33196" s="2"/>
      <c r="F33196" s="2"/>
      <c r="G33196" s="2"/>
      <c r="H33196" s="2"/>
    </row>
    <row r="33197" spans="2:8">
      <c r="B33197" s="2" t="s">
        <v>33645</v>
      </c>
      <c r="C33197" s="2">
        <v>27</v>
      </c>
      <c r="D33197" s="2" t="s">
        <v>456</v>
      </c>
      <c r="E33197" s="2"/>
      <c r="F33197" s="2"/>
      <c r="G33197" s="2"/>
      <c r="H33197" s="2"/>
    </row>
    <row r="33198" spans="2:8">
      <c r="B33198" s="2" t="s">
        <v>33646</v>
      </c>
      <c r="C33198" s="2">
        <v>23</v>
      </c>
      <c r="D33198" s="2" t="s">
        <v>456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33649</v>
      </c>
      <c r="C33201" s="2">
        <v>30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33650</v>
      </c>
      <c r="C33202" s="2">
        <v>28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33651</v>
      </c>
      <c r="C33203" s="2">
        <v>23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33652</v>
      </c>
      <c r="C33204" s="2">
        <v>16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33653</v>
      </c>
      <c r="C33205" s="2">
        <v>17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33655</v>
      </c>
      <c r="C33207" s="2">
        <v>31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33659</v>
      </c>
      <c r="C33211" s="2">
        <v>29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30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23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27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33668</v>
      </c>
      <c r="C33220" s="2">
        <v>30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456</v>
      </c>
      <c r="E33221" s="2"/>
      <c r="F33221" s="2"/>
      <c r="G33221" s="2"/>
      <c r="H33221" s="2"/>
    </row>
    <row r="33222" spans="2:8">
      <c r="B33222" s="2" t="s">
        <v>33670</v>
      </c>
      <c r="C33222" s="2">
        <v>26</v>
      </c>
      <c r="D33222" s="2" t="s">
        <v>456</v>
      </c>
      <c r="E33222" s="2"/>
      <c r="F33222" s="2"/>
      <c r="G33222" s="2"/>
      <c r="H33222" s="2"/>
    </row>
    <row r="33223" spans="2:8">
      <c r="B33223" s="2" t="s">
        <v>33671</v>
      </c>
      <c r="C33223" s="2">
        <v>18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33672</v>
      </c>
      <c r="C33224" s="2">
        <v>20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33673</v>
      </c>
      <c r="C33225" s="2">
        <v>24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33676</v>
      </c>
      <c r="C33228" s="2">
        <v>29</v>
      </c>
      <c r="D33228" s="2" t="s">
        <v>456</v>
      </c>
      <c r="E33228" s="2"/>
      <c r="F33228" s="2"/>
      <c r="G33228" s="2"/>
      <c r="H33228" s="2"/>
    </row>
    <row r="33229" spans="2:8">
      <c r="B33229" s="2" t="s">
        <v>33677</v>
      </c>
      <c r="C33229" s="2">
        <v>30</v>
      </c>
      <c r="D33229" s="2" t="s">
        <v>456</v>
      </c>
      <c r="E33229" s="2"/>
      <c r="F33229" s="2"/>
      <c r="G33229" s="2"/>
      <c r="H33229" s="2"/>
    </row>
    <row r="33230" spans="2:8">
      <c r="B33230" s="2" t="s">
        <v>33678</v>
      </c>
      <c r="C33230" s="2">
        <v>31</v>
      </c>
      <c r="D33230" s="2" t="s">
        <v>456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456</v>
      </c>
      <c r="E33231" s="2"/>
      <c r="F33231" s="2"/>
      <c r="G33231" s="2"/>
      <c r="H33231" s="2"/>
    </row>
    <row r="33232" spans="2:8">
      <c r="B33232" s="2" t="s">
        <v>33680</v>
      </c>
      <c r="C33232" s="2">
        <v>32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30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30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30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32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33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30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29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18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33690</v>
      </c>
      <c r="C33242" s="2">
        <v>24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33692</v>
      </c>
      <c r="C33244" s="2">
        <v>25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33695</v>
      </c>
      <c r="C33247" s="2">
        <v>24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33697</v>
      </c>
      <c r="C33249" s="2">
        <v>26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33699</v>
      </c>
      <c r="C33251" s="2">
        <v>25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33700</v>
      </c>
      <c r="C33252" s="2">
        <v>25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33702</v>
      </c>
      <c r="C33254" s="2">
        <v>23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33703</v>
      </c>
      <c r="C33255" s="2">
        <v>19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33704</v>
      </c>
      <c r="C33256" s="2">
        <v>26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33708</v>
      </c>
      <c r="C33260" s="2">
        <v>24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33709</v>
      </c>
      <c r="C33261" s="2">
        <v>24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33710</v>
      </c>
      <c r="C33262" s="2">
        <v>28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33711</v>
      </c>
      <c r="C33263" s="2">
        <v>28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33712</v>
      </c>
      <c r="C33264" s="2">
        <v>27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33714</v>
      </c>
      <c r="C33266" s="2">
        <v>36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33715</v>
      </c>
      <c r="C33267" s="2">
        <v>36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33716</v>
      </c>
      <c r="C33268" s="2">
        <v>35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33717</v>
      </c>
      <c r="C33269" s="2">
        <v>35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33718</v>
      </c>
      <c r="C33270" s="2">
        <v>35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33720</v>
      </c>
      <c r="C33272" s="2">
        <v>26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456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456</v>
      </c>
      <c r="E33274" s="2"/>
      <c r="F33274" s="2"/>
      <c r="G33274" s="2"/>
      <c r="H33274" s="2"/>
    </row>
    <row r="33275" spans="2:8">
      <c r="B33275" s="2" t="s">
        <v>33723</v>
      </c>
      <c r="C33275" s="2">
        <v>28</v>
      </c>
      <c r="D33275" s="2" t="s">
        <v>456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456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456</v>
      </c>
      <c r="E33277" s="2"/>
      <c r="F33277" s="2"/>
      <c r="G33277" s="2"/>
      <c r="H33277" s="2"/>
    </row>
    <row r="33278" spans="2:8">
      <c r="B33278" s="2" t="s">
        <v>33726</v>
      </c>
      <c r="C33278" s="2">
        <v>23</v>
      </c>
      <c r="D33278" s="2" t="s">
        <v>456</v>
      </c>
      <c r="E33278" s="2"/>
      <c r="F33278" s="2"/>
      <c r="G33278" s="2"/>
      <c r="H33278" s="2"/>
    </row>
    <row r="33279" spans="2:8">
      <c r="B33279" s="2" t="s">
        <v>33727</v>
      </c>
      <c r="C33279" s="2">
        <v>32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33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32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28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15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33740</v>
      </c>
      <c r="C33292" s="2">
        <v>20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33741</v>
      </c>
      <c r="C33293" s="2">
        <v>21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33742</v>
      </c>
      <c r="C33294" s="2">
        <v>21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33743</v>
      </c>
      <c r="C33295" s="2">
        <v>21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33744</v>
      </c>
      <c r="C33296" s="2">
        <v>21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33745</v>
      </c>
      <c r="C33297" s="2">
        <v>20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33746</v>
      </c>
      <c r="C33298" s="2">
        <v>20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33747</v>
      </c>
      <c r="C33299" s="2">
        <v>20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33748</v>
      </c>
      <c r="C33300" s="2">
        <v>21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33749</v>
      </c>
      <c r="C33301" s="2">
        <v>21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33750</v>
      </c>
      <c r="C33302" s="2">
        <v>21</v>
      </c>
      <c r="D33302" s="2" t="s">
        <v>456</v>
      </c>
      <c r="E33302" s="2"/>
      <c r="F33302" s="2"/>
      <c r="G33302" s="2"/>
      <c r="H33302" s="2"/>
    </row>
    <row r="33303" spans="2:8">
      <c r="B33303" s="2" t="s">
        <v>33751</v>
      </c>
      <c r="C33303" s="2">
        <v>19</v>
      </c>
      <c r="D33303" s="2" t="s">
        <v>456</v>
      </c>
      <c r="E33303" s="2"/>
      <c r="F33303" s="2"/>
      <c r="G33303" s="2"/>
      <c r="H33303" s="2"/>
    </row>
    <row r="33304" spans="2:8">
      <c r="B33304" s="2" t="s">
        <v>33752</v>
      </c>
      <c r="C33304" s="2">
        <v>19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33753</v>
      </c>
      <c r="C33305" s="2">
        <v>17</v>
      </c>
      <c r="D33305" s="2" t="s">
        <v>456</v>
      </c>
      <c r="E33305" s="2"/>
      <c r="F33305" s="2"/>
      <c r="G33305" s="2"/>
      <c r="H33305" s="2"/>
    </row>
    <row r="33306" spans="2:8">
      <c r="B33306" s="2" t="s">
        <v>33754</v>
      </c>
      <c r="C33306" s="2">
        <v>15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33755</v>
      </c>
      <c r="C33307" s="2">
        <v>17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33756</v>
      </c>
      <c r="C33308" s="2">
        <v>19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28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27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39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37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16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33763</v>
      </c>
      <c r="C33315" s="2">
        <v>14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33764</v>
      </c>
      <c r="C33316" s="2">
        <v>23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30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31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24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33771</v>
      </c>
      <c r="C33323" s="2">
        <v>25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20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16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15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34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34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33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32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33787</v>
      </c>
      <c r="C33339" s="2">
        <v>32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33788</v>
      </c>
      <c r="C33340" s="2">
        <v>36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33789</v>
      </c>
      <c r="C33341" s="2">
        <v>35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33790</v>
      </c>
      <c r="C33342" s="2">
        <v>33</v>
      </c>
      <c r="D33342" s="2" t="s">
        <v>456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456</v>
      </c>
      <c r="E33343" s="2"/>
      <c r="F33343" s="2"/>
      <c r="G33343" s="2"/>
      <c r="H33343" s="2"/>
    </row>
    <row r="33344" spans="2:8">
      <c r="B33344" s="2" t="s">
        <v>33792</v>
      </c>
      <c r="C33344" s="2">
        <v>24</v>
      </c>
      <c r="D33344" s="2" t="s">
        <v>456</v>
      </c>
      <c r="E33344" s="2"/>
      <c r="F33344" s="2"/>
      <c r="G33344" s="2"/>
      <c r="H33344" s="2"/>
    </row>
    <row r="33345" spans="2:8">
      <c r="B33345" s="2" t="s">
        <v>33793</v>
      </c>
      <c r="C33345" s="2">
        <v>26</v>
      </c>
      <c r="D33345" s="2" t="s">
        <v>456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33799</v>
      </c>
      <c r="C33351" s="2">
        <v>23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22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21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20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18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16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14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12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31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30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24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25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23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20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20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28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28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22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21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33826</v>
      </c>
      <c r="C33378" s="2">
        <v>23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33827</v>
      </c>
      <c r="C33379" s="2">
        <v>23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33828</v>
      </c>
      <c r="C33380" s="2">
        <v>22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33829</v>
      </c>
      <c r="C33381" s="2">
        <v>23</v>
      </c>
      <c r="D33381" s="2" t="s">
        <v>456</v>
      </c>
      <c r="E33381" s="2"/>
      <c r="F33381" s="2"/>
      <c r="G33381" s="2"/>
      <c r="H33381" s="2"/>
    </row>
    <row r="33382" spans="2:8">
      <c r="B33382" s="2" t="s">
        <v>33830</v>
      </c>
      <c r="C33382" s="2">
        <v>29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31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32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30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21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33837</v>
      </c>
      <c r="C33389" s="2">
        <v>24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33838</v>
      </c>
      <c r="C33390" s="2">
        <v>24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33840</v>
      </c>
      <c r="C33392" s="2">
        <v>24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33841</v>
      </c>
      <c r="C33393" s="2">
        <v>21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33842</v>
      </c>
      <c r="C33394" s="2">
        <v>22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33843</v>
      </c>
      <c r="C33395" s="2">
        <v>23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33844</v>
      </c>
      <c r="C33396" s="2">
        <v>29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29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25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456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33851</v>
      </c>
      <c r="C33403" s="2">
        <v>33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33853</v>
      </c>
      <c r="C33405" s="2">
        <v>21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33855</v>
      </c>
      <c r="C33407" s="2">
        <v>22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33857</v>
      </c>
      <c r="C33409" s="2">
        <v>21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33858</v>
      </c>
      <c r="C33410" s="2">
        <v>21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33860</v>
      </c>
      <c r="C33412" s="2">
        <v>21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33861</v>
      </c>
      <c r="C33413" s="2">
        <v>21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33862</v>
      </c>
      <c r="C33414" s="2">
        <v>20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33863</v>
      </c>
      <c r="C33415" s="2">
        <v>21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33864</v>
      </c>
      <c r="C33416" s="2">
        <v>18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33865</v>
      </c>
      <c r="C33417" s="2">
        <v>19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33866</v>
      </c>
      <c r="C33418" s="2">
        <v>20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33867</v>
      </c>
      <c r="C33419" s="2">
        <v>19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33868</v>
      </c>
      <c r="C33420" s="2">
        <v>27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33871</v>
      </c>
      <c r="C33423" s="2">
        <v>32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456</v>
      </c>
      <c r="E33424" s="2"/>
      <c r="F33424" s="2"/>
      <c r="G33424" s="2"/>
      <c r="H33424" s="2"/>
    </row>
    <row r="33425" spans="2:8">
      <c r="B33425" s="2" t="s">
        <v>33873</v>
      </c>
      <c r="C33425" s="2">
        <v>33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33874</v>
      </c>
      <c r="C33426" s="2">
        <v>30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33875</v>
      </c>
      <c r="C33427" s="2">
        <v>21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33876</v>
      </c>
      <c r="C33428" s="2">
        <v>23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33877</v>
      </c>
      <c r="C33429" s="2">
        <v>24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33879</v>
      </c>
      <c r="C33431" s="2">
        <v>26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33880</v>
      </c>
      <c r="C33432" s="2">
        <v>25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33881</v>
      </c>
      <c r="C33433" s="2">
        <v>24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33882</v>
      </c>
      <c r="C33434" s="2">
        <v>18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33885</v>
      </c>
      <c r="C33437" s="2">
        <v>18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33886</v>
      </c>
      <c r="C33438" s="2">
        <v>17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33887</v>
      </c>
      <c r="C33439" s="2">
        <v>21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33888</v>
      </c>
      <c r="C33440" s="2">
        <v>15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33889</v>
      </c>
      <c r="C33441" s="2">
        <v>18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33890</v>
      </c>
      <c r="C33442" s="2">
        <v>22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33891</v>
      </c>
      <c r="C33443" s="2">
        <v>25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33893</v>
      </c>
      <c r="C33445" s="2">
        <v>26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33894</v>
      </c>
      <c r="C33446" s="2">
        <v>34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33895</v>
      </c>
      <c r="C33447" s="2">
        <v>35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33896</v>
      </c>
      <c r="C33448" s="2">
        <v>38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33897</v>
      </c>
      <c r="C33449" s="2">
        <v>37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33898</v>
      </c>
      <c r="C33450" s="2">
        <v>36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33899</v>
      </c>
      <c r="C33451" s="2">
        <v>33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33900</v>
      </c>
      <c r="C33452" s="2">
        <v>32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33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33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33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32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34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34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28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25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25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456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33924</v>
      </c>
      <c r="C33476" s="2">
        <v>29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33928</v>
      </c>
      <c r="C33480" s="2">
        <v>26</v>
      </c>
      <c r="D33480" s="2" t="s">
        <v>456</v>
      </c>
      <c r="E33480" s="2"/>
      <c r="F33480" s="2"/>
      <c r="G33480" s="2"/>
      <c r="H33480" s="2"/>
    </row>
    <row r="33481" spans="2:8">
      <c r="B33481" s="2" t="s">
        <v>33929</v>
      </c>
      <c r="C33481" s="2">
        <v>26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456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33932</v>
      </c>
      <c r="C33484" s="2">
        <v>24</v>
      </c>
      <c r="D33484" s="2" t="s">
        <v>456</v>
      </c>
      <c r="E33484" s="2"/>
      <c r="F33484" s="2"/>
      <c r="G33484" s="2"/>
      <c r="H33484" s="2"/>
    </row>
    <row r="33485" spans="2:8">
      <c r="B33485" s="2" t="s">
        <v>33933</v>
      </c>
      <c r="C33485" s="2">
        <v>16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20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23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25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27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27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27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33946</v>
      </c>
      <c r="C33498" s="2">
        <v>29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33947</v>
      </c>
      <c r="C33499" s="2">
        <v>25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33948</v>
      </c>
      <c r="C33500" s="2">
        <v>24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33952</v>
      </c>
      <c r="C33504" s="2">
        <v>28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33953</v>
      </c>
      <c r="C33505" s="2">
        <v>21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22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21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23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22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22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23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14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33962</v>
      </c>
      <c r="C33514" s="2">
        <v>14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33963</v>
      </c>
      <c r="C33515" s="2">
        <v>14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33964</v>
      </c>
      <c r="C33516" s="2">
        <v>14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33965</v>
      </c>
      <c r="C33517" s="2">
        <v>13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33966</v>
      </c>
      <c r="C33518" s="2">
        <v>13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33967</v>
      </c>
      <c r="C33519" s="2">
        <v>13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33968</v>
      </c>
      <c r="C33520" s="2">
        <v>14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33969</v>
      </c>
      <c r="C33521" s="2">
        <v>31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17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18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17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33983</v>
      </c>
      <c r="C33535" s="2">
        <v>30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33984</v>
      </c>
      <c r="C33536" s="2">
        <v>29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33985</v>
      </c>
      <c r="C33537" s="2">
        <v>27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33986</v>
      </c>
      <c r="C33538" s="2">
        <v>20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33987</v>
      </c>
      <c r="C33539" s="2">
        <v>31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33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30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11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33992</v>
      </c>
      <c r="C33544" s="2">
        <v>15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33993</v>
      </c>
      <c r="C33545" s="2">
        <v>19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33994</v>
      </c>
      <c r="C33546" s="2">
        <v>21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33997</v>
      </c>
      <c r="C33549" s="2">
        <v>23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27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26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28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34004</v>
      </c>
      <c r="C33556" s="2">
        <v>30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34005</v>
      </c>
      <c r="C33557" s="2">
        <v>31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456</v>
      </c>
      <c r="E33559" s="2"/>
      <c r="F33559" s="2"/>
      <c r="G33559" s="2"/>
      <c r="H33559" s="2"/>
    </row>
    <row r="33560" spans="2:8">
      <c r="B33560" s="2" t="s">
        <v>34008</v>
      </c>
      <c r="C33560" s="2">
        <v>31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30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26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23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19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21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17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34015</v>
      </c>
      <c r="C33567" s="2">
        <v>17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34017</v>
      </c>
      <c r="C33569" s="2">
        <v>24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34018</v>
      </c>
      <c r="C33570" s="2">
        <v>30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34020</v>
      </c>
      <c r="C33572" s="2">
        <v>32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34022</v>
      </c>
      <c r="C33574" s="2">
        <v>29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34023</v>
      </c>
      <c r="C33575" s="2">
        <v>35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34024</v>
      </c>
      <c r="C33576" s="2">
        <v>35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34025</v>
      </c>
      <c r="C33577" s="2">
        <v>35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34028</v>
      </c>
      <c r="C33580" s="2">
        <v>24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25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25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25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25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24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23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23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17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34041</v>
      </c>
      <c r="C33593" s="2">
        <v>23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34042</v>
      </c>
      <c r="C33594" s="2">
        <v>21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34043</v>
      </c>
      <c r="C33595" s="2">
        <v>22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34044</v>
      </c>
      <c r="C33596" s="2">
        <v>21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34045</v>
      </c>
      <c r="C33597" s="2">
        <v>24</v>
      </c>
      <c r="D33597" s="2" t="s">
        <v>456</v>
      </c>
      <c r="E33597" s="2"/>
      <c r="F33597" s="2"/>
      <c r="G33597" s="2"/>
      <c r="H33597" s="2"/>
    </row>
    <row r="33598" spans="2:8">
      <c r="B33598" s="2" t="s">
        <v>34046</v>
      </c>
      <c r="C33598" s="2">
        <v>18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15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8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14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34050</v>
      </c>
      <c r="C33602" s="2">
        <v>13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34051</v>
      </c>
      <c r="C33603" s="2">
        <v>14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34052</v>
      </c>
      <c r="C33604" s="2">
        <v>14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34053</v>
      </c>
      <c r="C33605" s="2">
        <v>13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34054</v>
      </c>
      <c r="C33606" s="2">
        <v>24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34055</v>
      </c>
      <c r="C33607" s="2">
        <v>21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34061</v>
      </c>
      <c r="C33613" s="2">
        <v>16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16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14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29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31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29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27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26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16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31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29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38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39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38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37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36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36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36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36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35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31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32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31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31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30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34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34098</v>
      </c>
      <c r="C33650" s="2">
        <v>30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34100</v>
      </c>
      <c r="C33652" s="2">
        <v>26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34101</v>
      </c>
      <c r="C33653" s="2">
        <v>23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34102</v>
      </c>
      <c r="C33654" s="2">
        <v>22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34103</v>
      </c>
      <c r="C33655" s="2">
        <v>20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34104</v>
      </c>
      <c r="C33656" s="2">
        <v>21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34105</v>
      </c>
      <c r="C33657" s="2">
        <v>21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34106</v>
      </c>
      <c r="C33658" s="2">
        <v>23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26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23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16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16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19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21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34117</v>
      </c>
      <c r="C33669" s="2">
        <v>20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34118</v>
      </c>
      <c r="C33670" s="2">
        <v>20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34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12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21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24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34129</v>
      </c>
      <c r="C33681" s="2">
        <v>25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34130</v>
      </c>
      <c r="C33682" s="2">
        <v>23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34131</v>
      </c>
      <c r="C33683" s="2">
        <v>26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27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26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26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37</v>
      </c>
      <c r="D33689" s="2" t="s">
        <v>456</v>
      </c>
      <c r="E33689" s="2"/>
      <c r="F33689" s="2"/>
      <c r="G33689" s="2"/>
      <c r="H33689" s="2"/>
    </row>
    <row r="33690" spans="2:8">
      <c r="B33690" s="2" t="s">
        <v>34138</v>
      </c>
      <c r="C33690" s="2">
        <v>36</v>
      </c>
      <c r="D33690" s="2" t="s">
        <v>456</v>
      </c>
      <c r="E33690" s="2"/>
      <c r="F33690" s="2"/>
      <c r="G33690" s="2"/>
      <c r="H33690" s="2"/>
    </row>
    <row r="33691" spans="2:8">
      <c r="B33691" s="2" t="s">
        <v>34139</v>
      </c>
      <c r="C33691" s="2">
        <v>31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34140</v>
      </c>
      <c r="C33692" s="2">
        <v>33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34141</v>
      </c>
      <c r="C33693" s="2">
        <v>30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34142</v>
      </c>
      <c r="C33694" s="2">
        <v>32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34143</v>
      </c>
      <c r="C33695" s="2">
        <v>31</v>
      </c>
      <c r="D33695" s="2" t="s">
        <v>456</v>
      </c>
      <c r="E33695" s="2"/>
      <c r="F33695" s="2"/>
      <c r="G33695" s="2"/>
      <c r="H33695" s="2"/>
    </row>
    <row r="33696" spans="2:8">
      <c r="B33696" s="2" t="s">
        <v>34144</v>
      </c>
      <c r="C33696" s="2">
        <v>29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34146</v>
      </c>
      <c r="C33698" s="2">
        <v>37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34147</v>
      </c>
      <c r="C33699" s="2">
        <v>38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34148</v>
      </c>
      <c r="C33700" s="2">
        <v>36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34149</v>
      </c>
      <c r="C33701" s="2">
        <v>34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34150</v>
      </c>
      <c r="C33702" s="2">
        <v>17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34151</v>
      </c>
      <c r="C33703" s="2">
        <v>16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34152</v>
      </c>
      <c r="C33704" s="2">
        <v>16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34153</v>
      </c>
      <c r="C33705" s="2">
        <v>16</v>
      </c>
      <c r="D33705" s="2" t="s">
        <v>456</v>
      </c>
      <c r="E33705" s="2"/>
      <c r="F33705" s="2"/>
      <c r="G33705" s="2"/>
      <c r="H33705" s="2"/>
    </row>
    <row r="33706" spans="2:8">
      <c r="B33706" s="2" t="s">
        <v>34154</v>
      </c>
      <c r="C33706" s="2">
        <v>16</v>
      </c>
      <c r="D33706" s="2" t="s">
        <v>456</v>
      </c>
      <c r="E33706" s="2"/>
      <c r="F33706" s="2"/>
      <c r="G33706" s="2"/>
      <c r="H33706" s="2"/>
    </row>
    <row r="33707" spans="2:8">
      <c r="B33707" s="2" t="s">
        <v>34155</v>
      </c>
      <c r="C33707" s="2">
        <v>16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34156</v>
      </c>
      <c r="C33708" s="2">
        <v>16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34157</v>
      </c>
      <c r="C33709" s="2">
        <v>16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34158</v>
      </c>
      <c r="C33710" s="2">
        <v>16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34159</v>
      </c>
      <c r="C33711" s="2">
        <v>16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34160</v>
      </c>
      <c r="C33712" s="2">
        <v>16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34161</v>
      </c>
      <c r="C33713" s="2">
        <v>16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34162</v>
      </c>
      <c r="C33714" s="2">
        <v>15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34163</v>
      </c>
      <c r="C33715" s="2">
        <v>15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34164</v>
      </c>
      <c r="C33716" s="2">
        <v>17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34165</v>
      </c>
      <c r="C33717" s="2">
        <v>18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34166</v>
      </c>
      <c r="C33718" s="2">
        <v>18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34167</v>
      </c>
      <c r="C33719" s="2">
        <v>20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34169</v>
      </c>
      <c r="C33721" s="2">
        <v>29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34172</v>
      </c>
      <c r="C33724" s="2">
        <v>27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34173</v>
      </c>
      <c r="C33725" s="2">
        <v>31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34174</v>
      </c>
      <c r="C33726" s="2">
        <v>35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34175</v>
      </c>
      <c r="C33727" s="2">
        <v>36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34176</v>
      </c>
      <c r="C33728" s="2">
        <v>16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34177</v>
      </c>
      <c r="C33729" s="2">
        <v>15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34178</v>
      </c>
      <c r="C33730" s="2">
        <v>16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34179</v>
      </c>
      <c r="C33731" s="2">
        <v>17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34180</v>
      </c>
      <c r="C33732" s="2">
        <v>16</v>
      </c>
      <c r="D33732" s="2" t="s">
        <v>456</v>
      </c>
      <c r="E33732" s="2"/>
      <c r="F33732" s="2"/>
      <c r="G33732" s="2"/>
      <c r="H33732" s="2"/>
    </row>
    <row r="33733" spans="2:8">
      <c r="B33733" s="2" t="s">
        <v>34181</v>
      </c>
      <c r="C33733" s="2">
        <v>16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34182</v>
      </c>
      <c r="C33734" s="2">
        <v>16</v>
      </c>
      <c r="D33734" s="2" t="s">
        <v>456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34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32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33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31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26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25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23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23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15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17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13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12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16</v>
      </c>
      <c r="D33752" s="2" t="s">
        <v>456</v>
      </c>
      <c r="E33752" s="2"/>
      <c r="F33752" s="2"/>
      <c r="G33752" s="2"/>
      <c r="H33752" s="2"/>
    </row>
    <row r="33753" spans="2:8">
      <c r="B33753" s="2" t="s">
        <v>34201</v>
      </c>
      <c r="C33753" s="2">
        <v>17</v>
      </c>
      <c r="D33753" s="2" t="s">
        <v>456</v>
      </c>
      <c r="E33753" s="2"/>
      <c r="F33753" s="2"/>
      <c r="G33753" s="2"/>
      <c r="H33753" s="2"/>
    </row>
    <row r="33754" spans="2:8">
      <c r="B33754" s="2" t="s">
        <v>34202</v>
      </c>
      <c r="C33754" s="2">
        <v>17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28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28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34210</v>
      </c>
      <c r="C33762" s="2">
        <v>24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34211</v>
      </c>
      <c r="C33763" s="2">
        <v>21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34212</v>
      </c>
      <c r="C33764" s="2">
        <v>21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34213</v>
      </c>
      <c r="C33765" s="2">
        <v>21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34214</v>
      </c>
      <c r="C33766" s="2">
        <v>20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34215</v>
      </c>
      <c r="C33767" s="2">
        <v>19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34216</v>
      </c>
      <c r="C33768" s="2">
        <v>19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34217</v>
      </c>
      <c r="C33769" s="2">
        <v>13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34218</v>
      </c>
      <c r="C33770" s="2">
        <v>14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34219</v>
      </c>
      <c r="C33771" s="2">
        <v>14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34220</v>
      </c>
      <c r="C33772" s="2">
        <v>15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34221</v>
      </c>
      <c r="C33773" s="2">
        <v>15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34222</v>
      </c>
      <c r="C33774" s="2">
        <v>15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34223</v>
      </c>
      <c r="C33775" s="2">
        <v>14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34224</v>
      </c>
      <c r="C33776" s="2">
        <v>14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34225</v>
      </c>
      <c r="C33777" s="2">
        <v>16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34226</v>
      </c>
      <c r="C33778" s="2">
        <v>16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34227</v>
      </c>
      <c r="C33779" s="2">
        <v>24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34228</v>
      </c>
      <c r="C33780" s="2">
        <v>24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34229</v>
      </c>
      <c r="C33781" s="2">
        <v>25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34230</v>
      </c>
      <c r="C33782" s="2">
        <v>24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34232</v>
      </c>
      <c r="C33784" s="2">
        <v>25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34234</v>
      </c>
      <c r="C33786" s="2">
        <v>23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34235</v>
      </c>
      <c r="C33787" s="2">
        <v>34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36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35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28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17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34241</v>
      </c>
      <c r="C33793" s="2">
        <v>17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34242</v>
      </c>
      <c r="C33794" s="2">
        <v>17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34243</v>
      </c>
      <c r="C33795" s="2">
        <v>17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34244</v>
      </c>
      <c r="C33796" s="2">
        <v>17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34245</v>
      </c>
      <c r="C33797" s="2">
        <v>16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34246</v>
      </c>
      <c r="C33798" s="2">
        <v>16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34247</v>
      </c>
      <c r="C33799" s="2">
        <v>31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24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33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34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34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33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32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32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30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29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34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19</v>
      </c>
      <c r="D33817" s="2" t="s">
        <v>456</v>
      </c>
      <c r="E33817" s="2"/>
      <c r="F33817" s="2"/>
      <c r="G33817" s="2"/>
      <c r="H33817" s="2"/>
    </row>
    <row r="33818" spans="2:8">
      <c r="B33818" s="2" t="s">
        <v>34266</v>
      </c>
      <c r="C33818" s="2">
        <v>20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34267</v>
      </c>
      <c r="C33819" s="2">
        <v>21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34268</v>
      </c>
      <c r="C33820" s="2">
        <v>21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34269</v>
      </c>
      <c r="C33821" s="2">
        <v>20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34270</v>
      </c>
      <c r="C33822" s="2">
        <v>19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34271</v>
      </c>
      <c r="C33823" s="2">
        <v>19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34272</v>
      </c>
      <c r="C33824" s="2">
        <v>22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34273</v>
      </c>
      <c r="C33825" s="2">
        <v>20</v>
      </c>
      <c r="D33825" s="2" t="s">
        <v>456</v>
      </c>
      <c r="E33825" s="2"/>
      <c r="F33825" s="2"/>
      <c r="G33825" s="2"/>
      <c r="H33825" s="2"/>
    </row>
    <row r="33826" spans="2:8">
      <c r="B33826" s="2" t="s">
        <v>34274</v>
      </c>
      <c r="C33826" s="2">
        <v>19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34275</v>
      </c>
      <c r="C33827" s="2">
        <v>19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34276</v>
      </c>
      <c r="C33828" s="2">
        <v>18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34277</v>
      </c>
      <c r="C33829" s="2">
        <v>15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34278</v>
      </c>
      <c r="C33830" s="2">
        <v>26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34282</v>
      </c>
      <c r="C33834" s="2">
        <v>12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19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25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26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16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16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17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17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17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17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27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27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33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34300</v>
      </c>
      <c r="C33852" s="2">
        <v>33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34303</v>
      </c>
      <c r="C33855" s="2">
        <v>24</v>
      </c>
      <c r="D33855" s="2" t="s">
        <v>456</v>
      </c>
      <c r="E33855" s="2"/>
      <c r="F33855" s="2"/>
      <c r="G33855" s="2"/>
      <c r="H33855" s="2"/>
    </row>
    <row r="33856" spans="2:8">
      <c r="B33856" s="2" t="s">
        <v>34304</v>
      </c>
      <c r="C33856" s="2">
        <v>23</v>
      </c>
      <c r="D33856" s="2" t="s">
        <v>456</v>
      </c>
      <c r="E33856" s="2"/>
      <c r="F33856" s="2"/>
      <c r="G33856" s="2"/>
      <c r="H33856" s="2"/>
    </row>
    <row r="33857" spans="2:8">
      <c r="B33857" s="2" t="s">
        <v>34305</v>
      </c>
      <c r="C33857" s="2">
        <v>38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38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37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35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34310</v>
      </c>
      <c r="C33862" s="2">
        <v>32</v>
      </c>
      <c r="D33862" s="2" t="s">
        <v>456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34312</v>
      </c>
      <c r="C33864" s="2">
        <v>33</v>
      </c>
      <c r="D33864" s="2" t="s">
        <v>456</v>
      </c>
      <c r="E33864" s="2"/>
      <c r="F33864" s="2"/>
      <c r="G33864" s="2"/>
      <c r="H33864" s="2"/>
    </row>
    <row r="33865" spans="2:8">
      <c r="B33865" s="2" t="s">
        <v>34313</v>
      </c>
      <c r="C33865" s="2">
        <v>31</v>
      </c>
      <c r="D33865" s="2" t="s">
        <v>456</v>
      </c>
      <c r="E33865" s="2"/>
      <c r="F33865" s="2"/>
      <c r="G33865" s="2"/>
      <c r="H33865" s="2"/>
    </row>
    <row r="33866" spans="2:8">
      <c r="B33866" s="2" t="s">
        <v>34314</v>
      </c>
      <c r="C33866" s="2">
        <v>29</v>
      </c>
      <c r="D33866" s="2" t="s">
        <v>456</v>
      </c>
      <c r="E33866" s="2"/>
      <c r="F33866" s="2"/>
      <c r="G33866" s="2"/>
      <c r="H33866" s="2"/>
    </row>
    <row r="33867" spans="2:8">
      <c r="B33867" s="2" t="s">
        <v>34315</v>
      </c>
      <c r="C33867" s="2">
        <v>14</v>
      </c>
      <c r="D33867" s="2" t="s">
        <v>456</v>
      </c>
      <c r="E33867" s="2"/>
      <c r="F33867" s="2"/>
      <c r="G33867" s="2"/>
      <c r="H33867" s="2"/>
    </row>
    <row r="33868" spans="2:8">
      <c r="B33868" s="2" t="s">
        <v>34316</v>
      </c>
      <c r="C33868" s="2">
        <v>14</v>
      </c>
      <c r="D33868" s="2" t="s">
        <v>456</v>
      </c>
      <c r="E33868" s="2"/>
      <c r="F33868" s="2"/>
      <c r="G33868" s="2"/>
      <c r="H33868" s="2"/>
    </row>
    <row r="33869" spans="2:8">
      <c r="B33869" s="2" t="s">
        <v>34317</v>
      </c>
      <c r="C33869" s="2">
        <v>13</v>
      </c>
      <c r="D33869" s="2" t="s">
        <v>456</v>
      </c>
      <c r="E33869" s="2"/>
      <c r="F33869" s="2"/>
      <c r="G33869" s="2"/>
      <c r="H33869" s="2"/>
    </row>
    <row r="33870" spans="2:8">
      <c r="B33870" s="2" t="s">
        <v>34318</v>
      </c>
      <c r="C33870" s="2">
        <v>13</v>
      </c>
      <c r="D33870" s="2" t="s">
        <v>456</v>
      </c>
      <c r="E33870" s="2"/>
      <c r="F33870" s="2"/>
      <c r="G33870" s="2"/>
      <c r="H33870" s="2"/>
    </row>
    <row r="33871" spans="2:8">
      <c r="B33871" s="2" t="s">
        <v>34319</v>
      </c>
      <c r="C33871" s="2">
        <v>13</v>
      </c>
      <c r="D33871" s="2" t="s">
        <v>456</v>
      </c>
      <c r="E33871" s="2"/>
      <c r="F33871" s="2"/>
      <c r="G33871" s="2"/>
      <c r="H33871" s="2"/>
    </row>
    <row r="33872" spans="2:8">
      <c r="B33872" s="2" t="s">
        <v>34320</v>
      </c>
      <c r="C33872" s="2">
        <v>13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34321</v>
      </c>
      <c r="C33873" s="2">
        <v>13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34322</v>
      </c>
      <c r="C33874" s="2">
        <v>12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34323</v>
      </c>
      <c r="C33875" s="2">
        <v>11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34324</v>
      </c>
      <c r="C33876" s="2">
        <v>13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29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31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32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33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33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31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27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22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19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34337</v>
      </c>
      <c r="C33889" s="2">
        <v>20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34338</v>
      </c>
      <c r="C33890" s="2">
        <v>20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34339</v>
      </c>
      <c r="C33891" s="2">
        <v>19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34340</v>
      </c>
      <c r="C33892" s="2">
        <v>18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34341</v>
      </c>
      <c r="C33893" s="2">
        <v>19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34342</v>
      </c>
      <c r="C33894" s="2">
        <v>19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34343</v>
      </c>
      <c r="C33895" s="2">
        <v>17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34344</v>
      </c>
      <c r="C33896" s="2">
        <v>16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34345</v>
      </c>
      <c r="C33897" s="2">
        <v>16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34346</v>
      </c>
      <c r="C33898" s="2">
        <v>26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34347</v>
      </c>
      <c r="C33899" s="2">
        <v>25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34350</v>
      </c>
      <c r="C33902" s="2">
        <v>27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28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24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24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26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23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22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22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17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34367</v>
      </c>
      <c r="C33919" s="2">
        <v>28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34368</v>
      </c>
      <c r="C33920" s="2">
        <v>26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34369</v>
      </c>
      <c r="C33921" s="2">
        <v>22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34370</v>
      </c>
      <c r="C33922" s="2">
        <v>21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34372</v>
      </c>
      <c r="C33924" s="2">
        <v>25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34375</v>
      </c>
      <c r="C33927" s="2">
        <v>26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34377</v>
      </c>
      <c r="C33929" s="2">
        <v>25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34379</v>
      </c>
      <c r="C33931" s="2">
        <v>22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34380</v>
      </c>
      <c r="C33932" s="2">
        <v>23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34381</v>
      </c>
      <c r="C33933" s="2">
        <v>21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34382</v>
      </c>
      <c r="C33934" s="2">
        <v>23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34383</v>
      </c>
      <c r="C33935" s="2">
        <v>19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34384</v>
      </c>
      <c r="C33936" s="2">
        <v>21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34385</v>
      </c>
      <c r="C33937" s="2">
        <v>22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34386</v>
      </c>
      <c r="C33938" s="2">
        <v>22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34387</v>
      </c>
      <c r="C33939" s="2">
        <v>19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34388</v>
      </c>
      <c r="C33940" s="2">
        <v>5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34389</v>
      </c>
      <c r="C33941" s="2">
        <v>6</v>
      </c>
      <c r="D33941" s="2" t="s">
        <v>456</v>
      </c>
      <c r="E33941" s="2"/>
      <c r="F33941" s="2"/>
      <c r="G33941" s="2"/>
      <c r="H33941" s="2"/>
    </row>
    <row r="33942" spans="2:8">
      <c r="B33942" s="2" t="s">
        <v>34390</v>
      </c>
      <c r="C33942" s="2">
        <v>19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28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20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15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18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34398</v>
      </c>
      <c r="C33950" s="2">
        <v>24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34399</v>
      </c>
      <c r="C33951" s="2">
        <v>25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34400</v>
      </c>
      <c r="C33952" s="2">
        <v>21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34401</v>
      </c>
      <c r="C33953" s="2">
        <v>17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34402</v>
      </c>
      <c r="C33954" s="2">
        <v>16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34403</v>
      </c>
      <c r="C33955" s="2">
        <v>22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34404</v>
      </c>
      <c r="C33956" s="2">
        <v>17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34405</v>
      </c>
      <c r="C33957" s="2">
        <v>17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34406</v>
      </c>
      <c r="C33958" s="2">
        <v>35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15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34408</v>
      </c>
      <c r="C33960" s="2">
        <v>14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34409</v>
      </c>
      <c r="C33961" s="2">
        <v>12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34411</v>
      </c>
      <c r="C33963" s="2">
        <v>34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34412</v>
      </c>
      <c r="C33964" s="2">
        <v>35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34413</v>
      </c>
      <c r="C33965" s="2">
        <v>35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34416</v>
      </c>
      <c r="C33968" s="2">
        <v>29</v>
      </c>
      <c r="D33968" s="2" t="s">
        <v>456</v>
      </c>
      <c r="E33968" s="2"/>
      <c r="F33968" s="2"/>
      <c r="G33968" s="2"/>
      <c r="H33968" s="2"/>
    </row>
    <row r="33969" spans="2:8">
      <c r="B33969" s="2" t="s">
        <v>34417</v>
      </c>
      <c r="C33969" s="2">
        <v>31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34419</v>
      </c>
      <c r="C33971" s="2">
        <v>32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34420</v>
      </c>
      <c r="C33972" s="2">
        <v>27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34421</v>
      </c>
      <c r="C33973" s="2">
        <v>26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34422</v>
      </c>
      <c r="C33974" s="2">
        <v>19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34423</v>
      </c>
      <c r="C33975" s="2">
        <v>20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34424</v>
      </c>
      <c r="C33976" s="2">
        <v>18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34425</v>
      </c>
      <c r="C33977" s="2">
        <v>24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34426</v>
      </c>
      <c r="C33978" s="2">
        <v>24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34430</v>
      </c>
      <c r="C33982" s="2">
        <v>26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34434</v>
      </c>
      <c r="C33986" s="2">
        <v>24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34435</v>
      </c>
      <c r="C33987" s="2">
        <v>24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34436</v>
      </c>
      <c r="C33988" s="2">
        <v>23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12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34444</v>
      </c>
      <c r="C33996" s="2">
        <v>13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34445</v>
      </c>
      <c r="C33997" s="2">
        <v>12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34446</v>
      </c>
      <c r="C33998" s="2">
        <v>10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34447</v>
      </c>
      <c r="C33999" s="2">
        <v>9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34448</v>
      </c>
      <c r="C34000" s="2">
        <v>9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34449</v>
      </c>
      <c r="C34001" s="2">
        <v>10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34450</v>
      </c>
      <c r="C34002" s="2">
        <v>10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34451</v>
      </c>
      <c r="C34003" s="2">
        <v>24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19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20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20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18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16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34463</v>
      </c>
      <c r="C34015" s="2">
        <v>24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34464</v>
      </c>
      <c r="C34016" s="2">
        <v>27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34465</v>
      </c>
      <c r="C34017" s="2">
        <v>29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34466</v>
      </c>
      <c r="C34018" s="2">
        <v>12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34467</v>
      </c>
      <c r="C34019" s="2">
        <v>18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34468</v>
      </c>
      <c r="C34020" s="2">
        <v>18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34469</v>
      </c>
      <c r="C34021" s="2">
        <v>26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26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26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26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26</v>
      </c>
      <c r="D34026" s="2" t="s">
        <v>456</v>
      </c>
      <c r="E34026" s="2"/>
      <c r="F34026" s="2"/>
      <c r="G34026" s="2"/>
      <c r="H34026" s="2"/>
    </row>
    <row r="34027" spans="2:8">
      <c r="B34027" s="2" t="s">
        <v>34475</v>
      </c>
      <c r="C34027" s="2">
        <v>26</v>
      </c>
      <c r="D34027" s="2" t="s">
        <v>456</v>
      </c>
      <c r="E34027" s="2"/>
      <c r="F34027" s="2"/>
      <c r="G34027" s="2"/>
      <c r="H34027" s="2"/>
    </row>
    <row r="34028" spans="2:8">
      <c r="B34028" s="2" t="s">
        <v>34476</v>
      </c>
      <c r="C34028" s="2">
        <v>24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24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34479</v>
      </c>
      <c r="C34031" s="2">
        <v>21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34480</v>
      </c>
      <c r="C34032" s="2">
        <v>20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34482</v>
      </c>
      <c r="C34034" s="2">
        <v>28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34483</v>
      </c>
      <c r="C34035" s="2">
        <v>29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34484</v>
      </c>
      <c r="C34036" s="2">
        <v>24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34485</v>
      </c>
      <c r="C34037" s="2">
        <v>17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34486</v>
      </c>
      <c r="C34038" s="2">
        <v>20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34487</v>
      </c>
      <c r="C34039" s="2">
        <v>23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34488</v>
      </c>
      <c r="C34040" s="2">
        <v>32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31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29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29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456</v>
      </c>
      <c r="E34045" s="2"/>
      <c r="F34045" s="2"/>
      <c r="G34045" s="2"/>
      <c r="H34045" s="2"/>
    </row>
    <row r="34046" spans="2:8">
      <c r="B34046" s="2" t="s">
        <v>34494</v>
      </c>
      <c r="C34046" s="2">
        <v>30</v>
      </c>
      <c r="D34046" s="2" t="s">
        <v>456</v>
      </c>
      <c r="E34046" s="2"/>
      <c r="F34046" s="2"/>
      <c r="G34046" s="2"/>
      <c r="H34046" s="2"/>
    </row>
    <row r="34047" spans="2:8">
      <c r="B34047" s="2" t="s">
        <v>34495</v>
      </c>
      <c r="C34047" s="2">
        <v>30</v>
      </c>
      <c r="D34047" s="2" t="s">
        <v>456</v>
      </c>
      <c r="E34047" s="2"/>
      <c r="F34047" s="2"/>
      <c r="G34047" s="2"/>
      <c r="H34047" s="2"/>
    </row>
    <row r="34048" spans="2:8">
      <c r="B34048" s="2" t="s">
        <v>34496</v>
      </c>
      <c r="C34048" s="2">
        <v>29</v>
      </c>
      <c r="D34048" s="2" t="s">
        <v>456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34502</v>
      </c>
      <c r="C34054" s="2">
        <v>30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34503</v>
      </c>
      <c r="C34055" s="2">
        <v>29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34504</v>
      </c>
      <c r="C34056" s="2">
        <v>29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34505</v>
      </c>
      <c r="C34057" s="2">
        <v>30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34508</v>
      </c>
      <c r="C34060" s="2">
        <v>29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34509</v>
      </c>
      <c r="C34061" s="2">
        <v>36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34510</v>
      </c>
      <c r="C34062" s="2">
        <v>34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34511</v>
      </c>
      <c r="C34063" s="2">
        <v>32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34512</v>
      </c>
      <c r="C34064" s="2">
        <v>26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30</v>
      </c>
      <c r="D34066" s="2" t="s">
        <v>456</v>
      </c>
      <c r="E34066" s="2"/>
      <c r="F34066" s="2"/>
      <c r="G34066" s="2"/>
      <c r="H34066" s="2"/>
    </row>
    <row r="34067" spans="2:8">
      <c r="B34067" s="2" t="s">
        <v>34515</v>
      </c>
      <c r="C34067" s="2">
        <v>34</v>
      </c>
      <c r="D34067" s="2" t="s">
        <v>456</v>
      </c>
      <c r="E34067" s="2"/>
      <c r="F34067" s="2"/>
      <c r="G34067" s="2"/>
      <c r="H34067" s="2"/>
    </row>
    <row r="34068" spans="2:8">
      <c r="B34068" s="2" t="s">
        <v>34516</v>
      </c>
      <c r="C34068" s="2">
        <v>36</v>
      </c>
      <c r="D34068" s="2" t="s">
        <v>456</v>
      </c>
      <c r="E34068" s="2"/>
      <c r="F34068" s="2"/>
      <c r="G34068" s="2"/>
      <c r="H34068" s="2"/>
    </row>
    <row r="34069" spans="2:8">
      <c r="B34069" s="2" t="s">
        <v>34517</v>
      </c>
      <c r="C34069" s="2">
        <v>34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34518</v>
      </c>
      <c r="C34070" s="2">
        <v>34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34519</v>
      </c>
      <c r="C34071" s="2">
        <v>31</v>
      </c>
      <c r="D34071" s="2" t="s">
        <v>456</v>
      </c>
      <c r="E34071" s="2"/>
      <c r="F34071" s="2"/>
      <c r="G34071" s="2"/>
      <c r="H34071" s="2"/>
    </row>
    <row r="34072" spans="2:8">
      <c r="B34072" s="2" t="s">
        <v>34520</v>
      </c>
      <c r="C34072" s="2">
        <v>35</v>
      </c>
      <c r="D34072" s="2" t="s">
        <v>456</v>
      </c>
      <c r="E34072" s="2"/>
      <c r="F34072" s="2"/>
      <c r="G34072" s="2"/>
      <c r="H34072" s="2"/>
    </row>
    <row r="34073" spans="2:8">
      <c r="B34073" s="2" t="s">
        <v>34521</v>
      </c>
      <c r="C34073" s="2">
        <v>34</v>
      </c>
      <c r="D34073" s="2" t="s">
        <v>456</v>
      </c>
      <c r="E34073" s="2"/>
      <c r="F34073" s="2"/>
      <c r="G34073" s="2"/>
      <c r="H34073" s="2"/>
    </row>
    <row r="34074" spans="2:8">
      <c r="B34074" s="2" t="s">
        <v>34522</v>
      </c>
      <c r="C34074" s="2">
        <v>33</v>
      </c>
      <c r="D34074" s="2" t="s">
        <v>456</v>
      </c>
      <c r="E34074" s="2"/>
      <c r="F34074" s="2"/>
      <c r="G34074" s="2"/>
      <c r="H34074" s="2"/>
    </row>
    <row r="34075" spans="2:8">
      <c r="B34075" s="2" t="s">
        <v>34523</v>
      </c>
      <c r="C34075" s="2">
        <v>33</v>
      </c>
      <c r="D34075" s="2" t="s">
        <v>456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34525</v>
      </c>
      <c r="C34077" s="2">
        <v>24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34526</v>
      </c>
      <c r="C34078" s="2">
        <v>24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34527</v>
      </c>
      <c r="C34079" s="2">
        <v>23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34530</v>
      </c>
      <c r="C34082" s="2">
        <v>25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34531</v>
      </c>
      <c r="C34083" s="2">
        <v>26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34532</v>
      </c>
      <c r="C34084" s="2">
        <v>16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17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18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18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18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18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17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12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34540</v>
      </c>
      <c r="C34092" s="2">
        <v>12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34541</v>
      </c>
      <c r="C34093" s="2">
        <v>13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34542</v>
      </c>
      <c r="C34094" s="2">
        <v>11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34543</v>
      </c>
      <c r="C34095" s="2">
        <v>11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34544</v>
      </c>
      <c r="C34096" s="2">
        <v>10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34545</v>
      </c>
      <c r="C34097" s="2">
        <v>10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34546</v>
      </c>
      <c r="C34098" s="2">
        <v>10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34547</v>
      </c>
      <c r="C34099" s="2">
        <v>10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34548</v>
      </c>
      <c r="C34100" s="2">
        <v>28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27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29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26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25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24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23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22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20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20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20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25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34563</v>
      </c>
      <c r="C34115" s="2">
        <v>25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34564</v>
      </c>
      <c r="C34116" s="2">
        <v>25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34565</v>
      </c>
      <c r="C34117" s="2">
        <v>25</v>
      </c>
      <c r="D34117" s="2" t="s">
        <v>456</v>
      </c>
      <c r="E34117" s="2"/>
      <c r="F34117" s="2"/>
      <c r="G34117" s="2"/>
      <c r="H34117" s="2"/>
    </row>
    <row r="34118" spans="2:8">
      <c r="B34118" s="2" t="s">
        <v>34566</v>
      </c>
      <c r="C34118" s="2">
        <v>23</v>
      </c>
      <c r="D34118" s="2" t="s">
        <v>456</v>
      </c>
      <c r="E34118" s="2"/>
      <c r="F34118" s="2"/>
      <c r="G34118" s="2"/>
      <c r="H34118" s="2"/>
    </row>
    <row r="34119" spans="2:8">
      <c r="B34119" s="2" t="s">
        <v>34567</v>
      </c>
      <c r="C34119" s="2">
        <v>21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34570</v>
      </c>
      <c r="C34122" s="2">
        <v>26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456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456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456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456</v>
      </c>
      <c r="E34126" s="2"/>
      <c r="F34126" s="2"/>
      <c r="G34126" s="2"/>
      <c r="H34126" s="2"/>
    </row>
    <row r="34127" spans="2:8">
      <c r="B34127" s="2" t="s">
        <v>34575</v>
      </c>
      <c r="C34127" s="2">
        <v>25</v>
      </c>
      <c r="D34127" s="2" t="s">
        <v>456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456</v>
      </c>
      <c r="E34128" s="2"/>
      <c r="F34128" s="2"/>
      <c r="G34128" s="2"/>
      <c r="H34128" s="2"/>
    </row>
    <row r="34129" spans="2:8">
      <c r="B34129" s="2" t="s">
        <v>34577</v>
      </c>
      <c r="C34129" s="2">
        <v>27</v>
      </c>
      <c r="D34129" s="2" t="s">
        <v>456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456</v>
      </c>
      <c r="E34130" s="2"/>
      <c r="F34130" s="2"/>
      <c r="G34130" s="2"/>
      <c r="H34130" s="2"/>
    </row>
    <row r="34131" spans="2:8">
      <c r="B34131" s="2" t="s">
        <v>34579</v>
      </c>
      <c r="C34131" s="2">
        <v>26</v>
      </c>
      <c r="D34131" s="2" t="s">
        <v>456</v>
      </c>
      <c r="E34131" s="2"/>
      <c r="F34131" s="2"/>
      <c r="G34131" s="2"/>
      <c r="H34131" s="2"/>
    </row>
    <row r="34132" spans="2:8">
      <c r="B34132" s="2" t="s">
        <v>34580</v>
      </c>
      <c r="C34132" s="2">
        <v>26</v>
      </c>
      <c r="D34132" s="2" t="s">
        <v>456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34584</v>
      </c>
      <c r="C34136" s="2">
        <v>26</v>
      </c>
      <c r="D34136" s="2" t="s">
        <v>456</v>
      </c>
      <c r="E34136" s="2"/>
      <c r="F34136" s="2"/>
      <c r="G34136" s="2"/>
      <c r="H34136" s="2"/>
    </row>
    <row r="34137" spans="2:8">
      <c r="B34137" s="2" t="s">
        <v>34585</v>
      </c>
      <c r="C34137" s="2">
        <v>15</v>
      </c>
      <c r="D34137" s="2" t="s">
        <v>456</v>
      </c>
      <c r="E34137" s="2"/>
      <c r="F34137" s="2"/>
      <c r="G34137" s="2"/>
      <c r="H34137" s="2"/>
    </row>
    <row r="34138" spans="2:8">
      <c r="B34138" s="2" t="s">
        <v>34586</v>
      </c>
      <c r="C34138" s="2">
        <v>15</v>
      </c>
      <c r="D34138" s="2" t="s">
        <v>456</v>
      </c>
      <c r="E34138" s="2"/>
      <c r="F34138" s="2"/>
      <c r="G34138" s="2"/>
      <c r="H34138" s="2"/>
    </row>
    <row r="34139" spans="2:8">
      <c r="B34139" s="2" t="s">
        <v>34587</v>
      </c>
      <c r="C34139" s="2">
        <v>15</v>
      </c>
      <c r="D34139" s="2" t="s">
        <v>456</v>
      </c>
      <c r="E34139" s="2"/>
      <c r="F34139" s="2"/>
      <c r="G34139" s="2"/>
      <c r="H34139" s="2"/>
    </row>
    <row r="34140" spans="2:8">
      <c r="B34140" s="2" t="s">
        <v>34588</v>
      </c>
      <c r="C34140" s="2">
        <v>13</v>
      </c>
      <c r="D34140" s="2" t="s">
        <v>456</v>
      </c>
      <c r="E34140" s="2"/>
      <c r="F34140" s="2"/>
      <c r="G34140" s="2"/>
      <c r="H34140" s="2"/>
    </row>
    <row r="34141" spans="2:8">
      <c r="B34141" s="2" t="s">
        <v>34589</v>
      </c>
      <c r="C34141" s="2">
        <v>13</v>
      </c>
      <c r="D34141" s="2" t="s">
        <v>456</v>
      </c>
      <c r="E34141" s="2"/>
      <c r="F34141" s="2"/>
      <c r="G34141" s="2"/>
      <c r="H34141" s="2"/>
    </row>
    <row r="34142" spans="2:8">
      <c r="B34142" s="2" t="s">
        <v>34590</v>
      </c>
      <c r="C34142" s="2">
        <v>14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34591</v>
      </c>
      <c r="C34143" s="2">
        <v>13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34592</v>
      </c>
      <c r="C34144" s="2">
        <v>15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34593</v>
      </c>
      <c r="C34145" s="2">
        <v>15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34594</v>
      </c>
      <c r="C34146" s="2">
        <v>26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26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32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32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28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24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10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17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18</v>
      </c>
      <c r="D34157" s="2" t="s">
        <v>456</v>
      </c>
      <c r="E34157" s="2"/>
      <c r="F34157" s="2"/>
      <c r="G34157" s="2"/>
      <c r="H34157" s="2"/>
    </row>
    <row r="34158" spans="2:8">
      <c r="B34158" s="2" t="s">
        <v>34606</v>
      </c>
      <c r="C34158" s="2">
        <v>18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34607</v>
      </c>
      <c r="C34159" s="2">
        <v>20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34608</v>
      </c>
      <c r="C34160" s="2">
        <v>23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34610</v>
      </c>
      <c r="C34162" s="2">
        <v>19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34611</v>
      </c>
      <c r="C34163" s="2">
        <v>20</v>
      </c>
      <c r="D34163" s="2" t="s">
        <v>456</v>
      </c>
      <c r="E34163" s="2"/>
      <c r="F34163" s="2"/>
      <c r="G34163" s="2"/>
      <c r="H34163" s="2"/>
    </row>
    <row r="34164" spans="2:8">
      <c r="B34164" s="2" t="s">
        <v>34612</v>
      </c>
      <c r="C34164" s="2">
        <v>17</v>
      </c>
      <c r="D34164" s="2" t="s">
        <v>456</v>
      </c>
      <c r="E34164" s="2"/>
      <c r="F34164" s="2"/>
      <c r="G34164" s="2"/>
      <c r="H34164" s="2"/>
    </row>
    <row r="34165" spans="2:8">
      <c r="B34165" s="2" t="s">
        <v>34613</v>
      </c>
      <c r="C34165" s="2">
        <v>10</v>
      </c>
      <c r="D34165" s="2" t="s">
        <v>456</v>
      </c>
      <c r="E34165" s="2"/>
      <c r="F34165" s="2"/>
      <c r="G34165" s="2"/>
      <c r="H34165" s="2"/>
    </row>
    <row r="34166" spans="2:8">
      <c r="B34166" s="2" t="s">
        <v>34614</v>
      </c>
      <c r="C34166" s="2">
        <v>11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34615</v>
      </c>
      <c r="C34167" s="2">
        <v>14</v>
      </c>
      <c r="D34167" s="2" t="s">
        <v>456</v>
      </c>
      <c r="E34167" s="2"/>
      <c r="F34167" s="2"/>
      <c r="G34167" s="2"/>
      <c r="H34167" s="2"/>
    </row>
    <row r="34168" spans="2:8">
      <c r="B34168" s="2" t="s">
        <v>34616</v>
      </c>
      <c r="C34168" s="2">
        <v>16</v>
      </c>
      <c r="D34168" s="2" t="s">
        <v>456</v>
      </c>
      <c r="E34168" s="2"/>
      <c r="F34168" s="2"/>
      <c r="G34168" s="2"/>
      <c r="H34168" s="2"/>
    </row>
    <row r="34169" spans="2:8">
      <c r="B34169" s="2" t="s">
        <v>34617</v>
      </c>
      <c r="C34169" s="2">
        <v>17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34618</v>
      </c>
      <c r="C34170" s="2">
        <v>17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34619</v>
      </c>
      <c r="C34171" s="2">
        <v>16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34620</v>
      </c>
      <c r="C34172" s="2">
        <v>12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34621</v>
      </c>
      <c r="C34173" s="2">
        <v>10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34622</v>
      </c>
      <c r="C34174" s="2">
        <v>7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34623</v>
      </c>
      <c r="C34175" s="2">
        <v>12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14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15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17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19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22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22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22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22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22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31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32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31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31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30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28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25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21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21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34646</v>
      </c>
      <c r="C34198" s="2">
        <v>28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34647</v>
      </c>
      <c r="C34199" s="2">
        <v>29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34652</v>
      </c>
      <c r="C34204" s="2">
        <v>29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34654</v>
      </c>
      <c r="C34206" s="2">
        <v>28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34655</v>
      </c>
      <c r="C34207" s="2">
        <v>27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34656</v>
      </c>
      <c r="C34208" s="2">
        <v>27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34657</v>
      </c>
      <c r="C34209" s="2">
        <v>24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25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25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24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21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18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22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34665</v>
      </c>
      <c r="C34217" s="2">
        <v>29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34666</v>
      </c>
      <c r="C34218" s="2">
        <v>29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34667</v>
      </c>
      <c r="C34219" s="2">
        <v>26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34668</v>
      </c>
      <c r="C34220" s="2">
        <v>27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34669</v>
      </c>
      <c r="C34221" s="2">
        <v>9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34670</v>
      </c>
      <c r="C34222" s="2">
        <v>20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34671</v>
      </c>
      <c r="C34223" s="2">
        <v>20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34672</v>
      </c>
      <c r="C34224" s="2">
        <v>21</v>
      </c>
      <c r="D34224" s="2" t="s">
        <v>456</v>
      </c>
      <c r="E34224" s="2"/>
      <c r="F34224" s="2"/>
      <c r="G34224" s="2"/>
      <c r="H34224" s="2"/>
    </row>
    <row r="34225" spans="2:8">
      <c r="B34225" s="2" t="s">
        <v>34673</v>
      </c>
      <c r="C34225" s="2">
        <v>21</v>
      </c>
      <c r="D34225" s="2" t="s">
        <v>456</v>
      </c>
      <c r="E34225" s="2"/>
      <c r="F34225" s="2"/>
      <c r="G34225" s="2"/>
      <c r="H34225" s="2"/>
    </row>
    <row r="34226" spans="2:8">
      <c r="B34226" s="2" t="s">
        <v>34674</v>
      </c>
      <c r="C34226" s="2">
        <v>21</v>
      </c>
      <c r="D34226" s="2" t="s">
        <v>456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456</v>
      </c>
      <c r="E34227" s="2"/>
      <c r="F34227" s="2"/>
      <c r="G34227" s="2"/>
      <c r="H34227" s="2"/>
    </row>
    <row r="34228" spans="2:8">
      <c r="B34228" s="2" t="s">
        <v>34676</v>
      </c>
      <c r="C34228" s="2">
        <v>21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34677</v>
      </c>
      <c r="C34229" s="2">
        <v>23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34678</v>
      </c>
      <c r="C34230" s="2">
        <v>22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34679</v>
      </c>
      <c r="C34231" s="2">
        <v>24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34680</v>
      </c>
      <c r="C34232" s="2">
        <v>19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17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11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7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11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16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19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18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34688</v>
      </c>
      <c r="C34240" s="2">
        <v>18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34689</v>
      </c>
      <c r="C34241" s="2">
        <v>17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18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18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34692</v>
      </c>
      <c r="C34244" s="2">
        <v>20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34693</v>
      </c>
      <c r="C34245" s="2">
        <v>20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34694</v>
      </c>
      <c r="C34246" s="2">
        <v>20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34695</v>
      </c>
      <c r="C34247" s="2">
        <v>19</v>
      </c>
      <c r="D34247" s="2" t="s">
        <v>456</v>
      </c>
      <c r="E34247" s="2"/>
      <c r="F34247" s="2"/>
      <c r="G34247" s="2"/>
      <c r="H34247" s="2"/>
    </row>
    <row r="34248" spans="2:8">
      <c r="B34248" s="2" t="s">
        <v>34696</v>
      </c>
      <c r="C34248" s="2">
        <v>20</v>
      </c>
      <c r="D34248" s="2" t="s">
        <v>456</v>
      </c>
      <c r="E34248" s="2"/>
      <c r="F34248" s="2"/>
      <c r="G34248" s="2"/>
      <c r="H34248" s="2"/>
    </row>
    <row r="34249" spans="2:8">
      <c r="B34249" s="2" t="s">
        <v>34697</v>
      </c>
      <c r="C34249" s="2">
        <v>17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32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18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34700</v>
      </c>
      <c r="C34252" s="2">
        <v>30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16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34702</v>
      </c>
      <c r="C34254" s="2">
        <v>21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34703</v>
      </c>
      <c r="C34255" s="2">
        <v>21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34704</v>
      </c>
      <c r="C34256" s="2">
        <v>19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34705</v>
      </c>
      <c r="C34257" s="2">
        <v>6</v>
      </c>
      <c r="D34257" s="2" t="s">
        <v>456</v>
      </c>
      <c r="E34257" s="2"/>
      <c r="F34257" s="2"/>
      <c r="G34257" s="2"/>
      <c r="H34257" s="2"/>
    </row>
    <row r="34258" spans="2:8">
      <c r="B34258" s="2" t="s">
        <v>34706</v>
      </c>
      <c r="C34258" s="2">
        <v>8</v>
      </c>
      <c r="D34258" s="2" t="s">
        <v>456</v>
      </c>
      <c r="E34258" s="2"/>
      <c r="F34258" s="2"/>
      <c r="G34258" s="2"/>
      <c r="H34258" s="2"/>
    </row>
    <row r="34259" spans="2:8">
      <c r="B34259" s="2" t="s">
        <v>34707</v>
      </c>
      <c r="C34259" s="2">
        <v>27</v>
      </c>
      <c r="D34259" s="2" t="s">
        <v>456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34710</v>
      </c>
      <c r="C34262" s="2">
        <v>28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34711</v>
      </c>
      <c r="C34263" s="2">
        <v>25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34714</v>
      </c>
      <c r="C34266" s="2">
        <v>33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34715</v>
      </c>
      <c r="C34267" s="2">
        <v>33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34716</v>
      </c>
      <c r="C34268" s="2">
        <v>35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34717</v>
      </c>
      <c r="C34269" s="2">
        <v>34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34718</v>
      </c>
      <c r="C34270" s="2">
        <v>7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12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16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16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15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10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8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23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34726</v>
      </c>
      <c r="C34278" s="2">
        <v>22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34728</v>
      </c>
      <c r="C34280" s="2">
        <v>24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34729</v>
      </c>
      <c r="C34281" s="2">
        <v>24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34730</v>
      </c>
      <c r="C34282" s="2">
        <v>22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34731</v>
      </c>
      <c r="C34283" s="2">
        <v>21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34732</v>
      </c>
      <c r="C34284" s="2">
        <v>13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16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34734</v>
      </c>
      <c r="C34286" s="2">
        <v>15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34735</v>
      </c>
      <c r="C34287" s="2">
        <v>17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34736</v>
      </c>
      <c r="C34288" s="2">
        <v>15</v>
      </c>
      <c r="D34288" s="2" t="s">
        <v>456</v>
      </c>
      <c r="E34288" s="2"/>
      <c r="F34288" s="2"/>
      <c r="G34288" s="2"/>
      <c r="H34288" s="2"/>
    </row>
    <row r="34289" spans="2:8">
      <c r="B34289" s="2" t="s">
        <v>34737</v>
      </c>
      <c r="C34289" s="2">
        <v>12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34738</v>
      </c>
      <c r="C34290" s="2">
        <v>14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34739</v>
      </c>
      <c r="C34291" s="2">
        <v>22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34740</v>
      </c>
      <c r="C34292" s="2">
        <v>26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34741</v>
      </c>
      <c r="C34293" s="2">
        <v>21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34742</v>
      </c>
      <c r="C34294" s="2">
        <v>21</v>
      </c>
      <c r="D34294" s="2" t="s">
        <v>456</v>
      </c>
      <c r="E34294" s="2"/>
      <c r="F34294" s="2"/>
      <c r="G34294" s="2"/>
      <c r="H34294" s="2"/>
    </row>
    <row r="34295" spans="2:8">
      <c r="B34295" s="2" t="s">
        <v>34743</v>
      </c>
      <c r="C34295" s="2">
        <v>23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15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16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18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20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20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22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18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34755</v>
      </c>
      <c r="C34307" s="2">
        <v>25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34756</v>
      </c>
      <c r="C34308" s="2">
        <v>26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34757</v>
      </c>
      <c r="C34309" s="2">
        <v>27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34758</v>
      </c>
      <c r="C34310" s="2">
        <v>27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34762</v>
      </c>
      <c r="C34314" s="2">
        <v>25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34764</v>
      </c>
      <c r="C34316" s="2">
        <v>17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21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24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24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23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22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19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10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8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11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32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25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13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34783</v>
      </c>
      <c r="C34335" s="2">
        <v>18</v>
      </c>
      <c r="D34335" s="2" t="s">
        <v>456</v>
      </c>
      <c r="E34335" s="2"/>
      <c r="F34335" s="2"/>
      <c r="G34335" s="2"/>
      <c r="H34335" s="2"/>
    </row>
    <row r="34336" spans="2:8">
      <c r="B34336" s="2" t="s">
        <v>34784</v>
      </c>
      <c r="C34336" s="2">
        <v>21</v>
      </c>
      <c r="D34336" s="2" t="s">
        <v>456</v>
      </c>
      <c r="E34336" s="2"/>
      <c r="F34336" s="2"/>
      <c r="G34336" s="2"/>
      <c r="H34336" s="2"/>
    </row>
    <row r="34337" spans="2:8">
      <c r="B34337" s="2" t="s">
        <v>34785</v>
      </c>
      <c r="C34337" s="2">
        <v>23</v>
      </c>
      <c r="D34337" s="2" t="s">
        <v>456</v>
      </c>
      <c r="E34337" s="2"/>
      <c r="F34337" s="2"/>
      <c r="G34337" s="2"/>
      <c r="H34337" s="2"/>
    </row>
    <row r="34338" spans="2:8">
      <c r="B34338" s="2" t="s">
        <v>34786</v>
      </c>
      <c r="C34338" s="2">
        <v>25</v>
      </c>
      <c r="D34338" s="2" t="s">
        <v>456</v>
      </c>
      <c r="E34338" s="2"/>
      <c r="F34338" s="2"/>
      <c r="G34338" s="2"/>
      <c r="H34338" s="2"/>
    </row>
    <row r="34339" spans="2:8">
      <c r="B34339" s="2" t="s">
        <v>34787</v>
      </c>
      <c r="C34339" s="2">
        <v>24</v>
      </c>
      <c r="D34339" s="2" t="s">
        <v>456</v>
      </c>
      <c r="E34339" s="2"/>
      <c r="F34339" s="2"/>
      <c r="G34339" s="2"/>
      <c r="H34339" s="2"/>
    </row>
    <row r="34340" spans="2:8">
      <c r="B34340" s="2" t="s">
        <v>34788</v>
      </c>
      <c r="C34340" s="2">
        <v>23</v>
      </c>
      <c r="D34340" s="2" t="s">
        <v>456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456</v>
      </c>
      <c r="E34341" s="2"/>
      <c r="F34341" s="2"/>
      <c r="G34341" s="2"/>
      <c r="H34341" s="2"/>
    </row>
    <row r="34342" spans="2:8">
      <c r="B34342" s="2" t="s">
        <v>34790</v>
      </c>
      <c r="C34342" s="2">
        <v>23</v>
      </c>
      <c r="D34342" s="2" t="s">
        <v>456</v>
      </c>
      <c r="E34342" s="2"/>
      <c r="F34342" s="2"/>
      <c r="G34342" s="2"/>
      <c r="H34342" s="2"/>
    </row>
    <row r="34343" spans="2:8">
      <c r="B34343" s="2" t="s">
        <v>34791</v>
      </c>
      <c r="C34343" s="2">
        <v>24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22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20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19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22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18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34797</v>
      </c>
      <c r="C34349" s="2">
        <v>18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34798</v>
      </c>
      <c r="C34350" s="2">
        <v>17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39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41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39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30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23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456</v>
      </c>
      <c r="E34357" s="2"/>
      <c r="F34357" s="2"/>
      <c r="G34357" s="2"/>
      <c r="H34357" s="2"/>
    </row>
    <row r="34358" spans="2:8">
      <c r="B34358" s="2" t="s">
        <v>34806</v>
      </c>
      <c r="C34358" s="2">
        <v>25</v>
      </c>
      <c r="D34358" s="2" t="s">
        <v>456</v>
      </c>
      <c r="E34358" s="2"/>
      <c r="F34358" s="2"/>
      <c r="G34358" s="2"/>
      <c r="H34358" s="2"/>
    </row>
    <row r="34359" spans="2:8">
      <c r="B34359" s="2" t="s">
        <v>34807</v>
      </c>
      <c r="C34359" s="2">
        <v>26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456</v>
      </c>
      <c r="E34360" s="2"/>
      <c r="F34360" s="2"/>
      <c r="G34360" s="2"/>
      <c r="H34360" s="2"/>
    </row>
    <row r="34361" spans="2:8">
      <c r="B34361" s="2" t="s">
        <v>34809</v>
      </c>
      <c r="C34361" s="2">
        <v>25</v>
      </c>
      <c r="D34361" s="2" t="s">
        <v>456</v>
      </c>
      <c r="E34361" s="2"/>
      <c r="F34361" s="2"/>
      <c r="G34361" s="2"/>
      <c r="H34361" s="2"/>
    </row>
    <row r="34362" spans="2:8">
      <c r="B34362" s="2" t="s">
        <v>34810</v>
      </c>
      <c r="C34362" s="2">
        <v>25</v>
      </c>
      <c r="D34362" s="2" t="s">
        <v>456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456</v>
      </c>
      <c r="E34363" s="2"/>
      <c r="F34363" s="2"/>
      <c r="G34363" s="2"/>
      <c r="H34363" s="2"/>
    </row>
    <row r="34364" spans="2:8">
      <c r="B34364" s="2" t="s">
        <v>34812</v>
      </c>
      <c r="C34364" s="2">
        <v>27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34813</v>
      </c>
      <c r="C34365" s="2">
        <v>28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23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13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34817</v>
      </c>
      <c r="C34369" s="2">
        <v>19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34818</v>
      </c>
      <c r="C34370" s="2">
        <v>24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34819</v>
      </c>
      <c r="C34371" s="2">
        <v>24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34820</v>
      </c>
      <c r="C34372" s="2">
        <v>22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34821</v>
      </c>
      <c r="C34373" s="2">
        <v>21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34822</v>
      </c>
      <c r="C34374" s="2">
        <v>23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34823</v>
      </c>
      <c r="C34375" s="2">
        <v>26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34825</v>
      </c>
      <c r="C34377" s="2">
        <v>27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34826</v>
      </c>
      <c r="C34378" s="2">
        <v>23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34827</v>
      </c>
      <c r="C34379" s="2">
        <v>14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34828</v>
      </c>
      <c r="C34380" s="2">
        <v>14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34829</v>
      </c>
      <c r="C34381" s="2">
        <v>19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34830</v>
      </c>
      <c r="C34382" s="2">
        <v>10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34831</v>
      </c>
      <c r="C34383" s="2">
        <v>6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34832</v>
      </c>
      <c r="C34384" s="2">
        <v>32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456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456</v>
      </c>
      <c r="E34387" s="2"/>
      <c r="F34387" s="2"/>
      <c r="G34387" s="2"/>
      <c r="H34387" s="2"/>
    </row>
    <row r="34388" spans="2:8">
      <c r="B34388" s="2" t="s">
        <v>34836</v>
      </c>
      <c r="C34388" s="2">
        <v>26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34837</v>
      </c>
      <c r="C34389" s="2">
        <v>27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30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13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34842</v>
      </c>
      <c r="C34394" s="2">
        <v>12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34843</v>
      </c>
      <c r="C34395" s="2">
        <v>13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34844</v>
      </c>
      <c r="C34396" s="2">
        <v>16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34845</v>
      </c>
      <c r="C34397" s="2">
        <v>17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34846</v>
      </c>
      <c r="C34398" s="2">
        <v>17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34847</v>
      </c>
      <c r="C34399" s="2">
        <v>16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34848</v>
      </c>
      <c r="C34400" s="2">
        <v>14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34849</v>
      </c>
      <c r="C34401" s="2">
        <v>10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34850</v>
      </c>
      <c r="C34402" s="2">
        <v>6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34851</v>
      </c>
      <c r="C34403" s="2">
        <v>7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34852</v>
      </c>
      <c r="C34404" s="2">
        <v>13</v>
      </c>
      <c r="D34404" s="2" t="s">
        <v>456</v>
      </c>
      <c r="E34404" s="2"/>
      <c r="F34404" s="2"/>
      <c r="G34404" s="2"/>
      <c r="H34404" s="2"/>
    </row>
    <row r="34405" spans="2:8">
      <c r="B34405" s="2" t="s">
        <v>34853</v>
      </c>
      <c r="C34405" s="2">
        <v>16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34854</v>
      </c>
      <c r="C34406" s="2">
        <v>18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34855</v>
      </c>
      <c r="C34407" s="2">
        <v>20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34856</v>
      </c>
      <c r="C34408" s="2">
        <v>22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34860</v>
      </c>
      <c r="C34412" s="2">
        <v>26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34864</v>
      </c>
      <c r="C34416" s="2">
        <v>18</v>
      </c>
      <c r="D34416" s="2" t="s">
        <v>456</v>
      </c>
      <c r="E34416" s="2"/>
      <c r="F34416" s="2"/>
      <c r="G34416" s="2"/>
      <c r="H34416" s="2"/>
    </row>
    <row r="34417" spans="2:8">
      <c r="B34417" s="2" t="s">
        <v>34865</v>
      </c>
      <c r="C34417" s="2">
        <v>17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34866</v>
      </c>
      <c r="C34418" s="2">
        <v>21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34871</v>
      </c>
      <c r="C34423" s="2">
        <v>23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34872</v>
      </c>
      <c r="C34424" s="2">
        <v>23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456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456</v>
      </c>
      <c r="E34426" s="2"/>
      <c r="F34426" s="2"/>
      <c r="G34426" s="2"/>
      <c r="H34426" s="2"/>
    </row>
    <row r="34427" spans="2:8">
      <c r="B34427" s="2" t="s">
        <v>34875</v>
      </c>
      <c r="C34427" s="2">
        <v>26</v>
      </c>
      <c r="D34427" s="2" t="s">
        <v>456</v>
      </c>
      <c r="E34427" s="2"/>
      <c r="F34427" s="2"/>
      <c r="G34427" s="2"/>
      <c r="H34427" s="2"/>
    </row>
    <row r="34428" spans="2:8">
      <c r="B34428" s="2" t="s">
        <v>34876</v>
      </c>
      <c r="C34428" s="2">
        <v>23</v>
      </c>
      <c r="D34428" s="2" t="s">
        <v>456</v>
      </c>
      <c r="E34428" s="2"/>
      <c r="F34428" s="2"/>
      <c r="G34428" s="2"/>
      <c r="H34428" s="2"/>
    </row>
    <row r="34429" spans="2:8">
      <c r="B34429" s="2" t="s">
        <v>34877</v>
      </c>
      <c r="C34429" s="2">
        <v>20</v>
      </c>
      <c r="D34429" s="2" t="s">
        <v>456</v>
      </c>
      <c r="E34429" s="2"/>
      <c r="F34429" s="2"/>
      <c r="G34429" s="2"/>
      <c r="H34429" s="2"/>
    </row>
    <row r="34430" spans="2:8">
      <c r="B34430" s="2" t="s">
        <v>34878</v>
      </c>
      <c r="C34430" s="2">
        <v>28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31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32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33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32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29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29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24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21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21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22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22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23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25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26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24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34898</v>
      </c>
      <c r="C34450" s="2">
        <v>23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34899</v>
      </c>
      <c r="C34451" s="2">
        <v>22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34900</v>
      </c>
      <c r="C34452" s="2">
        <v>22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34901</v>
      </c>
      <c r="C34453" s="2">
        <v>20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34902</v>
      </c>
      <c r="C34454" s="2">
        <v>19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34903</v>
      </c>
      <c r="C34455" s="2">
        <v>18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34904</v>
      </c>
      <c r="C34456" s="2">
        <v>19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34905</v>
      </c>
      <c r="C34457" s="2">
        <v>21</v>
      </c>
      <c r="D34457" s="2" t="s">
        <v>456</v>
      </c>
      <c r="E34457" s="2"/>
      <c r="F34457" s="2"/>
      <c r="G34457" s="2"/>
      <c r="H34457" s="2"/>
    </row>
    <row r="34458" spans="2:8">
      <c r="B34458" s="2" t="s">
        <v>34906</v>
      </c>
      <c r="C34458" s="2">
        <v>15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22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34908</v>
      </c>
      <c r="C34460" s="2">
        <v>23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23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15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34913</v>
      </c>
      <c r="C34465" s="2">
        <v>14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34914</v>
      </c>
      <c r="C34466" s="2">
        <v>14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34915</v>
      </c>
      <c r="C34467" s="2">
        <v>15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34916</v>
      </c>
      <c r="C34468" s="2">
        <v>18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34917</v>
      </c>
      <c r="C34469" s="2">
        <v>17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34918</v>
      </c>
      <c r="C34470" s="2">
        <v>16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34919</v>
      </c>
      <c r="C34471" s="2">
        <v>12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34920</v>
      </c>
      <c r="C34472" s="2">
        <v>12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34921</v>
      </c>
      <c r="C34473" s="2">
        <v>13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34922</v>
      </c>
      <c r="C34474" s="2">
        <v>15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34923</v>
      </c>
      <c r="C34475" s="2">
        <v>13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34924</v>
      </c>
      <c r="C34476" s="2">
        <v>14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34925</v>
      </c>
      <c r="C34477" s="2">
        <v>12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34926</v>
      </c>
      <c r="C34478" s="2">
        <v>13</v>
      </c>
      <c r="D34478" s="2" t="s">
        <v>456</v>
      </c>
      <c r="E34478" s="2"/>
      <c r="F34478" s="2"/>
      <c r="G34478" s="2"/>
      <c r="H34478" s="2"/>
    </row>
    <row r="34479" spans="2:8">
      <c r="B34479" s="2" t="s">
        <v>34927</v>
      </c>
      <c r="C34479" s="2">
        <v>14</v>
      </c>
      <c r="D34479" s="2" t="s">
        <v>456</v>
      </c>
      <c r="E34479" s="2"/>
      <c r="F34479" s="2"/>
      <c r="G34479" s="2"/>
      <c r="H34479" s="2"/>
    </row>
    <row r="34480" spans="2:8">
      <c r="B34480" s="2" t="s">
        <v>34928</v>
      </c>
      <c r="C34480" s="2">
        <v>14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34930</v>
      </c>
      <c r="C34482" s="2">
        <v>26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34931</v>
      </c>
      <c r="C34483" s="2">
        <v>26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34932</v>
      </c>
      <c r="C34484" s="2">
        <v>25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34934</v>
      </c>
      <c r="C34486" s="2">
        <v>20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34936</v>
      </c>
      <c r="C34488" s="2">
        <v>22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34937</v>
      </c>
      <c r="C34489" s="2">
        <v>20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34938</v>
      </c>
      <c r="C34490" s="2">
        <v>19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34939</v>
      </c>
      <c r="C34491" s="2">
        <v>23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34940</v>
      </c>
      <c r="C34492" s="2">
        <v>26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456</v>
      </c>
      <c r="E34493" s="2"/>
      <c r="F34493" s="2"/>
      <c r="G34493" s="2"/>
      <c r="H34493" s="2"/>
    </row>
    <row r="34494" spans="2:8">
      <c r="B34494" s="2" t="s">
        <v>34942</v>
      </c>
      <c r="C34494" s="2">
        <v>25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456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34945</v>
      </c>
      <c r="C34497" s="2">
        <v>28</v>
      </c>
      <c r="D34497" s="2" t="s">
        <v>456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34948</v>
      </c>
      <c r="C34500" s="2">
        <v>28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34949</v>
      </c>
      <c r="C34501" s="2">
        <v>27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456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28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28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27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24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18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19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34960</v>
      </c>
      <c r="C34512" s="2">
        <v>23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34961</v>
      </c>
      <c r="C34513" s="2">
        <v>21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34962</v>
      </c>
      <c r="C34514" s="2">
        <v>20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34963</v>
      </c>
      <c r="C34515" s="2">
        <v>22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34964</v>
      </c>
      <c r="C34516" s="2">
        <v>9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10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10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20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34968</v>
      </c>
      <c r="C34520" s="2">
        <v>23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34969</v>
      </c>
      <c r="C34521" s="2">
        <v>25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25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26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34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33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31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30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11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15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18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20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22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23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22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21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13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34992</v>
      </c>
      <c r="C34544" s="2">
        <v>14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24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11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34997</v>
      </c>
      <c r="C34549" s="2">
        <v>10</v>
      </c>
      <c r="D34549" s="2" t="s">
        <v>456</v>
      </c>
      <c r="E34549" s="2"/>
      <c r="F34549" s="2"/>
      <c r="G34549" s="2"/>
      <c r="H34549" s="2"/>
    </row>
    <row r="34550" spans="2:8">
      <c r="B34550" s="2" t="s">
        <v>34998</v>
      </c>
      <c r="C34550" s="2">
        <v>9</v>
      </c>
      <c r="D34550" s="2" t="s">
        <v>456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456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35001</v>
      </c>
      <c r="C34553" s="2">
        <v>26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35003</v>
      </c>
      <c r="C34555" s="2">
        <v>21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35004</v>
      </c>
      <c r="C34556" s="2">
        <v>22</v>
      </c>
      <c r="D34556" s="2" t="s">
        <v>456</v>
      </c>
      <c r="E34556" s="2"/>
      <c r="F34556" s="2"/>
      <c r="G34556" s="2"/>
      <c r="H34556" s="2"/>
    </row>
    <row r="34557" spans="2:8">
      <c r="B34557" s="2" t="s">
        <v>35005</v>
      </c>
      <c r="C34557" s="2">
        <v>18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35006</v>
      </c>
      <c r="C34558" s="2">
        <v>15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35007</v>
      </c>
      <c r="C34559" s="2">
        <v>32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456</v>
      </c>
      <c r="E34561" s="2"/>
      <c r="F34561" s="2"/>
      <c r="G34561" s="2"/>
      <c r="H34561" s="2"/>
    </row>
    <row r="34562" spans="2:8">
      <c r="B34562" s="2" t="s">
        <v>35010</v>
      </c>
      <c r="C34562" s="2">
        <v>23</v>
      </c>
      <c r="D34562" s="2" t="s">
        <v>456</v>
      </c>
      <c r="E34562" s="2"/>
      <c r="F34562" s="2"/>
      <c r="G34562" s="2"/>
      <c r="H34562" s="2"/>
    </row>
    <row r="34563" spans="2:8">
      <c r="B34563" s="2" t="s">
        <v>35011</v>
      </c>
      <c r="C34563" s="2">
        <v>26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35012</v>
      </c>
      <c r="C34564" s="2">
        <v>20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22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23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25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24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23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22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19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35024</v>
      </c>
      <c r="C34576" s="2">
        <v>26</v>
      </c>
      <c r="D34576" s="2" t="s">
        <v>456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35026</v>
      </c>
      <c r="C34578" s="2">
        <v>5</v>
      </c>
      <c r="D34578" s="2" t="s">
        <v>456</v>
      </c>
      <c r="E34578" s="2"/>
      <c r="F34578" s="2"/>
      <c r="G34578" s="2"/>
      <c r="H34578" s="2"/>
    </row>
    <row r="34579" spans="2:8">
      <c r="B34579" s="2" t="s">
        <v>35027</v>
      </c>
      <c r="C34579" s="2">
        <v>7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35028</v>
      </c>
      <c r="C34580" s="2">
        <v>8</v>
      </c>
      <c r="D34580" s="2" t="s">
        <v>456</v>
      </c>
      <c r="E34580" s="2"/>
      <c r="F34580" s="2"/>
      <c r="G34580" s="2"/>
      <c r="H34580" s="2"/>
    </row>
    <row r="34581" spans="2:8">
      <c r="B34581" s="2" t="s">
        <v>35029</v>
      </c>
      <c r="C34581" s="2">
        <v>9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35030</v>
      </c>
      <c r="C34582" s="2">
        <v>29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35031</v>
      </c>
      <c r="C34583" s="2">
        <v>30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35032</v>
      </c>
      <c r="C34584" s="2">
        <v>29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35034</v>
      </c>
      <c r="C34586" s="2">
        <v>26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35035</v>
      </c>
      <c r="C34587" s="2">
        <v>26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35040</v>
      </c>
      <c r="C34592" s="2">
        <v>28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35041</v>
      </c>
      <c r="C34593" s="2">
        <v>30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35043</v>
      </c>
      <c r="C34595" s="2">
        <v>29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35045</v>
      </c>
      <c r="C34597" s="2">
        <v>28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35046</v>
      </c>
      <c r="C34598" s="2">
        <v>27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35048</v>
      </c>
      <c r="C34600" s="2">
        <v>26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35049</v>
      </c>
      <c r="C34601" s="2">
        <v>27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35050</v>
      </c>
      <c r="C34602" s="2">
        <v>25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26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24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27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17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29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35058</v>
      </c>
      <c r="C34610" s="2">
        <v>24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36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36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35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34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26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33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10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11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35072</v>
      </c>
      <c r="C34624" s="2">
        <v>17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35073</v>
      </c>
      <c r="C34625" s="2">
        <v>17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35074</v>
      </c>
      <c r="C34626" s="2">
        <v>18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35075</v>
      </c>
      <c r="C34627" s="2">
        <v>20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35076</v>
      </c>
      <c r="C34628" s="2">
        <v>19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35077</v>
      </c>
      <c r="C34629" s="2">
        <v>14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35078</v>
      </c>
      <c r="C34630" s="2">
        <v>12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35079</v>
      </c>
      <c r="C34631" s="2">
        <v>13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35080</v>
      </c>
      <c r="C34632" s="2">
        <v>13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35081</v>
      </c>
      <c r="C34633" s="2">
        <v>17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35082</v>
      </c>
      <c r="C34634" s="2">
        <v>26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35083</v>
      </c>
      <c r="C34635" s="2">
        <v>26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35084</v>
      </c>
      <c r="C34636" s="2">
        <v>25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35085</v>
      </c>
      <c r="C34637" s="2">
        <v>25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35086</v>
      </c>
      <c r="C34638" s="2">
        <v>25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35087</v>
      </c>
      <c r="C34639" s="2">
        <v>34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34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32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30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30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12</v>
      </c>
      <c r="D34645" s="2" t="s">
        <v>456</v>
      </c>
      <c r="E34645" s="2"/>
      <c r="F34645" s="2"/>
      <c r="G34645" s="2"/>
      <c r="H34645" s="2"/>
    </row>
    <row r="34646" spans="2:8">
      <c r="B34646" s="2" t="s">
        <v>35094</v>
      </c>
      <c r="C34646" s="2">
        <v>13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35095</v>
      </c>
      <c r="C34647" s="2">
        <v>11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35096</v>
      </c>
      <c r="C34648" s="2">
        <v>11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35097</v>
      </c>
      <c r="C34649" s="2">
        <v>11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35098</v>
      </c>
      <c r="C34650" s="2">
        <v>11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35099</v>
      </c>
      <c r="C34651" s="2">
        <v>30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35101</v>
      </c>
      <c r="C34653" s="2">
        <v>32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35102</v>
      </c>
      <c r="C34654" s="2">
        <v>31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35105</v>
      </c>
      <c r="C34657" s="2">
        <v>20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35106</v>
      </c>
      <c r="C34658" s="2">
        <v>21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35107</v>
      </c>
      <c r="C34659" s="2">
        <v>21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35108</v>
      </c>
      <c r="C34660" s="2">
        <v>22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35109</v>
      </c>
      <c r="C34661" s="2">
        <v>21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35110</v>
      </c>
      <c r="C34662" s="2">
        <v>21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35111</v>
      </c>
      <c r="C34663" s="2">
        <v>20</v>
      </c>
      <c r="D34663" s="2" t="s">
        <v>456</v>
      </c>
      <c r="E34663" s="2"/>
      <c r="F34663" s="2"/>
      <c r="G34663" s="2"/>
      <c r="H34663" s="2"/>
    </row>
    <row r="34664" spans="2:8">
      <c r="B34664" s="2" t="s">
        <v>35112</v>
      </c>
      <c r="C34664" s="2">
        <v>20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35113</v>
      </c>
      <c r="C34665" s="2">
        <v>26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30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24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35121</v>
      </c>
      <c r="C34673" s="2">
        <v>24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35124</v>
      </c>
      <c r="C34676" s="2">
        <v>24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35125</v>
      </c>
      <c r="C34677" s="2">
        <v>25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35126</v>
      </c>
      <c r="C34678" s="2">
        <v>23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35127</v>
      </c>
      <c r="C34679" s="2">
        <v>23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35128</v>
      </c>
      <c r="C34680" s="2">
        <v>22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32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31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22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23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27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35138</v>
      </c>
      <c r="C34690" s="2">
        <v>28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35140</v>
      </c>
      <c r="C34692" s="2">
        <v>26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35142</v>
      </c>
      <c r="C34694" s="2">
        <v>24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35144</v>
      </c>
      <c r="C34696" s="2">
        <v>26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35146</v>
      </c>
      <c r="C34698" s="2">
        <v>26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35147</v>
      </c>
      <c r="C34699" s="2">
        <v>23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35148</v>
      </c>
      <c r="C34700" s="2">
        <v>31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34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34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34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33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28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26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24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24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27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26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25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24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33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32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32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31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29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23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35175</v>
      </c>
      <c r="C34727" s="2">
        <v>22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35177</v>
      </c>
      <c r="C34729" s="2">
        <v>32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32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32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31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34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33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25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16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10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8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15</v>
      </c>
      <c r="D34741" s="2" t="s">
        <v>456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456</v>
      </c>
      <c r="E34742" s="2"/>
      <c r="F34742" s="2"/>
      <c r="G34742" s="2"/>
      <c r="H34742" s="2"/>
    </row>
    <row r="34743" spans="2:8">
      <c r="B34743" s="2" t="s">
        <v>35191</v>
      </c>
      <c r="C34743" s="2">
        <v>20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35192</v>
      </c>
      <c r="C34744" s="2">
        <v>19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35193</v>
      </c>
      <c r="C34745" s="2">
        <v>19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35194</v>
      </c>
      <c r="C34746" s="2">
        <v>18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35195</v>
      </c>
      <c r="C34747" s="2">
        <v>19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35196</v>
      </c>
      <c r="C34748" s="2">
        <v>13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35197</v>
      </c>
      <c r="C34749" s="2">
        <v>15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35198</v>
      </c>
      <c r="C34750" s="2">
        <v>15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35199</v>
      </c>
      <c r="C34751" s="2">
        <v>16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35200</v>
      </c>
      <c r="C34752" s="2">
        <v>19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35201</v>
      </c>
      <c r="C34753" s="2">
        <v>20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35202</v>
      </c>
      <c r="C34754" s="2">
        <v>25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35203</v>
      </c>
      <c r="C34755" s="2">
        <v>24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35204</v>
      </c>
      <c r="C34756" s="2">
        <v>24</v>
      </c>
      <c r="D34756" s="2" t="s">
        <v>456</v>
      </c>
      <c r="E34756" s="2"/>
      <c r="F34756" s="2"/>
      <c r="G34756" s="2"/>
      <c r="H34756" s="2"/>
    </row>
    <row r="34757" spans="2:8">
      <c r="B34757" s="2" t="s">
        <v>35205</v>
      </c>
      <c r="C34757" s="2">
        <v>22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35206</v>
      </c>
      <c r="C34758" s="2">
        <v>19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35207</v>
      </c>
      <c r="C34759" s="2">
        <v>22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35208</v>
      </c>
      <c r="C34760" s="2">
        <v>25</v>
      </c>
      <c r="D34760" s="2" t="s">
        <v>456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35210</v>
      </c>
      <c r="C34762" s="2">
        <v>26</v>
      </c>
      <c r="D34762" s="2" t="s">
        <v>456</v>
      </c>
      <c r="E34762" s="2"/>
      <c r="F34762" s="2"/>
      <c r="G34762" s="2"/>
      <c r="H34762" s="2"/>
    </row>
    <row r="34763" spans="2:8">
      <c r="B34763" s="2" t="s">
        <v>35211</v>
      </c>
      <c r="C34763" s="2">
        <v>19</v>
      </c>
      <c r="D34763" s="2" t="s">
        <v>456</v>
      </c>
      <c r="E34763" s="2"/>
      <c r="F34763" s="2"/>
      <c r="G34763" s="2"/>
      <c r="H34763" s="2"/>
    </row>
    <row r="34764" spans="2:8">
      <c r="B34764" s="2" t="s">
        <v>35212</v>
      </c>
      <c r="C34764" s="2">
        <v>20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35213</v>
      </c>
      <c r="C34765" s="2">
        <v>20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35214</v>
      </c>
      <c r="C34766" s="2">
        <v>19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35215</v>
      </c>
      <c r="C34767" s="2">
        <v>19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35216</v>
      </c>
      <c r="C34768" s="2">
        <v>19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35217</v>
      </c>
      <c r="C34769" s="2">
        <v>16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35218</v>
      </c>
      <c r="C34770" s="2">
        <v>16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35219</v>
      </c>
      <c r="C34771" s="2">
        <v>16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35220</v>
      </c>
      <c r="C34772" s="2">
        <v>16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35221</v>
      </c>
      <c r="C34773" s="2">
        <v>16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35222</v>
      </c>
      <c r="C34774" s="2">
        <v>16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35223</v>
      </c>
      <c r="C34775" s="2">
        <v>16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35224</v>
      </c>
      <c r="C34776" s="2">
        <v>16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34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33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456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456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456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456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456</v>
      </c>
      <c r="E34789" s="2"/>
      <c r="F34789" s="2"/>
      <c r="G34789" s="2"/>
      <c r="H34789" s="2"/>
    </row>
    <row r="34790" spans="2:8">
      <c r="B34790" s="2" t="s">
        <v>35238</v>
      </c>
      <c r="C34790" s="2">
        <v>32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30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22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19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35244</v>
      </c>
      <c r="C34796" s="2">
        <v>24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35247</v>
      </c>
      <c r="C34799" s="2">
        <v>26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35248</v>
      </c>
      <c r="C34800" s="2">
        <v>24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35249</v>
      </c>
      <c r="C34801" s="2">
        <v>27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27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26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26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26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23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15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11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35258</v>
      </c>
      <c r="C34810" s="2">
        <v>19</v>
      </c>
      <c r="D34810" s="2" t="s">
        <v>456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35260</v>
      </c>
      <c r="C34812" s="2">
        <v>35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35261</v>
      </c>
      <c r="C34813" s="2">
        <v>34</v>
      </c>
      <c r="D34813" s="2" t="s">
        <v>456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17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22</v>
      </c>
      <c r="D34816" s="2" t="s">
        <v>456</v>
      </c>
      <c r="E34816" s="2"/>
      <c r="F34816" s="2"/>
      <c r="G34816" s="2"/>
      <c r="H34816" s="2"/>
    </row>
    <row r="34817" spans="2:8">
      <c r="B34817" s="2" t="s">
        <v>35265</v>
      </c>
      <c r="C34817" s="2">
        <v>25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35266</v>
      </c>
      <c r="C34818" s="2">
        <v>23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35267</v>
      </c>
      <c r="C34819" s="2">
        <v>21</v>
      </c>
      <c r="D34819" s="2" t="s">
        <v>456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456</v>
      </c>
      <c r="E34820" s="2"/>
      <c r="F34820" s="2"/>
      <c r="G34820" s="2"/>
      <c r="H34820" s="2"/>
    </row>
    <row r="34821" spans="2:8">
      <c r="B34821" s="2" t="s">
        <v>35269</v>
      </c>
      <c r="C34821" s="2">
        <v>26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35270</v>
      </c>
      <c r="C34822" s="2">
        <v>28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35271</v>
      </c>
      <c r="C34823" s="2">
        <v>27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35272</v>
      </c>
      <c r="C34824" s="2">
        <v>23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35273</v>
      </c>
      <c r="C34825" s="2">
        <v>24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35274</v>
      </c>
      <c r="C34826" s="2">
        <v>25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35275</v>
      </c>
      <c r="C34827" s="2">
        <v>26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35278</v>
      </c>
      <c r="C34830" s="2">
        <v>29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35279</v>
      </c>
      <c r="C34831" s="2">
        <v>19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35280</v>
      </c>
      <c r="C34832" s="2">
        <v>17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35282</v>
      </c>
      <c r="C34834" s="2">
        <v>21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35283</v>
      </c>
      <c r="C34835" s="2">
        <v>16</v>
      </c>
      <c r="D34835" s="2" t="s">
        <v>456</v>
      </c>
      <c r="E34835" s="2"/>
      <c r="F34835" s="2"/>
      <c r="G34835" s="2"/>
      <c r="H34835" s="2"/>
    </row>
    <row r="34836" spans="2:8">
      <c r="B34836" s="2" t="s">
        <v>35284</v>
      </c>
      <c r="C34836" s="2">
        <v>13</v>
      </c>
      <c r="D34836" s="2" t="s">
        <v>456</v>
      </c>
      <c r="E34836" s="2"/>
      <c r="F34836" s="2"/>
      <c r="G34836" s="2"/>
      <c r="H34836" s="2"/>
    </row>
    <row r="34837" spans="2:8">
      <c r="B34837" s="2" t="s">
        <v>35285</v>
      </c>
      <c r="C34837" s="2">
        <v>10</v>
      </c>
      <c r="D34837" s="2" t="s">
        <v>456</v>
      </c>
      <c r="E34837" s="2"/>
      <c r="F34837" s="2"/>
      <c r="G34837" s="2"/>
      <c r="H34837" s="2"/>
    </row>
    <row r="34838" spans="2:8">
      <c r="B34838" s="2" t="s">
        <v>35286</v>
      </c>
      <c r="C34838" s="2">
        <v>15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18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22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23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22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20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19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17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16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13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20</v>
      </c>
      <c r="D34848" s="2" t="s">
        <v>456</v>
      </c>
      <c r="E34848" s="2"/>
      <c r="F34848" s="2"/>
      <c r="G34848" s="2"/>
      <c r="H34848" s="2"/>
    </row>
    <row r="34849" spans="2:8">
      <c r="B34849" s="2" t="s">
        <v>35297</v>
      </c>
      <c r="C34849" s="2">
        <v>23</v>
      </c>
      <c r="D34849" s="2" t="s">
        <v>456</v>
      </c>
      <c r="E34849" s="2"/>
      <c r="F34849" s="2"/>
      <c r="G34849" s="2"/>
      <c r="H34849" s="2"/>
    </row>
    <row r="34850" spans="2:8">
      <c r="B34850" s="2" t="s">
        <v>35298</v>
      </c>
      <c r="C34850" s="2">
        <v>25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35299</v>
      </c>
      <c r="C34851" s="2">
        <v>25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35300</v>
      </c>
      <c r="C34852" s="2">
        <v>24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35301</v>
      </c>
      <c r="C34853" s="2">
        <v>24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35302</v>
      </c>
      <c r="C34854" s="2">
        <v>24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35304</v>
      </c>
      <c r="C34856" s="2">
        <v>19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35305</v>
      </c>
      <c r="C34857" s="2">
        <v>19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35306</v>
      </c>
      <c r="C34858" s="2">
        <v>19</v>
      </c>
      <c r="D34858" s="2" t="s">
        <v>456</v>
      </c>
      <c r="E34858" s="2"/>
      <c r="F34858" s="2"/>
      <c r="G34858" s="2"/>
      <c r="H34858" s="2"/>
    </row>
    <row r="34859" spans="2:8">
      <c r="B34859" s="2" t="s">
        <v>35307</v>
      </c>
      <c r="C34859" s="2">
        <v>19</v>
      </c>
      <c r="D34859" s="2" t="s">
        <v>456</v>
      </c>
      <c r="E34859" s="2"/>
      <c r="F34859" s="2"/>
      <c r="G34859" s="2"/>
      <c r="H34859" s="2"/>
    </row>
    <row r="34860" spans="2:8">
      <c r="B34860" s="2" t="s">
        <v>35308</v>
      </c>
      <c r="C34860" s="2">
        <v>19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35309</v>
      </c>
      <c r="C34861" s="2">
        <v>17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35310</v>
      </c>
      <c r="C34862" s="2">
        <v>17</v>
      </c>
      <c r="D34862" s="2" t="s">
        <v>456</v>
      </c>
      <c r="E34862" s="2"/>
      <c r="F34862" s="2"/>
      <c r="G34862" s="2"/>
      <c r="H34862" s="2"/>
    </row>
    <row r="34863" spans="2:8">
      <c r="B34863" s="2" t="s">
        <v>35311</v>
      </c>
      <c r="C34863" s="2">
        <v>17</v>
      </c>
      <c r="D34863" s="2" t="s">
        <v>456</v>
      </c>
      <c r="E34863" s="2"/>
      <c r="F34863" s="2"/>
      <c r="G34863" s="2"/>
      <c r="H34863" s="2"/>
    </row>
    <row r="34864" spans="2:8">
      <c r="B34864" s="2" t="s">
        <v>35312</v>
      </c>
      <c r="C34864" s="2">
        <v>17</v>
      </c>
      <c r="D34864" s="2" t="s">
        <v>456</v>
      </c>
      <c r="E34864" s="2"/>
      <c r="F34864" s="2"/>
      <c r="G34864" s="2"/>
      <c r="H34864" s="2"/>
    </row>
    <row r="34865" spans="2:8">
      <c r="B34865" s="2" t="s">
        <v>35313</v>
      </c>
      <c r="C34865" s="2">
        <v>16</v>
      </c>
      <c r="D34865" s="2" t="s">
        <v>456</v>
      </c>
      <c r="E34865" s="2"/>
      <c r="F34865" s="2"/>
      <c r="G34865" s="2"/>
      <c r="H34865" s="2"/>
    </row>
    <row r="34866" spans="2:8">
      <c r="B34866" s="2" t="s">
        <v>35314</v>
      </c>
      <c r="C34866" s="2">
        <v>16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35315</v>
      </c>
      <c r="C34867" s="2">
        <v>17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35316</v>
      </c>
      <c r="C34868" s="2">
        <v>17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35317</v>
      </c>
      <c r="C34869" s="2">
        <v>19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35318</v>
      </c>
      <c r="C34870" s="2">
        <v>20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35319</v>
      </c>
      <c r="C34871" s="2">
        <v>19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35320</v>
      </c>
      <c r="C34872" s="2">
        <v>15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35321</v>
      </c>
      <c r="C34873" s="2">
        <v>13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35322</v>
      </c>
      <c r="C34874" s="2">
        <v>26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35323</v>
      </c>
      <c r="C34875" s="2">
        <v>19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35324</v>
      </c>
      <c r="C34876" s="2">
        <v>22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35325</v>
      </c>
      <c r="C34877" s="2">
        <v>24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35326</v>
      </c>
      <c r="C34878" s="2">
        <v>22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35327</v>
      </c>
      <c r="C34879" s="2">
        <v>24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456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456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456</v>
      </c>
      <c r="E34882" s="2"/>
      <c r="F34882" s="2"/>
      <c r="G34882" s="2"/>
      <c r="H34882" s="2"/>
    </row>
    <row r="34883" spans="2:8">
      <c r="B34883" s="2" t="s">
        <v>35331</v>
      </c>
      <c r="C34883" s="2">
        <v>23</v>
      </c>
      <c r="D34883" s="2" t="s">
        <v>456</v>
      </c>
      <c r="E34883" s="2"/>
      <c r="F34883" s="2"/>
      <c r="G34883" s="2"/>
      <c r="H34883" s="2"/>
    </row>
    <row r="34884" spans="2:8">
      <c r="B34884" s="2" t="s">
        <v>35332</v>
      </c>
      <c r="C34884" s="2">
        <v>23</v>
      </c>
      <c r="D34884" s="2" t="s">
        <v>456</v>
      </c>
      <c r="E34884" s="2"/>
      <c r="F34884" s="2"/>
      <c r="G34884" s="2"/>
      <c r="H34884" s="2"/>
    </row>
    <row r="34885" spans="2:8">
      <c r="B34885" s="2" t="s">
        <v>35333</v>
      </c>
      <c r="C34885" s="2">
        <v>25</v>
      </c>
      <c r="D34885" s="2" t="s">
        <v>456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456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456</v>
      </c>
      <c r="E34887" s="2"/>
      <c r="F34887" s="2"/>
      <c r="G34887" s="2"/>
      <c r="H34887" s="2"/>
    </row>
    <row r="34888" spans="2:8">
      <c r="B34888" s="2" t="s">
        <v>35336</v>
      </c>
      <c r="C34888" s="2">
        <v>30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35338</v>
      </c>
      <c r="C34890" s="2">
        <v>29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35339</v>
      </c>
      <c r="C34891" s="2">
        <v>27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35340</v>
      </c>
      <c r="C34892" s="2">
        <v>28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35341</v>
      </c>
      <c r="C34893" s="2">
        <v>25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35342</v>
      </c>
      <c r="C34894" s="2">
        <v>25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456</v>
      </c>
      <c r="E34895" s="2"/>
      <c r="F34895" s="2"/>
      <c r="G34895" s="2"/>
      <c r="H34895" s="2"/>
    </row>
    <row r="34896" spans="2:8">
      <c r="B34896" s="2" t="s">
        <v>35344</v>
      </c>
      <c r="C34896" s="2">
        <v>20</v>
      </c>
      <c r="D34896" s="2" t="s">
        <v>456</v>
      </c>
      <c r="E34896" s="2"/>
      <c r="F34896" s="2"/>
      <c r="G34896" s="2"/>
      <c r="H34896" s="2"/>
    </row>
    <row r="34897" spans="2:8">
      <c r="B34897" s="2" t="s">
        <v>35345</v>
      </c>
      <c r="C34897" s="2">
        <v>19</v>
      </c>
      <c r="D34897" s="2" t="s">
        <v>456</v>
      </c>
      <c r="E34897" s="2"/>
      <c r="F34897" s="2"/>
      <c r="G34897" s="2"/>
      <c r="H34897" s="2"/>
    </row>
    <row r="34898" spans="2:8">
      <c r="B34898" s="2" t="s">
        <v>35346</v>
      </c>
      <c r="C34898" s="2">
        <v>15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35347</v>
      </c>
      <c r="C34899" s="2">
        <v>23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22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32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34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33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16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30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31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31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30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16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31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30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24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35369</v>
      </c>
      <c r="C34921" s="2">
        <v>22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35370</v>
      </c>
      <c r="C34922" s="2">
        <v>24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35371</v>
      </c>
      <c r="C34923" s="2">
        <v>22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35372</v>
      </c>
      <c r="C34924" s="2">
        <v>17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35373</v>
      </c>
      <c r="C34925" s="2">
        <v>17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35374</v>
      </c>
      <c r="C34926" s="2">
        <v>21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35375</v>
      </c>
      <c r="C34927" s="2">
        <v>16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35376</v>
      </c>
      <c r="C34928" s="2">
        <v>15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35377</v>
      </c>
      <c r="C34929" s="2">
        <v>21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35378</v>
      </c>
      <c r="C34930" s="2">
        <v>19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35379</v>
      </c>
      <c r="C34931" s="2">
        <v>17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35381</v>
      </c>
      <c r="C34933" s="2">
        <v>31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35382</v>
      </c>
      <c r="C34934" s="2">
        <v>32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35383</v>
      </c>
      <c r="C34935" s="2">
        <v>32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35384</v>
      </c>
      <c r="C34936" s="2">
        <v>22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35385</v>
      </c>
      <c r="C34937" s="2">
        <v>29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35387</v>
      </c>
      <c r="C34939" s="2">
        <v>29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35388</v>
      </c>
      <c r="C34940" s="2">
        <v>20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22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23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24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25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29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30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31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32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31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31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31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31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29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33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32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33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34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34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35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16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35417</v>
      </c>
      <c r="C34969" s="2">
        <v>16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35418</v>
      </c>
      <c r="C34970" s="2">
        <v>16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35419</v>
      </c>
      <c r="C34971" s="2">
        <v>15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35420</v>
      </c>
      <c r="C34972" s="2">
        <v>16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35421</v>
      </c>
      <c r="C34973" s="2">
        <v>17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35422</v>
      </c>
      <c r="C34974" s="2">
        <v>16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35423</v>
      </c>
      <c r="C34975" s="2">
        <v>16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35424</v>
      </c>
      <c r="C34976" s="2">
        <v>16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35425</v>
      </c>
      <c r="C34977" s="2">
        <v>16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35426</v>
      </c>
      <c r="C34978" s="2">
        <v>21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35428</v>
      </c>
      <c r="C34980" s="2">
        <v>24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35429</v>
      </c>
      <c r="C34981" s="2">
        <v>25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35431</v>
      </c>
      <c r="C34983" s="2">
        <v>24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35432</v>
      </c>
      <c r="C34984" s="2">
        <v>23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35433</v>
      </c>
      <c r="C34985" s="2">
        <v>22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35434</v>
      </c>
      <c r="C34986" s="2">
        <v>20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35435</v>
      </c>
      <c r="C34987" s="2">
        <v>34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36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36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37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37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26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26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25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24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20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29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35450</v>
      </c>
      <c r="C35002" s="2">
        <v>34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35451</v>
      </c>
      <c r="C35003" s="2">
        <v>33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35452</v>
      </c>
      <c r="C35004" s="2">
        <v>32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35453</v>
      </c>
      <c r="C35005" s="2">
        <v>24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35454</v>
      </c>
      <c r="C35006" s="2">
        <v>24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35455</v>
      </c>
      <c r="C35007" s="2">
        <v>24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35456</v>
      </c>
      <c r="C35008" s="2">
        <v>24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35457</v>
      </c>
      <c r="C35009" s="2">
        <v>24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35458</v>
      </c>
      <c r="C35010" s="2">
        <v>25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35459</v>
      </c>
      <c r="C35011" s="2">
        <v>23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35460</v>
      </c>
      <c r="C35012" s="2">
        <v>23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35461</v>
      </c>
      <c r="C35013" s="2">
        <v>23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35462</v>
      </c>
      <c r="C35014" s="2">
        <v>22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35463</v>
      </c>
      <c r="C35015" s="2">
        <v>21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35464</v>
      </c>
      <c r="C35016" s="2">
        <v>27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35465</v>
      </c>
      <c r="C35017" s="2">
        <v>25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35466</v>
      </c>
      <c r="C35018" s="2">
        <v>28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35468</v>
      </c>
      <c r="C35020" s="2">
        <v>28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35469</v>
      </c>
      <c r="C35021" s="2">
        <v>26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31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35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35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35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35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33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35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40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41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16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35483</v>
      </c>
      <c r="C35035" s="2">
        <v>14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35484</v>
      </c>
      <c r="C35036" s="2">
        <v>25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35485</v>
      </c>
      <c r="C35037" s="2">
        <v>38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35486</v>
      </c>
      <c r="C35038" s="2">
        <v>39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35487</v>
      </c>
      <c r="C35039" s="2">
        <v>40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35488</v>
      </c>
      <c r="C35040" s="2">
        <v>37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35489</v>
      </c>
      <c r="C35041" s="2">
        <v>29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29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14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14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14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14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14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14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30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35504</v>
      </c>
      <c r="C35056" s="2">
        <v>32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35505</v>
      </c>
      <c r="C35057" s="2">
        <v>31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35507</v>
      </c>
      <c r="C35059" s="2">
        <v>25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35508</v>
      </c>
      <c r="C35060" s="2">
        <v>16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35509</v>
      </c>
      <c r="C35061" s="2">
        <v>15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35510</v>
      </c>
      <c r="C35062" s="2">
        <v>15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35511</v>
      </c>
      <c r="C35063" s="2">
        <v>16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35512</v>
      </c>
      <c r="C35064" s="2">
        <v>16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35513</v>
      </c>
      <c r="C35065" s="2">
        <v>15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35514</v>
      </c>
      <c r="C35066" s="2">
        <v>16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35515</v>
      </c>
      <c r="C35067" s="2">
        <v>15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35516</v>
      </c>
      <c r="C35068" s="2">
        <v>16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35517</v>
      </c>
      <c r="C35069" s="2">
        <v>15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20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24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26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21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16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35526</v>
      </c>
      <c r="C35078" s="2">
        <v>23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35527</v>
      </c>
      <c r="C35079" s="2">
        <v>29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35528</v>
      </c>
      <c r="C35080" s="2">
        <v>37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35529</v>
      </c>
      <c r="C35081" s="2">
        <v>15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35530</v>
      </c>
      <c r="C35082" s="2">
        <v>13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35531</v>
      </c>
      <c r="C35083" s="2">
        <v>19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19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20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19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19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19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19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19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18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19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20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21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16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16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17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19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18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18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18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17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17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16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18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16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16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32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26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31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30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11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12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35571</v>
      </c>
      <c r="C35123" s="2">
        <v>17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35572</v>
      </c>
      <c r="C35124" s="2">
        <v>22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35573</v>
      </c>
      <c r="C35125" s="2">
        <v>24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35574</v>
      </c>
      <c r="C35126" s="2">
        <v>22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35575</v>
      </c>
      <c r="C35127" s="2">
        <v>17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35576</v>
      </c>
      <c r="C35128" s="2">
        <v>20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35577</v>
      </c>
      <c r="C35129" s="2">
        <v>23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35578</v>
      </c>
      <c r="C35130" s="2">
        <v>19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21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23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25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27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21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35586</v>
      </c>
      <c r="C35138" s="2">
        <v>20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35587</v>
      </c>
      <c r="C35139" s="2">
        <v>19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35588</v>
      </c>
      <c r="C35140" s="2">
        <v>14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35589</v>
      </c>
      <c r="C35141" s="2">
        <v>10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35590</v>
      </c>
      <c r="C35142" s="2">
        <v>24</v>
      </c>
      <c r="D35142" s="2" t="s">
        <v>456</v>
      </c>
      <c r="E35142" s="2"/>
      <c r="F35142" s="2"/>
      <c r="G35142" s="2"/>
      <c r="H35142" s="2"/>
    </row>
    <row r="35143" spans="2:8">
      <c r="B35143" s="2" t="s">
        <v>35591</v>
      </c>
      <c r="C35143" s="2">
        <v>31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35594</v>
      </c>
      <c r="C35146" s="2">
        <v>24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35595</v>
      </c>
      <c r="C35147" s="2">
        <v>23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35596</v>
      </c>
      <c r="C35148" s="2">
        <v>23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35598</v>
      </c>
      <c r="C35150" s="2">
        <v>22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24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23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25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14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35604</v>
      </c>
      <c r="C35156" s="2">
        <v>15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35605</v>
      </c>
      <c r="C35157" s="2">
        <v>14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35606</v>
      </c>
      <c r="C35158" s="2">
        <v>15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35607</v>
      </c>
      <c r="C35159" s="2">
        <v>13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35608</v>
      </c>
      <c r="C35160" s="2">
        <v>13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35609</v>
      </c>
      <c r="C35161" s="2">
        <v>14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35610</v>
      </c>
      <c r="C35162" s="2">
        <v>21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35611</v>
      </c>
      <c r="C35163" s="2">
        <v>17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35612</v>
      </c>
      <c r="C35164" s="2">
        <v>15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35613</v>
      </c>
      <c r="C35165" s="2">
        <v>18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35614</v>
      </c>
      <c r="C35166" s="2">
        <v>24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35615</v>
      </c>
      <c r="C35167" s="2">
        <v>25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35616</v>
      </c>
      <c r="C35168" s="2">
        <v>10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35617</v>
      </c>
      <c r="C35169" s="2">
        <v>11</v>
      </c>
      <c r="D35169" s="2" t="s">
        <v>456</v>
      </c>
      <c r="E35169" s="2"/>
      <c r="F35169" s="2"/>
      <c r="G35169" s="2"/>
      <c r="H35169" s="2"/>
    </row>
    <row r="35170" spans="2:8">
      <c r="B35170" s="2" t="s">
        <v>35618</v>
      </c>
      <c r="C35170" s="2">
        <v>14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35619</v>
      </c>
      <c r="C35171" s="2">
        <v>16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27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33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33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16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16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16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16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38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35634</v>
      </c>
      <c r="C35186" s="2">
        <v>38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35635</v>
      </c>
      <c r="C35187" s="2">
        <v>38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35636</v>
      </c>
      <c r="C35188" s="2">
        <v>39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35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36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36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456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35644</v>
      </c>
      <c r="C35196" s="2">
        <v>32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35646</v>
      </c>
      <c r="C35198" s="2">
        <v>31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35647</v>
      </c>
      <c r="C35199" s="2">
        <v>30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35648</v>
      </c>
      <c r="C35200" s="2">
        <v>22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35650</v>
      </c>
      <c r="C35202" s="2">
        <v>28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35651</v>
      </c>
      <c r="C35203" s="2">
        <v>27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35652</v>
      </c>
      <c r="C35204" s="2">
        <v>23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35653</v>
      </c>
      <c r="C35205" s="2">
        <v>16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35654</v>
      </c>
      <c r="C35206" s="2">
        <v>17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35655</v>
      </c>
      <c r="C35207" s="2">
        <v>20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35656</v>
      </c>
      <c r="C35208" s="2">
        <v>28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35657</v>
      </c>
      <c r="C35209" s="2">
        <v>29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35658</v>
      </c>
      <c r="C35210" s="2">
        <v>28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35659</v>
      </c>
      <c r="C35211" s="2">
        <v>29</v>
      </c>
      <c r="D35211" s="2" t="s">
        <v>456</v>
      </c>
      <c r="E35211" s="2"/>
      <c r="F35211" s="2"/>
      <c r="G35211" s="2"/>
      <c r="H35211" s="2"/>
    </row>
    <row r="35212" spans="2:8">
      <c r="B35212" s="2" t="s">
        <v>35660</v>
      </c>
      <c r="C35212" s="2">
        <v>23</v>
      </c>
      <c r="D35212" s="2" t="s">
        <v>456</v>
      </c>
      <c r="E35212" s="2"/>
      <c r="F35212" s="2"/>
      <c r="G35212" s="2"/>
      <c r="H35212" s="2"/>
    </row>
    <row r="35213" spans="2:8">
      <c r="B35213" s="2" t="s">
        <v>35661</v>
      </c>
      <c r="C35213" s="2">
        <v>22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35664</v>
      </c>
      <c r="C35216" s="2">
        <v>29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35667</v>
      </c>
      <c r="C35219" s="2">
        <v>27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35668</v>
      </c>
      <c r="C35220" s="2">
        <v>26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35669</v>
      </c>
      <c r="C35221" s="2">
        <v>23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23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22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22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23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23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24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18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33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33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31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27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24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16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35686</v>
      </c>
      <c r="C35238" s="2">
        <v>16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35687</v>
      </c>
      <c r="C35239" s="2">
        <v>17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35688</v>
      </c>
      <c r="C35240" s="2">
        <v>15</v>
      </c>
      <c r="D35240" s="2" t="s">
        <v>456</v>
      </c>
      <c r="E35240" s="2"/>
      <c r="F35240" s="2"/>
      <c r="G35240" s="2"/>
      <c r="H35240" s="2"/>
    </row>
    <row r="35241" spans="2:8">
      <c r="B35241" s="2" t="s">
        <v>35689</v>
      </c>
      <c r="C35241" s="2">
        <v>16</v>
      </c>
      <c r="D35241" s="2" t="s">
        <v>456</v>
      </c>
      <c r="E35241" s="2"/>
      <c r="F35241" s="2"/>
      <c r="G35241" s="2"/>
      <c r="H35241" s="2"/>
    </row>
    <row r="35242" spans="2:8">
      <c r="B35242" s="2" t="s">
        <v>35690</v>
      </c>
      <c r="C35242" s="2">
        <v>15</v>
      </c>
      <c r="D35242" s="2" t="s">
        <v>456</v>
      </c>
      <c r="E35242" s="2"/>
      <c r="F35242" s="2"/>
      <c r="G35242" s="2"/>
      <c r="H35242" s="2"/>
    </row>
    <row r="35243" spans="2:8">
      <c r="B35243" s="2" t="s">
        <v>35691</v>
      </c>
      <c r="C35243" s="2">
        <v>16</v>
      </c>
      <c r="D35243" s="2" t="s">
        <v>456</v>
      </c>
      <c r="E35243" s="2"/>
      <c r="F35243" s="2"/>
      <c r="G35243" s="2"/>
      <c r="H35243" s="2"/>
    </row>
    <row r="35244" spans="2:8">
      <c r="B35244" s="2" t="s">
        <v>35692</v>
      </c>
      <c r="C35244" s="2">
        <v>19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35694</v>
      </c>
      <c r="C35246" s="2">
        <v>19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35695</v>
      </c>
      <c r="C35247" s="2">
        <v>12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35696</v>
      </c>
      <c r="C35248" s="2">
        <v>18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35697</v>
      </c>
      <c r="C35249" s="2">
        <v>17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35698</v>
      </c>
      <c r="C35250" s="2">
        <v>18</v>
      </c>
      <c r="D35250" s="2" t="s">
        <v>456</v>
      </c>
      <c r="E35250" s="2"/>
      <c r="F35250" s="2"/>
      <c r="G35250" s="2"/>
      <c r="H35250" s="2"/>
    </row>
    <row r="35251" spans="2:8">
      <c r="B35251" s="2" t="s">
        <v>35699</v>
      </c>
      <c r="C35251" s="2">
        <v>27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28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27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25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35705</v>
      </c>
      <c r="C35257" s="2">
        <v>28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35706</v>
      </c>
      <c r="C35258" s="2">
        <v>28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35708</v>
      </c>
      <c r="C35260" s="2">
        <v>25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35709</v>
      </c>
      <c r="C35261" s="2">
        <v>22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35710</v>
      </c>
      <c r="C35262" s="2">
        <v>25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42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44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42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41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28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30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30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31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31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33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33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32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31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32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32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32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18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19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19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19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18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19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18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21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456</v>
      </c>
      <c r="E35294" s="2"/>
      <c r="F35294" s="2"/>
      <c r="G35294" s="2"/>
      <c r="H35294" s="2"/>
    </row>
    <row r="35295" spans="2:8">
      <c r="B35295" s="2" t="s">
        <v>35743</v>
      </c>
      <c r="C35295" s="2">
        <v>26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35746</v>
      </c>
      <c r="C35298" s="2">
        <v>25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35748</v>
      </c>
      <c r="C35300" s="2">
        <v>25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35749</v>
      </c>
      <c r="C35301" s="2">
        <v>26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35752</v>
      </c>
      <c r="C35304" s="2">
        <v>26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35753</v>
      </c>
      <c r="C35305" s="2">
        <v>24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35754</v>
      </c>
      <c r="C35306" s="2">
        <v>25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35758</v>
      </c>
      <c r="C35310" s="2">
        <v>25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35759</v>
      </c>
      <c r="C35311" s="2">
        <v>24</v>
      </c>
      <c r="D35311" s="2" t="s">
        <v>456</v>
      </c>
      <c r="E35311" s="2"/>
      <c r="F35311" s="2"/>
      <c r="G35311" s="2"/>
      <c r="H35311" s="2"/>
    </row>
    <row r="35312" spans="2:8">
      <c r="B35312" s="2" t="s">
        <v>35760</v>
      </c>
      <c r="C35312" s="2">
        <v>23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35761</v>
      </c>
      <c r="C35313" s="2">
        <v>28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28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28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25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32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35772</v>
      </c>
      <c r="C35324" s="2">
        <v>31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35773</v>
      </c>
      <c r="C35325" s="2">
        <v>32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35774</v>
      </c>
      <c r="C35326" s="2">
        <v>31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35775</v>
      </c>
      <c r="C35327" s="2">
        <v>31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31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29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35781</v>
      </c>
      <c r="C35333" s="2">
        <v>33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35782</v>
      </c>
      <c r="C35334" s="2">
        <v>34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35783</v>
      </c>
      <c r="C35335" s="2">
        <v>34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35785</v>
      </c>
      <c r="C35337" s="2">
        <v>32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35786</v>
      </c>
      <c r="C35338" s="2">
        <v>33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35787</v>
      </c>
      <c r="C35339" s="2">
        <v>34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35788</v>
      </c>
      <c r="C35340" s="2">
        <v>34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23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19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16</v>
      </c>
      <c r="D35348" s="2" t="s">
        <v>456</v>
      </c>
      <c r="E35348" s="2"/>
      <c r="F35348" s="2"/>
      <c r="G35348" s="2"/>
      <c r="H35348" s="2"/>
    </row>
    <row r="35349" spans="2:8">
      <c r="B35349" s="2" t="s">
        <v>35797</v>
      </c>
      <c r="C35349" s="2">
        <v>14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19</v>
      </c>
      <c r="D35350" s="2" t="s">
        <v>456</v>
      </c>
      <c r="E35350" s="2"/>
      <c r="F35350" s="2"/>
      <c r="G35350" s="2"/>
      <c r="H35350" s="2"/>
    </row>
    <row r="35351" spans="2:8">
      <c r="B35351" s="2" t="s">
        <v>35799</v>
      </c>
      <c r="C35351" s="2">
        <v>22</v>
      </c>
      <c r="D35351" s="2" t="s">
        <v>456</v>
      </c>
      <c r="E35351" s="2"/>
      <c r="F35351" s="2"/>
      <c r="G35351" s="2"/>
      <c r="H35351" s="2"/>
    </row>
    <row r="35352" spans="2:8">
      <c r="B35352" s="2" t="s">
        <v>35800</v>
      </c>
      <c r="C35352" s="2">
        <v>25</v>
      </c>
      <c r="D35352" s="2" t="s">
        <v>456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456</v>
      </c>
      <c r="E35353" s="2"/>
      <c r="F35353" s="2"/>
      <c r="G35353" s="2"/>
      <c r="H35353" s="2"/>
    </row>
    <row r="35354" spans="2:8">
      <c r="B35354" s="2" t="s">
        <v>35802</v>
      </c>
      <c r="C35354" s="2">
        <v>26</v>
      </c>
      <c r="D35354" s="2" t="s">
        <v>456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456</v>
      </c>
      <c r="E35355" s="2"/>
      <c r="F35355" s="2"/>
      <c r="G35355" s="2"/>
      <c r="H35355" s="2"/>
    </row>
    <row r="35356" spans="2:8">
      <c r="B35356" s="2" t="s">
        <v>35804</v>
      </c>
      <c r="C35356" s="2">
        <v>18</v>
      </c>
      <c r="D35356" s="2" t="s">
        <v>456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35806</v>
      </c>
      <c r="C35358" s="2">
        <v>16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35807</v>
      </c>
      <c r="C35359" s="2">
        <v>16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35808</v>
      </c>
      <c r="C35360" s="2">
        <v>15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35809</v>
      </c>
      <c r="C35361" s="2">
        <v>28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456</v>
      </c>
      <c r="E35363" s="2"/>
      <c r="F35363" s="2"/>
      <c r="G35363" s="2"/>
      <c r="H35363" s="2"/>
    </row>
    <row r="35364" spans="2:8">
      <c r="B35364" s="2" t="s">
        <v>35812</v>
      </c>
      <c r="C35364" s="2">
        <v>31</v>
      </c>
      <c r="D35364" s="2" t="s">
        <v>456</v>
      </c>
      <c r="E35364" s="2"/>
      <c r="F35364" s="2"/>
      <c r="G35364" s="2"/>
      <c r="H35364" s="2"/>
    </row>
    <row r="35365" spans="2:8">
      <c r="B35365" s="2" t="s">
        <v>35813</v>
      </c>
      <c r="C35365" s="2">
        <v>31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35814</v>
      </c>
      <c r="C35366" s="2">
        <v>29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35815</v>
      </c>
      <c r="C35367" s="2">
        <v>29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35816</v>
      </c>
      <c r="C35368" s="2">
        <v>23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23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23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22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21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17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15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22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16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18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35827</v>
      </c>
      <c r="C35379" s="2">
        <v>26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35829</v>
      </c>
      <c r="C35381" s="2">
        <v>29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23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22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35835</v>
      </c>
      <c r="C35387" s="2">
        <v>32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35836</v>
      </c>
      <c r="C35388" s="2">
        <v>34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35837</v>
      </c>
      <c r="C35389" s="2">
        <v>33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35840</v>
      </c>
      <c r="C35392" s="2">
        <v>28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26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26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26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25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23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11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35849</v>
      </c>
      <c r="C35401" s="2">
        <v>12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35850</v>
      </c>
      <c r="C35402" s="2">
        <v>11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35851</v>
      </c>
      <c r="C35403" s="2">
        <v>11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35852</v>
      </c>
      <c r="C35404" s="2">
        <v>11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35853</v>
      </c>
      <c r="C35405" s="2">
        <v>12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35854</v>
      </c>
      <c r="C35406" s="2">
        <v>13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35855</v>
      </c>
      <c r="C35407" s="2">
        <v>14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35856</v>
      </c>
      <c r="C35408" s="2">
        <v>14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35857</v>
      </c>
      <c r="C35409" s="2">
        <v>14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35858</v>
      </c>
      <c r="C35410" s="2">
        <v>14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35859</v>
      </c>
      <c r="C35411" s="2">
        <v>14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30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30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31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23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35867</v>
      </c>
      <c r="C35419" s="2">
        <v>23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35868</v>
      </c>
      <c r="C35420" s="2">
        <v>27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35870</v>
      </c>
      <c r="C35422" s="2">
        <v>27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35871</v>
      </c>
      <c r="C35423" s="2">
        <v>26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35873</v>
      </c>
      <c r="C35425" s="2">
        <v>30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31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31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31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30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35884</v>
      </c>
      <c r="C35436" s="2">
        <v>28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35885</v>
      </c>
      <c r="C35437" s="2">
        <v>27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35886</v>
      </c>
      <c r="C35438" s="2">
        <v>26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35887</v>
      </c>
      <c r="C35439" s="2">
        <v>24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456</v>
      </c>
      <c r="E35440" s="2"/>
      <c r="F35440" s="2"/>
      <c r="G35440" s="2"/>
      <c r="H35440" s="2"/>
    </row>
    <row r="35441" spans="2:8">
      <c r="B35441" s="2" t="s">
        <v>35889</v>
      </c>
      <c r="C35441" s="2">
        <v>36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37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37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37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11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35894</v>
      </c>
      <c r="C35446" s="2">
        <v>11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35895</v>
      </c>
      <c r="C35447" s="2">
        <v>16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35896</v>
      </c>
      <c r="C35448" s="2">
        <v>18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35897</v>
      </c>
      <c r="C35449" s="2">
        <v>7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35898</v>
      </c>
      <c r="C35450" s="2">
        <v>6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35899</v>
      </c>
      <c r="C35451" s="2">
        <v>7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35900</v>
      </c>
      <c r="C35452" s="2">
        <v>34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33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33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34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34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30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13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12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35915</v>
      </c>
      <c r="C35467" s="2">
        <v>34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35916</v>
      </c>
      <c r="C35468" s="2">
        <v>33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35918</v>
      </c>
      <c r="C35470" s="2">
        <v>20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21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31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35922</v>
      </c>
      <c r="C35474" s="2">
        <v>32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35923</v>
      </c>
      <c r="C35475" s="2">
        <v>31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35924</v>
      </c>
      <c r="C35476" s="2">
        <v>29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35925</v>
      </c>
      <c r="C35477" s="2">
        <v>22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35927</v>
      </c>
      <c r="C35479" s="2">
        <v>32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35928</v>
      </c>
      <c r="C35480" s="2">
        <v>25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25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23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21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24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35935</v>
      </c>
      <c r="C35487" s="2">
        <v>25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35936</v>
      </c>
      <c r="C35488" s="2">
        <v>24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35937</v>
      </c>
      <c r="C35489" s="2">
        <v>23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35938</v>
      </c>
      <c r="C35490" s="2">
        <v>22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35939</v>
      </c>
      <c r="C35491" s="2">
        <v>22</v>
      </c>
      <c r="D35491" s="2" t="s">
        <v>456</v>
      </c>
      <c r="E35491" s="2"/>
      <c r="F35491" s="2"/>
      <c r="G35491" s="2"/>
      <c r="H35491" s="2"/>
    </row>
    <row r="35492" spans="2:8">
      <c r="B35492" s="2" t="s">
        <v>35940</v>
      </c>
      <c r="C35492" s="2">
        <v>33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31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32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31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35948</v>
      </c>
      <c r="C35500" s="2">
        <v>31</v>
      </c>
      <c r="D35500" s="2" t="s">
        <v>456</v>
      </c>
      <c r="E35500" s="2"/>
      <c r="F35500" s="2"/>
      <c r="G35500" s="2"/>
      <c r="H35500" s="2"/>
    </row>
    <row r="35501" spans="2:8">
      <c r="B35501" s="2" t="s">
        <v>35949</v>
      </c>
      <c r="C35501" s="2">
        <v>32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35950</v>
      </c>
      <c r="C35502" s="2">
        <v>32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35951</v>
      </c>
      <c r="C35503" s="2">
        <v>32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35952</v>
      </c>
      <c r="C35504" s="2">
        <v>33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35953</v>
      </c>
      <c r="C35505" s="2">
        <v>33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35955</v>
      </c>
      <c r="C35507" s="2">
        <v>30</v>
      </c>
      <c r="D35507" s="2" t="s">
        <v>456</v>
      </c>
      <c r="E35507" s="2"/>
      <c r="F35507" s="2"/>
      <c r="G35507" s="2"/>
      <c r="H35507" s="2"/>
    </row>
    <row r="35508" spans="2:8">
      <c r="B35508" s="2" t="s">
        <v>35956</v>
      </c>
      <c r="C35508" s="2">
        <v>27</v>
      </c>
      <c r="D35508" s="2" t="s">
        <v>456</v>
      </c>
      <c r="E35508" s="2"/>
      <c r="F35508" s="2"/>
      <c r="G35508" s="2"/>
      <c r="H35508" s="2"/>
    </row>
    <row r="35509" spans="2:8">
      <c r="B35509" s="2" t="s">
        <v>35957</v>
      </c>
      <c r="C35509" s="2">
        <v>34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37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34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33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32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16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35965</v>
      </c>
      <c r="C35517" s="2">
        <v>20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35966</v>
      </c>
      <c r="C35518" s="2">
        <v>22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35967</v>
      </c>
      <c r="C35519" s="2">
        <v>23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35968</v>
      </c>
      <c r="C35520" s="2">
        <v>28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30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19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35975</v>
      </c>
      <c r="C35527" s="2">
        <v>19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35976</v>
      </c>
      <c r="C35528" s="2">
        <v>17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35977</v>
      </c>
      <c r="C35529" s="2">
        <v>19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35978</v>
      </c>
      <c r="C35530" s="2">
        <v>18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35979</v>
      </c>
      <c r="C35531" s="2">
        <v>35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35980</v>
      </c>
      <c r="C35532" s="2">
        <v>38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35981</v>
      </c>
      <c r="C35533" s="2">
        <v>37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35982</v>
      </c>
      <c r="C35534" s="2">
        <v>34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35983</v>
      </c>
      <c r="C35535" s="2">
        <v>20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26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456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35988</v>
      </c>
      <c r="C35540" s="2">
        <v>27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35989</v>
      </c>
      <c r="C35541" s="2">
        <v>26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35990</v>
      </c>
      <c r="C35542" s="2">
        <v>26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35991</v>
      </c>
      <c r="C35543" s="2">
        <v>14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35992</v>
      </c>
      <c r="C35544" s="2">
        <v>18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35993</v>
      </c>
      <c r="C35545" s="2">
        <v>22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35994</v>
      </c>
      <c r="C35546" s="2">
        <v>24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35995</v>
      </c>
      <c r="C35547" s="2">
        <v>24</v>
      </c>
      <c r="D35547" s="2" t="s">
        <v>456</v>
      </c>
      <c r="E35547" s="2"/>
      <c r="F35547" s="2"/>
      <c r="G35547" s="2"/>
      <c r="H35547" s="2"/>
    </row>
    <row r="35548" spans="2:8">
      <c r="B35548" s="2" t="s">
        <v>35996</v>
      </c>
      <c r="C35548" s="2">
        <v>23</v>
      </c>
      <c r="D35548" s="2" t="s">
        <v>456</v>
      </c>
      <c r="E35548" s="2"/>
      <c r="F35548" s="2"/>
      <c r="G35548" s="2"/>
      <c r="H35548" s="2"/>
    </row>
    <row r="35549" spans="2:8">
      <c r="B35549" s="2" t="s">
        <v>35997</v>
      </c>
      <c r="C35549" s="2">
        <v>21</v>
      </c>
      <c r="D35549" s="2" t="s">
        <v>456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456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456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36001</v>
      </c>
      <c r="C35553" s="2">
        <v>28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36002</v>
      </c>
      <c r="C35554" s="2">
        <v>29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36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38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38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38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36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22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37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49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50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30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36018</v>
      </c>
      <c r="C35570" s="2">
        <v>29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36022</v>
      </c>
      <c r="C35574" s="2">
        <v>27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36024</v>
      </c>
      <c r="C35576" s="2">
        <v>28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456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21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21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22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23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22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21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20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18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15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12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12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18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16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14</v>
      </c>
      <c r="D35596" s="2" t="s">
        <v>456</v>
      </c>
      <c r="E35596" s="2"/>
      <c r="F35596" s="2"/>
      <c r="G35596" s="2"/>
      <c r="H35596" s="2"/>
    </row>
    <row r="35597" spans="2:8">
      <c r="B35597" s="2" t="s">
        <v>36045</v>
      </c>
      <c r="C35597" s="2">
        <v>24</v>
      </c>
      <c r="D35597" s="2" t="s">
        <v>456</v>
      </c>
      <c r="E35597" s="2"/>
      <c r="F35597" s="2"/>
      <c r="G35597" s="2"/>
      <c r="H35597" s="2"/>
    </row>
    <row r="35598" spans="2:8">
      <c r="B35598" s="2" t="s">
        <v>36046</v>
      </c>
      <c r="C35598" s="2">
        <v>25</v>
      </c>
      <c r="D35598" s="2" t="s">
        <v>456</v>
      </c>
      <c r="E35598" s="2"/>
      <c r="F35598" s="2"/>
      <c r="G35598" s="2"/>
      <c r="H35598" s="2"/>
    </row>
    <row r="35599" spans="2:8">
      <c r="B35599" s="2" t="s">
        <v>36047</v>
      </c>
      <c r="C35599" s="2">
        <v>24</v>
      </c>
      <c r="D35599" s="2" t="s">
        <v>456</v>
      </c>
      <c r="E35599" s="2"/>
      <c r="F35599" s="2"/>
      <c r="G35599" s="2"/>
      <c r="H35599" s="2"/>
    </row>
    <row r="35600" spans="2:8">
      <c r="B35600" s="2" t="s">
        <v>36048</v>
      </c>
      <c r="C35600" s="2">
        <v>24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36049</v>
      </c>
      <c r="C35601" s="2">
        <v>22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36050</v>
      </c>
      <c r="C35602" s="2">
        <v>22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36051</v>
      </c>
      <c r="C35603" s="2">
        <v>33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34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33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31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456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456</v>
      </c>
      <c r="E35610" s="2"/>
      <c r="F35610" s="2"/>
      <c r="G35610" s="2"/>
      <c r="H35610" s="2"/>
    </row>
    <row r="35611" spans="2:8">
      <c r="B35611" s="2" t="s">
        <v>36059</v>
      </c>
      <c r="C35611" s="2">
        <v>27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456</v>
      </c>
      <c r="E35612" s="2"/>
      <c r="F35612" s="2"/>
      <c r="G35612" s="2"/>
      <c r="H35612" s="2"/>
    </row>
    <row r="35613" spans="2:8">
      <c r="B35613" s="2" t="s">
        <v>36061</v>
      </c>
      <c r="C35613" s="2">
        <v>26</v>
      </c>
      <c r="D35613" s="2" t="s">
        <v>456</v>
      </c>
      <c r="E35613" s="2"/>
      <c r="F35613" s="2"/>
      <c r="G35613" s="2"/>
      <c r="H35613" s="2"/>
    </row>
    <row r="35614" spans="2:8">
      <c r="B35614" s="2" t="s">
        <v>36062</v>
      </c>
      <c r="C35614" s="2">
        <v>29</v>
      </c>
      <c r="D35614" s="2" t="s">
        <v>456</v>
      </c>
      <c r="E35614" s="2"/>
      <c r="F35614" s="2"/>
      <c r="G35614" s="2"/>
      <c r="H35614" s="2"/>
    </row>
    <row r="35615" spans="2:8">
      <c r="B35615" s="2" t="s">
        <v>36063</v>
      </c>
      <c r="C35615" s="2">
        <v>33</v>
      </c>
      <c r="D35615" s="2" t="s">
        <v>456</v>
      </c>
      <c r="E35615" s="2"/>
      <c r="F35615" s="2"/>
      <c r="G35615" s="2"/>
      <c r="H35615" s="2"/>
    </row>
    <row r="35616" spans="2:8">
      <c r="B35616" s="2" t="s">
        <v>36064</v>
      </c>
      <c r="C35616" s="2">
        <v>37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36065</v>
      </c>
      <c r="C35617" s="2">
        <v>38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25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24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20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40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36075</v>
      </c>
      <c r="C35627" s="2">
        <v>39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36077</v>
      </c>
      <c r="C35629" s="2">
        <v>34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36078</v>
      </c>
      <c r="C35630" s="2">
        <v>24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36079</v>
      </c>
      <c r="C35631" s="2">
        <v>24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36080</v>
      </c>
      <c r="C35632" s="2">
        <v>24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36081</v>
      </c>
      <c r="C35633" s="2">
        <v>24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36083</v>
      </c>
      <c r="C35635" s="2">
        <v>23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36084</v>
      </c>
      <c r="C35636" s="2">
        <v>38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38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34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34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36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35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35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35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36094</v>
      </c>
      <c r="C35646" s="2">
        <v>19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19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20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16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36098</v>
      </c>
      <c r="C35650" s="2">
        <v>19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36099</v>
      </c>
      <c r="C35651" s="2">
        <v>28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36103</v>
      </c>
      <c r="C35655" s="2">
        <v>23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36104</v>
      </c>
      <c r="C35656" s="2">
        <v>24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36105</v>
      </c>
      <c r="C35657" s="2">
        <v>26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36106</v>
      </c>
      <c r="C35658" s="2">
        <v>26</v>
      </c>
      <c r="D35658" s="2" t="s">
        <v>456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456</v>
      </c>
      <c r="E35660" s="2"/>
      <c r="F35660" s="2"/>
      <c r="G35660" s="2"/>
      <c r="H35660" s="2"/>
    </row>
    <row r="35661" spans="2:8">
      <c r="B35661" s="2" t="s">
        <v>36109</v>
      </c>
      <c r="C35661" s="2">
        <v>25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36115</v>
      </c>
      <c r="C35667" s="2">
        <v>24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36116</v>
      </c>
      <c r="C35668" s="2">
        <v>23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36117</v>
      </c>
      <c r="C35669" s="2">
        <v>22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36118</v>
      </c>
      <c r="C35670" s="2">
        <v>21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36119</v>
      </c>
      <c r="C35671" s="2">
        <v>22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36121</v>
      </c>
      <c r="C35673" s="2">
        <v>22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36122</v>
      </c>
      <c r="C35674" s="2">
        <v>22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36123</v>
      </c>
      <c r="C35675" s="2">
        <v>21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36124</v>
      </c>
      <c r="C35676" s="2">
        <v>24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36125</v>
      </c>
      <c r="C35677" s="2">
        <v>23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36126</v>
      </c>
      <c r="C35678" s="2">
        <v>15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36127</v>
      </c>
      <c r="C35679" s="2">
        <v>18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36130</v>
      </c>
      <c r="C35682" s="2">
        <v>25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36131</v>
      </c>
      <c r="C35683" s="2">
        <v>23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36132</v>
      </c>
      <c r="C35684" s="2">
        <v>31</v>
      </c>
      <c r="D35684" s="2" t="s">
        <v>456</v>
      </c>
      <c r="E35684" s="2"/>
      <c r="F35684" s="2"/>
      <c r="G35684" s="2"/>
      <c r="H35684" s="2"/>
    </row>
    <row r="35685" spans="2:8">
      <c r="B35685" s="2" t="s">
        <v>36133</v>
      </c>
      <c r="C35685" s="2">
        <v>32</v>
      </c>
      <c r="D35685" s="2" t="s">
        <v>456</v>
      </c>
      <c r="E35685" s="2"/>
      <c r="F35685" s="2"/>
      <c r="G35685" s="2"/>
      <c r="H35685" s="2"/>
    </row>
    <row r="35686" spans="2:8">
      <c r="B35686" s="2" t="s">
        <v>36134</v>
      </c>
      <c r="C35686" s="2">
        <v>19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36135</v>
      </c>
      <c r="C35687" s="2">
        <v>17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36136</v>
      </c>
      <c r="C35688" s="2">
        <v>17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36137</v>
      </c>
      <c r="C35689" s="2">
        <v>22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23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12</v>
      </c>
      <c r="D35692" s="2" t="s">
        <v>456</v>
      </c>
      <c r="E35692" s="2"/>
      <c r="F35692" s="2"/>
      <c r="G35692" s="2"/>
      <c r="H35692" s="2"/>
    </row>
    <row r="35693" spans="2:8">
      <c r="B35693" s="2" t="s">
        <v>36141</v>
      </c>
      <c r="C35693" s="2">
        <v>13</v>
      </c>
      <c r="D35693" s="2" t="s">
        <v>456</v>
      </c>
      <c r="E35693" s="2"/>
      <c r="F35693" s="2"/>
      <c r="G35693" s="2"/>
      <c r="H35693" s="2"/>
    </row>
    <row r="35694" spans="2:8">
      <c r="B35694" s="2" t="s">
        <v>36142</v>
      </c>
      <c r="C35694" s="2">
        <v>13</v>
      </c>
      <c r="D35694" s="2" t="s">
        <v>456</v>
      </c>
      <c r="E35694" s="2"/>
      <c r="F35694" s="2"/>
      <c r="G35694" s="2"/>
      <c r="H35694" s="2"/>
    </row>
    <row r="35695" spans="2:8">
      <c r="B35695" s="2" t="s">
        <v>36143</v>
      </c>
      <c r="C35695" s="2">
        <v>11</v>
      </c>
      <c r="D35695" s="2" t="s">
        <v>456</v>
      </c>
      <c r="E35695" s="2"/>
      <c r="F35695" s="2"/>
      <c r="G35695" s="2"/>
      <c r="H35695" s="2"/>
    </row>
    <row r="35696" spans="2:8">
      <c r="B35696" s="2" t="s">
        <v>36144</v>
      </c>
      <c r="C35696" s="2">
        <v>13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36145</v>
      </c>
      <c r="C35697" s="2">
        <v>24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36146</v>
      </c>
      <c r="C35698" s="2">
        <v>25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36147</v>
      </c>
      <c r="C35699" s="2">
        <v>24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36148</v>
      </c>
      <c r="C35700" s="2">
        <v>23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36149</v>
      </c>
      <c r="C35701" s="2">
        <v>21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36150</v>
      </c>
      <c r="C35702" s="2">
        <v>20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36151</v>
      </c>
      <c r="C35703" s="2">
        <v>20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36152</v>
      </c>
      <c r="C35704" s="2">
        <v>20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36153</v>
      </c>
      <c r="C35705" s="2">
        <v>20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36154</v>
      </c>
      <c r="C35706" s="2">
        <v>19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36155</v>
      </c>
      <c r="C35707" s="2">
        <v>21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22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23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24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24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23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34</v>
      </c>
      <c r="D35715" s="2" t="s">
        <v>456</v>
      </c>
      <c r="E35715" s="2"/>
      <c r="F35715" s="2"/>
      <c r="G35715" s="2"/>
      <c r="H35715" s="2"/>
    </row>
    <row r="35716" spans="2:8">
      <c r="B35716" s="2" t="s">
        <v>36164</v>
      </c>
      <c r="C35716" s="2">
        <v>35</v>
      </c>
      <c r="D35716" s="2" t="s">
        <v>456</v>
      </c>
      <c r="E35716" s="2"/>
      <c r="F35716" s="2"/>
      <c r="G35716" s="2"/>
      <c r="H35716" s="2"/>
    </row>
    <row r="35717" spans="2:8">
      <c r="B35717" s="2" t="s">
        <v>36165</v>
      </c>
      <c r="C35717" s="2">
        <v>35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36166</v>
      </c>
      <c r="C35718" s="2">
        <v>35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36168</v>
      </c>
      <c r="C35720" s="2">
        <v>26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36169</v>
      </c>
      <c r="C35721" s="2">
        <v>26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36171</v>
      </c>
      <c r="C35723" s="2">
        <v>33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36172</v>
      </c>
      <c r="C35724" s="2">
        <v>34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36173</v>
      </c>
      <c r="C35725" s="2">
        <v>33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36174</v>
      </c>
      <c r="C35726" s="2">
        <v>34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36175</v>
      </c>
      <c r="C35727" s="2">
        <v>32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36176</v>
      </c>
      <c r="C35728" s="2">
        <v>32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36177</v>
      </c>
      <c r="C35729" s="2">
        <v>30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36178</v>
      </c>
      <c r="C35730" s="2">
        <v>34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36179</v>
      </c>
      <c r="C35731" s="2">
        <v>35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36180</v>
      </c>
      <c r="C35732" s="2">
        <v>35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36181</v>
      </c>
      <c r="C35733" s="2">
        <v>34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36184</v>
      </c>
      <c r="C35736" s="2">
        <v>29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36185</v>
      </c>
      <c r="C35737" s="2">
        <v>16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16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15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16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16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20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36191</v>
      </c>
      <c r="C35743" s="2">
        <v>25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36192</v>
      </c>
      <c r="C35744" s="2">
        <v>23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36193</v>
      </c>
      <c r="C35745" s="2">
        <v>21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36194</v>
      </c>
      <c r="C35746" s="2">
        <v>23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36195</v>
      </c>
      <c r="C35747" s="2">
        <v>24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36196</v>
      </c>
      <c r="C35748" s="2">
        <v>35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35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34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32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32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22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456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456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456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456</v>
      </c>
      <c r="E35759" s="2"/>
      <c r="F35759" s="2"/>
      <c r="G35759" s="2"/>
      <c r="H35759" s="2"/>
    </row>
    <row r="35760" spans="2:8">
      <c r="B35760" s="2" t="s">
        <v>36208</v>
      </c>
      <c r="C35760" s="2">
        <v>28</v>
      </c>
      <c r="D35760" s="2" t="s">
        <v>456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456</v>
      </c>
      <c r="E35761" s="2"/>
      <c r="F35761" s="2"/>
      <c r="G35761" s="2"/>
      <c r="H35761" s="2"/>
    </row>
    <row r="35762" spans="2:8">
      <c r="B35762" s="2" t="s">
        <v>36210</v>
      </c>
      <c r="C35762" s="2">
        <v>27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36211</v>
      </c>
      <c r="C35763" s="2">
        <v>32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33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31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33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36218</v>
      </c>
      <c r="C35770" s="2">
        <v>20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28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27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36225</v>
      </c>
      <c r="C35777" s="2">
        <v>36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36226</v>
      </c>
      <c r="C35778" s="2">
        <v>36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29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28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28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28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28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28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12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15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15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17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16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17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16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18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16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16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28</v>
      </c>
      <c r="D35799" s="2" t="s">
        <v>456</v>
      </c>
      <c r="E35799" s="2"/>
      <c r="F35799" s="2"/>
      <c r="G35799" s="2"/>
      <c r="H35799" s="2"/>
    </row>
    <row r="35800" spans="2:8">
      <c r="B35800" s="2" t="s">
        <v>36248</v>
      </c>
      <c r="C35800" s="2">
        <v>27</v>
      </c>
      <c r="D35800" s="2" t="s">
        <v>456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36250</v>
      </c>
      <c r="C35802" s="2">
        <v>22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36251</v>
      </c>
      <c r="C35803" s="2">
        <v>25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36252</v>
      </c>
      <c r="C35804" s="2">
        <v>37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36253</v>
      </c>
      <c r="C35805" s="2">
        <v>39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36254</v>
      </c>
      <c r="C35806" s="2">
        <v>35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36255</v>
      </c>
      <c r="C35807" s="2">
        <v>32</v>
      </c>
      <c r="D35807" s="2" t="s">
        <v>456</v>
      </c>
      <c r="E35807" s="2"/>
      <c r="F35807" s="2"/>
      <c r="G35807" s="2"/>
      <c r="H35807" s="2"/>
    </row>
    <row r="35808" spans="2:8">
      <c r="B35808" s="2" t="s">
        <v>36256</v>
      </c>
      <c r="C35808" s="2">
        <v>31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34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34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34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11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15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20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20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20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20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19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17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15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17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26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36276</v>
      </c>
      <c r="C35828" s="2">
        <v>27</v>
      </c>
      <c r="D35828" s="2" t="s">
        <v>456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456</v>
      </c>
      <c r="E35829" s="2"/>
      <c r="F35829" s="2"/>
      <c r="G35829" s="2"/>
      <c r="H35829" s="2"/>
    </row>
    <row r="35830" spans="2:8">
      <c r="B35830" s="2" t="s">
        <v>36278</v>
      </c>
      <c r="C35830" s="2">
        <v>25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24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15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36284</v>
      </c>
      <c r="C35836" s="2">
        <v>17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36285</v>
      </c>
      <c r="C35837" s="2">
        <v>21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36286</v>
      </c>
      <c r="C35838" s="2">
        <v>21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36287</v>
      </c>
      <c r="C35839" s="2">
        <v>18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36288</v>
      </c>
      <c r="C35840" s="2">
        <v>13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36289</v>
      </c>
      <c r="C35841" s="2">
        <v>37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36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34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36297</v>
      </c>
      <c r="C35849" s="2">
        <v>31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36298</v>
      </c>
      <c r="C35850" s="2">
        <v>31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36299</v>
      </c>
      <c r="C35851" s="2">
        <v>31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36300</v>
      </c>
      <c r="C35852" s="2">
        <v>33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35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34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32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11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8</v>
      </c>
      <c r="D35859" s="2" t="s">
        <v>456</v>
      </c>
      <c r="E35859" s="2"/>
      <c r="F35859" s="2"/>
      <c r="G35859" s="2"/>
      <c r="H35859" s="2"/>
    </row>
    <row r="35860" spans="2:8">
      <c r="B35860" s="2" t="s">
        <v>36308</v>
      </c>
      <c r="C35860" s="2">
        <v>7</v>
      </c>
      <c r="D35860" s="2" t="s">
        <v>456</v>
      </c>
      <c r="E35860" s="2"/>
      <c r="F35860" s="2"/>
      <c r="G35860" s="2"/>
      <c r="H35860" s="2"/>
    </row>
    <row r="35861" spans="2:8">
      <c r="B35861" s="2" t="s">
        <v>36309</v>
      </c>
      <c r="C35861" s="2">
        <v>43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43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42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39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36314</v>
      </c>
      <c r="C35866" s="2">
        <v>32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36315</v>
      </c>
      <c r="C35867" s="2">
        <v>33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36316</v>
      </c>
      <c r="C35868" s="2">
        <v>33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36317</v>
      </c>
      <c r="C35869" s="2">
        <v>32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36318</v>
      </c>
      <c r="C35870" s="2">
        <v>31</v>
      </c>
      <c r="D35870" s="2" t="s">
        <v>456</v>
      </c>
      <c r="E35870" s="2"/>
      <c r="F35870" s="2"/>
      <c r="G35870" s="2"/>
      <c r="H35870" s="2"/>
    </row>
    <row r="35871" spans="2:8">
      <c r="B35871" s="2" t="s">
        <v>36319</v>
      </c>
      <c r="C35871" s="2">
        <v>15</v>
      </c>
      <c r="D35871" s="2" t="s">
        <v>456</v>
      </c>
      <c r="E35871" s="2"/>
      <c r="F35871" s="2"/>
      <c r="G35871" s="2"/>
      <c r="H35871" s="2"/>
    </row>
    <row r="35872" spans="2:8">
      <c r="B35872" s="2" t="s">
        <v>36320</v>
      </c>
      <c r="C35872" s="2">
        <v>15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36321</v>
      </c>
      <c r="C35873" s="2">
        <v>12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11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9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7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13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17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19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20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21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22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22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24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41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43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44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44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42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31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36342</v>
      </c>
      <c r="C35894" s="2">
        <v>29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456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456</v>
      </c>
      <c r="E35896" s="2"/>
      <c r="F35896" s="2"/>
      <c r="G35896" s="2"/>
      <c r="H35896" s="2"/>
    </row>
    <row r="35897" spans="2:8">
      <c r="B35897" s="2" t="s">
        <v>36345</v>
      </c>
      <c r="C35897" s="2">
        <v>34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35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35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34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31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30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29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30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36356</v>
      </c>
      <c r="C35908" s="2">
        <v>23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36357</v>
      </c>
      <c r="C35909" s="2">
        <v>22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36358</v>
      </c>
      <c r="C35910" s="2">
        <v>22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36359</v>
      </c>
      <c r="C35911" s="2">
        <v>20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36360</v>
      </c>
      <c r="C35912" s="2">
        <v>15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36361</v>
      </c>
      <c r="C35913" s="2">
        <v>12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36362</v>
      </c>
      <c r="C35914" s="2">
        <v>12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36363</v>
      </c>
      <c r="C35915" s="2">
        <v>9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36364</v>
      </c>
      <c r="C35916" s="2">
        <v>6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36365</v>
      </c>
      <c r="C35917" s="2">
        <v>7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36366</v>
      </c>
      <c r="C35918" s="2">
        <v>8</v>
      </c>
      <c r="D35918" s="2" t="s">
        <v>456</v>
      </c>
      <c r="E35918" s="2"/>
      <c r="F35918" s="2"/>
      <c r="G35918" s="2"/>
      <c r="H35918" s="2"/>
    </row>
    <row r="35919" spans="2:8">
      <c r="B35919" s="2" t="s">
        <v>36367</v>
      </c>
      <c r="C35919" s="2">
        <v>19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19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15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8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16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36372</v>
      </c>
      <c r="C35924" s="2">
        <v>9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12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18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14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36376</v>
      </c>
      <c r="C35928" s="2">
        <v>13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36377</v>
      </c>
      <c r="C35929" s="2">
        <v>12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36378</v>
      </c>
      <c r="C35930" s="2">
        <v>22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36379</v>
      </c>
      <c r="C35931" s="2">
        <v>24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36380</v>
      </c>
      <c r="C35932" s="2">
        <v>27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36381</v>
      </c>
      <c r="C35933" s="2">
        <v>27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36382</v>
      </c>
      <c r="C35934" s="2">
        <v>26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36383</v>
      </c>
      <c r="C35935" s="2">
        <v>22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36384</v>
      </c>
      <c r="C35936" s="2">
        <v>22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36385</v>
      </c>
      <c r="C35937" s="2">
        <v>24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36386</v>
      </c>
      <c r="C35938" s="2">
        <v>19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17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18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16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36391</v>
      </c>
      <c r="C35943" s="2">
        <v>29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36392</v>
      </c>
      <c r="C35944" s="2">
        <v>33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36393</v>
      </c>
      <c r="C35945" s="2">
        <v>35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36394</v>
      </c>
      <c r="C35946" s="2">
        <v>24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36395</v>
      </c>
      <c r="C35947" s="2">
        <v>25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36396</v>
      </c>
      <c r="C35948" s="2">
        <v>27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36397</v>
      </c>
      <c r="C35949" s="2">
        <v>27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36398</v>
      </c>
      <c r="C35950" s="2">
        <v>25</v>
      </c>
      <c r="D35950" s="2" t="s">
        <v>456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36400</v>
      </c>
      <c r="C35952" s="2">
        <v>13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13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16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18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20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29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31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32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24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21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36414</v>
      </c>
      <c r="C35966" s="2">
        <v>26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36415</v>
      </c>
      <c r="C35967" s="2">
        <v>15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36416</v>
      </c>
      <c r="C35968" s="2">
        <v>20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36417</v>
      </c>
      <c r="C35969" s="2">
        <v>23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36418</v>
      </c>
      <c r="C35970" s="2">
        <v>20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36419</v>
      </c>
      <c r="C35971" s="2">
        <v>24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36420</v>
      </c>
      <c r="C35972" s="2">
        <v>24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36423</v>
      </c>
      <c r="C35975" s="2">
        <v>21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36424</v>
      </c>
      <c r="C35976" s="2">
        <v>12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36425</v>
      </c>
      <c r="C35977" s="2">
        <v>6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18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36427</v>
      </c>
      <c r="C35979" s="2">
        <v>22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36428</v>
      </c>
      <c r="C35980" s="2">
        <v>25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36429</v>
      </c>
      <c r="C35981" s="2">
        <v>18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23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31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27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24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24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24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36445</v>
      </c>
      <c r="C35997" s="2">
        <v>18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36446</v>
      </c>
      <c r="C35998" s="2">
        <v>18</v>
      </c>
      <c r="D35998" s="2" t="s">
        <v>456</v>
      </c>
      <c r="E35998" s="2"/>
      <c r="F35998" s="2"/>
      <c r="G35998" s="2"/>
      <c r="H35998" s="2"/>
    </row>
    <row r="35999" spans="2:8">
      <c r="B35999" s="2" t="s">
        <v>36447</v>
      </c>
      <c r="C35999" s="2">
        <v>22</v>
      </c>
      <c r="D35999" s="2" t="s">
        <v>456</v>
      </c>
      <c r="E35999" s="2"/>
      <c r="F35999" s="2"/>
      <c r="G35999" s="2"/>
      <c r="H35999" s="2"/>
    </row>
    <row r="36000" spans="2:8">
      <c r="B36000" s="2" t="s">
        <v>36448</v>
      </c>
      <c r="C36000" s="2">
        <v>30</v>
      </c>
      <c r="D36000" s="2" t="s">
        <v>456</v>
      </c>
      <c r="E36000" s="2"/>
      <c r="F36000" s="2"/>
      <c r="G36000" s="2"/>
      <c r="H36000" s="2"/>
    </row>
    <row r="36001" spans="2:8">
      <c r="B36001" s="2" t="s">
        <v>36449</v>
      </c>
      <c r="C36001" s="2">
        <v>29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456</v>
      </c>
      <c r="E36002" s="2"/>
      <c r="F36002" s="2"/>
      <c r="G36002" s="2"/>
      <c r="H36002" s="2"/>
    </row>
    <row r="36003" spans="2:8">
      <c r="B36003" s="2" t="s">
        <v>36451</v>
      </c>
      <c r="C36003" s="2">
        <v>30</v>
      </c>
      <c r="D36003" s="2" t="s">
        <v>456</v>
      </c>
      <c r="E36003" s="2"/>
      <c r="F36003" s="2"/>
      <c r="G36003" s="2"/>
      <c r="H36003" s="2"/>
    </row>
    <row r="36004" spans="2:8">
      <c r="B36004" s="2" t="s">
        <v>36452</v>
      </c>
      <c r="C36004" s="2">
        <v>29</v>
      </c>
      <c r="D36004" s="2" t="s">
        <v>456</v>
      </c>
      <c r="E36004" s="2"/>
      <c r="F36004" s="2"/>
      <c r="G36004" s="2"/>
      <c r="H36004" s="2"/>
    </row>
    <row r="36005" spans="2:8">
      <c r="B36005" s="2" t="s">
        <v>36453</v>
      </c>
      <c r="C36005" s="2">
        <v>29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36454</v>
      </c>
      <c r="C36006" s="2">
        <v>29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36455</v>
      </c>
      <c r="C36007" s="2">
        <v>10</v>
      </c>
      <c r="D36007" s="2" t="s">
        <v>456</v>
      </c>
      <c r="E36007" s="2"/>
      <c r="F36007" s="2"/>
      <c r="G36007" s="2"/>
      <c r="H36007" s="2"/>
    </row>
    <row r="36008" spans="2:8">
      <c r="B36008" s="2" t="s">
        <v>36456</v>
      </c>
      <c r="C36008" s="2">
        <v>14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36457</v>
      </c>
      <c r="C36009" s="2">
        <v>15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36458</v>
      </c>
      <c r="C36010" s="2">
        <v>13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36459</v>
      </c>
      <c r="C36011" s="2">
        <v>23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36460</v>
      </c>
      <c r="C36012" s="2">
        <v>21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36461</v>
      </c>
      <c r="C36013" s="2">
        <v>10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36462</v>
      </c>
      <c r="C36014" s="2">
        <v>14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36463</v>
      </c>
      <c r="C36015" s="2">
        <v>20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18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17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16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14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16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36471</v>
      </c>
      <c r="C36023" s="2">
        <v>25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36472</v>
      </c>
      <c r="C36024" s="2">
        <v>23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36473</v>
      </c>
      <c r="C36025" s="2">
        <v>23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36482</v>
      </c>
      <c r="C36034" s="2">
        <v>25</v>
      </c>
      <c r="D36034" s="2" t="s">
        <v>456</v>
      </c>
      <c r="E36034" s="2"/>
      <c r="F36034" s="2"/>
      <c r="G36034" s="2"/>
      <c r="H36034" s="2"/>
    </row>
    <row r="36035" spans="2:8">
      <c r="B36035" s="2" t="s">
        <v>36483</v>
      </c>
      <c r="C36035" s="2">
        <v>29</v>
      </c>
      <c r="D36035" s="2" t="s">
        <v>456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456</v>
      </c>
      <c r="E36036" s="2"/>
      <c r="F36036" s="2"/>
      <c r="G36036" s="2"/>
      <c r="H36036" s="2"/>
    </row>
    <row r="36037" spans="2:8">
      <c r="B36037" s="2" t="s">
        <v>36485</v>
      </c>
      <c r="C36037" s="2">
        <v>31</v>
      </c>
      <c r="D36037" s="2" t="s">
        <v>456</v>
      </c>
      <c r="E36037" s="2"/>
      <c r="F36037" s="2"/>
      <c r="G36037" s="2"/>
      <c r="H36037" s="2"/>
    </row>
    <row r="36038" spans="2:8">
      <c r="B36038" s="2" t="s">
        <v>36486</v>
      </c>
      <c r="C36038" s="2">
        <v>30</v>
      </c>
      <c r="D36038" s="2" t="s">
        <v>456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36488</v>
      </c>
      <c r="C36040" s="2">
        <v>27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31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26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32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456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36498</v>
      </c>
      <c r="C36050" s="2">
        <v>28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456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36501</v>
      </c>
      <c r="C36053" s="2">
        <v>22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36502</v>
      </c>
      <c r="C36054" s="2">
        <v>14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36503</v>
      </c>
      <c r="C36055" s="2">
        <v>13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36504</v>
      </c>
      <c r="C36056" s="2">
        <v>21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36505</v>
      </c>
      <c r="C36057" s="2">
        <v>17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22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26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27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13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19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23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33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34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36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35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24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15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36525</v>
      </c>
      <c r="C36077" s="2">
        <v>16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36526</v>
      </c>
      <c r="C36078" s="2">
        <v>16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36527</v>
      </c>
      <c r="C36079" s="2">
        <v>16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36528</v>
      </c>
      <c r="C36080" s="2">
        <v>16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36529</v>
      </c>
      <c r="C36081" s="2">
        <v>16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36530</v>
      </c>
      <c r="C36082" s="2">
        <v>16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36531</v>
      </c>
      <c r="C36083" s="2">
        <v>16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36532</v>
      </c>
      <c r="C36084" s="2">
        <v>15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36533</v>
      </c>
      <c r="C36085" s="2">
        <v>15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36534</v>
      </c>
      <c r="C36086" s="2">
        <v>15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36535</v>
      </c>
      <c r="C36087" s="2">
        <v>16</v>
      </c>
      <c r="D36087" s="2" t="s">
        <v>456</v>
      </c>
      <c r="E36087" s="2"/>
      <c r="F36087" s="2"/>
      <c r="G36087" s="2"/>
      <c r="H36087" s="2"/>
    </row>
    <row r="36088" spans="2:8">
      <c r="B36088" s="2" t="s">
        <v>36536</v>
      </c>
      <c r="C36088" s="2">
        <v>17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36537</v>
      </c>
      <c r="C36089" s="2">
        <v>17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36538</v>
      </c>
      <c r="C36090" s="2">
        <v>35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36540</v>
      </c>
      <c r="C36092" s="2">
        <v>31</v>
      </c>
      <c r="D36092" s="2" t="s">
        <v>456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24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24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24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24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31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33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33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31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31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29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32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32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32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38</v>
      </c>
      <c r="D36115" s="2" t="s">
        <v>456</v>
      </c>
      <c r="E36115" s="2"/>
      <c r="F36115" s="2"/>
      <c r="G36115" s="2"/>
      <c r="H36115" s="2"/>
    </row>
    <row r="36116" spans="2:8">
      <c r="B36116" s="2" t="s">
        <v>36564</v>
      </c>
      <c r="C36116" s="2">
        <v>35</v>
      </c>
      <c r="D36116" s="2" t="s">
        <v>456</v>
      </c>
      <c r="E36116" s="2"/>
      <c r="F36116" s="2"/>
      <c r="G36116" s="2"/>
      <c r="H36116" s="2"/>
    </row>
    <row r="36117" spans="2:8">
      <c r="B36117" s="2" t="s">
        <v>36565</v>
      </c>
      <c r="C36117" s="2">
        <v>33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36567</v>
      </c>
      <c r="C36119" s="2">
        <v>31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36568</v>
      </c>
      <c r="C36120" s="2">
        <v>35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36569</v>
      </c>
      <c r="C36121" s="2">
        <v>36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36570</v>
      </c>
      <c r="C36122" s="2">
        <v>35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36571</v>
      </c>
      <c r="C36123" s="2">
        <v>34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36573</v>
      </c>
      <c r="C36125" s="2">
        <v>34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36574</v>
      </c>
      <c r="C36126" s="2">
        <v>34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36575</v>
      </c>
      <c r="C36127" s="2">
        <v>32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36576</v>
      </c>
      <c r="C36128" s="2">
        <v>30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36577</v>
      </c>
      <c r="C36129" s="2">
        <v>14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15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24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36580</v>
      </c>
      <c r="C36132" s="2">
        <v>24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36581</v>
      </c>
      <c r="C36133" s="2">
        <v>24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36584</v>
      </c>
      <c r="C36136" s="2">
        <v>21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32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32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36592</v>
      </c>
      <c r="C36144" s="2">
        <v>29</v>
      </c>
      <c r="D36144" s="2" t="s">
        <v>456</v>
      </c>
      <c r="E36144" s="2"/>
      <c r="F36144" s="2"/>
      <c r="G36144" s="2"/>
      <c r="H36144" s="2"/>
    </row>
    <row r="36145" spans="2:8">
      <c r="B36145" s="2" t="s">
        <v>36593</v>
      </c>
      <c r="C36145" s="2">
        <v>31</v>
      </c>
      <c r="D36145" s="2" t="s">
        <v>456</v>
      </c>
      <c r="E36145" s="2"/>
      <c r="F36145" s="2"/>
      <c r="G36145" s="2"/>
      <c r="H36145" s="2"/>
    </row>
    <row r="36146" spans="2:8">
      <c r="B36146" s="2" t="s">
        <v>36594</v>
      </c>
      <c r="C36146" s="2">
        <v>31</v>
      </c>
      <c r="D36146" s="2" t="s">
        <v>456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456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456</v>
      </c>
      <c r="E36148" s="2"/>
      <c r="F36148" s="2"/>
      <c r="G36148" s="2"/>
      <c r="H36148" s="2"/>
    </row>
    <row r="36149" spans="2:8">
      <c r="B36149" s="2" t="s">
        <v>36597</v>
      </c>
      <c r="C36149" s="2">
        <v>14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41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41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41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39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38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19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36604</v>
      </c>
      <c r="C36156" s="2">
        <v>18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36605</v>
      </c>
      <c r="C36157" s="2">
        <v>18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36606</v>
      </c>
      <c r="C36158" s="2">
        <v>19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36607</v>
      </c>
      <c r="C36159" s="2">
        <v>20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36608</v>
      </c>
      <c r="C36160" s="2">
        <v>21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36609</v>
      </c>
      <c r="C36161" s="2">
        <v>20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36610</v>
      </c>
      <c r="C36162" s="2">
        <v>18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36611</v>
      </c>
      <c r="C36163" s="2">
        <v>17</v>
      </c>
      <c r="D36163" s="2" t="s">
        <v>456</v>
      </c>
      <c r="E36163" s="2"/>
      <c r="F36163" s="2"/>
      <c r="G36163" s="2"/>
      <c r="H36163" s="2"/>
    </row>
    <row r="36164" spans="2:8">
      <c r="B36164" s="2" t="s">
        <v>36612</v>
      </c>
      <c r="C36164" s="2">
        <v>16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36613</v>
      </c>
      <c r="C36165" s="2">
        <v>17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36614</v>
      </c>
      <c r="C36166" s="2">
        <v>31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36616</v>
      </c>
      <c r="C36168" s="2">
        <v>28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36617</v>
      </c>
      <c r="C36169" s="2">
        <v>22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36618</v>
      </c>
      <c r="C36170" s="2">
        <v>30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36620</v>
      </c>
      <c r="C36172" s="2">
        <v>29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36621</v>
      </c>
      <c r="C36173" s="2">
        <v>14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36622</v>
      </c>
      <c r="C36174" s="2">
        <v>14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36623</v>
      </c>
      <c r="C36175" s="2">
        <v>14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36624</v>
      </c>
      <c r="C36176" s="2">
        <v>14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36625</v>
      </c>
      <c r="C36177" s="2">
        <v>15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36626</v>
      </c>
      <c r="C36178" s="2">
        <v>15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36627</v>
      </c>
      <c r="C36179" s="2">
        <v>14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36628</v>
      </c>
      <c r="C36180" s="2">
        <v>14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36629</v>
      </c>
      <c r="C36181" s="2">
        <v>16</v>
      </c>
      <c r="D36181" s="2" t="s">
        <v>456</v>
      </c>
      <c r="E36181" s="2"/>
      <c r="F36181" s="2"/>
      <c r="G36181" s="2"/>
      <c r="H36181" s="2"/>
    </row>
    <row r="36182" spans="2:8">
      <c r="B36182" s="2" t="s">
        <v>36630</v>
      </c>
      <c r="C36182" s="2">
        <v>29</v>
      </c>
      <c r="D36182" s="2" t="s">
        <v>456</v>
      </c>
      <c r="E36182" s="2"/>
      <c r="F36182" s="2"/>
      <c r="G36182" s="2"/>
      <c r="H36182" s="2"/>
    </row>
    <row r="36183" spans="2:8">
      <c r="B36183" s="2" t="s">
        <v>36631</v>
      </c>
      <c r="C36183" s="2">
        <v>30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36632</v>
      </c>
      <c r="C36184" s="2">
        <v>29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456</v>
      </c>
      <c r="E36185" s="2"/>
      <c r="F36185" s="2"/>
      <c r="G36185" s="2"/>
      <c r="H36185" s="2"/>
    </row>
    <row r="36186" spans="2:8">
      <c r="B36186" s="2" t="s">
        <v>36634</v>
      </c>
      <c r="C36186" s="2">
        <v>26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31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36637</v>
      </c>
      <c r="C36189" s="2">
        <v>33</v>
      </c>
      <c r="D36189" s="2" t="s">
        <v>456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456</v>
      </c>
      <c r="E36190" s="2"/>
      <c r="F36190" s="2"/>
      <c r="G36190" s="2"/>
      <c r="H36190" s="2"/>
    </row>
    <row r="36191" spans="2:8">
      <c r="B36191" s="2" t="s">
        <v>36639</v>
      </c>
      <c r="C36191" s="2">
        <v>22</v>
      </c>
      <c r="D36191" s="2" t="s">
        <v>456</v>
      </c>
      <c r="E36191" s="2"/>
      <c r="F36191" s="2"/>
      <c r="G36191" s="2"/>
      <c r="H36191" s="2"/>
    </row>
    <row r="36192" spans="2:8">
      <c r="B36192" s="2" t="s">
        <v>36640</v>
      </c>
      <c r="C36192" s="2">
        <v>23</v>
      </c>
      <c r="D36192" s="2" t="s">
        <v>456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25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26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30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28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26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11</v>
      </c>
      <c r="D36204" s="2" t="s">
        <v>456</v>
      </c>
      <c r="E36204" s="2"/>
      <c r="F36204" s="2"/>
      <c r="G36204" s="2"/>
      <c r="H36204" s="2"/>
    </row>
    <row r="36205" spans="2:8">
      <c r="B36205" s="2" t="s">
        <v>36653</v>
      </c>
      <c r="C36205" s="2">
        <v>16</v>
      </c>
      <c r="D36205" s="2" t="s">
        <v>456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456</v>
      </c>
      <c r="E36206" s="2"/>
      <c r="F36206" s="2"/>
      <c r="G36206" s="2"/>
      <c r="H36206" s="2"/>
    </row>
    <row r="36207" spans="2:8">
      <c r="B36207" s="2" t="s">
        <v>36655</v>
      </c>
      <c r="C36207" s="2">
        <v>29</v>
      </c>
      <c r="D36207" s="2" t="s">
        <v>456</v>
      </c>
      <c r="E36207" s="2"/>
      <c r="F36207" s="2"/>
      <c r="G36207" s="2"/>
      <c r="H36207" s="2"/>
    </row>
    <row r="36208" spans="2:8">
      <c r="B36208" s="2" t="s">
        <v>36656</v>
      </c>
      <c r="C36208" s="2">
        <v>28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36657</v>
      </c>
      <c r="C36209" s="2">
        <v>24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36659</v>
      </c>
      <c r="C36211" s="2">
        <v>27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36660</v>
      </c>
      <c r="C36212" s="2">
        <v>25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36661</v>
      </c>
      <c r="C36213" s="2">
        <v>24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36662</v>
      </c>
      <c r="C36214" s="2">
        <v>23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36663</v>
      </c>
      <c r="C36215" s="2">
        <v>23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36664</v>
      </c>
      <c r="C36216" s="2">
        <v>23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36665</v>
      </c>
      <c r="C36217" s="2">
        <v>22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36666</v>
      </c>
      <c r="C36218" s="2">
        <v>21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36668</v>
      </c>
      <c r="C36220" s="2">
        <v>29</v>
      </c>
      <c r="D36220" s="2" t="s">
        <v>456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36670</v>
      </c>
      <c r="C36222" s="2">
        <v>32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36671</v>
      </c>
      <c r="C36223" s="2">
        <v>33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36672</v>
      </c>
      <c r="C36224" s="2">
        <v>32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36674</v>
      </c>
      <c r="C36226" s="2">
        <v>25</v>
      </c>
      <c r="D36226" s="2" t="s">
        <v>456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36676</v>
      </c>
      <c r="C36228" s="2">
        <v>39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38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37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33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36682</v>
      </c>
      <c r="C36234" s="2">
        <v>29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36685</v>
      </c>
      <c r="C36237" s="2">
        <v>24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36686</v>
      </c>
      <c r="C36238" s="2">
        <v>26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36687</v>
      </c>
      <c r="C36239" s="2">
        <v>34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36688</v>
      </c>
      <c r="C36240" s="2">
        <v>36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36689</v>
      </c>
      <c r="C36241" s="2">
        <v>36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36690</v>
      </c>
      <c r="C36242" s="2">
        <v>35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36691</v>
      </c>
      <c r="C36243" s="2">
        <v>32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36693</v>
      </c>
      <c r="C36245" s="2">
        <v>30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36694</v>
      </c>
      <c r="C36246" s="2">
        <v>30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36695</v>
      </c>
      <c r="C36247" s="2">
        <v>30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36696</v>
      </c>
      <c r="C36248" s="2">
        <v>13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36697</v>
      </c>
      <c r="C36249" s="2">
        <v>15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36698</v>
      </c>
      <c r="C36250" s="2">
        <v>16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36699</v>
      </c>
      <c r="C36251" s="2">
        <v>17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36700</v>
      </c>
      <c r="C36252" s="2">
        <v>17</v>
      </c>
      <c r="D36252" s="2" t="s">
        <v>456</v>
      </c>
      <c r="E36252" s="2"/>
      <c r="F36252" s="2"/>
      <c r="G36252" s="2"/>
      <c r="H36252" s="2"/>
    </row>
    <row r="36253" spans="2:8">
      <c r="B36253" s="2" t="s">
        <v>36701</v>
      </c>
      <c r="C36253" s="2">
        <v>16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36702</v>
      </c>
      <c r="C36254" s="2">
        <v>15</v>
      </c>
      <c r="D36254" s="2" t="s">
        <v>456</v>
      </c>
      <c r="E36254" s="2"/>
      <c r="F36254" s="2"/>
      <c r="G36254" s="2"/>
      <c r="H36254" s="2"/>
    </row>
    <row r="36255" spans="2:8">
      <c r="B36255" s="2" t="s">
        <v>36703</v>
      </c>
      <c r="C36255" s="2">
        <v>15</v>
      </c>
      <c r="D36255" s="2" t="s">
        <v>456</v>
      </c>
      <c r="E36255" s="2"/>
      <c r="F36255" s="2"/>
      <c r="G36255" s="2"/>
      <c r="H36255" s="2"/>
    </row>
    <row r="36256" spans="2:8">
      <c r="B36256" s="2" t="s">
        <v>36704</v>
      </c>
      <c r="C36256" s="2">
        <v>16</v>
      </c>
      <c r="D36256" s="2" t="s">
        <v>456</v>
      </c>
      <c r="E36256" s="2"/>
      <c r="F36256" s="2"/>
      <c r="G36256" s="2"/>
      <c r="H36256" s="2"/>
    </row>
    <row r="36257" spans="2:8">
      <c r="B36257" s="2" t="s">
        <v>36705</v>
      </c>
      <c r="C36257" s="2">
        <v>33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33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35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36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36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36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38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36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37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37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33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35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36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36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36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32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31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36722</v>
      </c>
      <c r="C36274" s="2">
        <v>33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36725</v>
      </c>
      <c r="C36277" s="2">
        <v>28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36726</v>
      </c>
      <c r="C36278" s="2">
        <v>23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36729</v>
      </c>
      <c r="C36281" s="2">
        <v>20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36730</v>
      </c>
      <c r="C36282" s="2">
        <v>19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36731</v>
      </c>
      <c r="C36283" s="2">
        <v>19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36732</v>
      </c>
      <c r="C36284" s="2">
        <v>19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36733</v>
      </c>
      <c r="C36285" s="2">
        <v>18</v>
      </c>
      <c r="D36285" s="2" t="s">
        <v>456</v>
      </c>
      <c r="E36285" s="2"/>
      <c r="F36285" s="2"/>
      <c r="G36285" s="2"/>
      <c r="H36285" s="2"/>
    </row>
    <row r="36286" spans="2:8">
      <c r="B36286" s="2" t="s">
        <v>36734</v>
      </c>
      <c r="C36286" s="2">
        <v>19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36737</v>
      </c>
      <c r="C36289" s="2">
        <v>24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36738</v>
      </c>
      <c r="C36290" s="2">
        <v>19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36739</v>
      </c>
      <c r="C36291" s="2">
        <v>14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36740</v>
      </c>
      <c r="C36292" s="2">
        <v>33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36741</v>
      </c>
      <c r="C36293" s="2">
        <v>35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36742</v>
      </c>
      <c r="C36294" s="2">
        <v>34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36743</v>
      </c>
      <c r="C36295" s="2">
        <v>33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36744</v>
      </c>
      <c r="C36296" s="2">
        <v>31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36745</v>
      </c>
      <c r="C36297" s="2">
        <v>24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36747</v>
      </c>
      <c r="C36299" s="2">
        <v>24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36748</v>
      </c>
      <c r="C36300" s="2">
        <v>22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36749</v>
      </c>
      <c r="C36301" s="2">
        <v>18</v>
      </c>
      <c r="D36301" s="2" t="s">
        <v>456</v>
      </c>
      <c r="E36301" s="2"/>
      <c r="F36301" s="2"/>
      <c r="G36301" s="2"/>
      <c r="H36301" s="2"/>
    </row>
    <row r="36302" spans="2:8">
      <c r="B36302" s="2" t="s">
        <v>36750</v>
      </c>
      <c r="C36302" s="2">
        <v>16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36751</v>
      </c>
      <c r="C36303" s="2">
        <v>18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26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27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26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25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29</v>
      </c>
      <c r="D36310" s="2" t="s">
        <v>456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36760</v>
      </c>
      <c r="C36312" s="2">
        <v>31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36763</v>
      </c>
      <c r="C36315" s="2">
        <v>38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38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37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36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34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36769</v>
      </c>
      <c r="C36321" s="2">
        <v>29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36771</v>
      </c>
      <c r="C36323" s="2">
        <v>24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36772</v>
      </c>
      <c r="C36324" s="2">
        <v>19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36773</v>
      </c>
      <c r="C36325" s="2">
        <v>18</v>
      </c>
      <c r="D36325" s="2" t="s">
        <v>456</v>
      </c>
      <c r="E36325" s="2"/>
      <c r="F36325" s="2"/>
      <c r="G36325" s="2"/>
      <c r="H36325" s="2"/>
    </row>
    <row r="36326" spans="2:8">
      <c r="B36326" s="2" t="s">
        <v>36774</v>
      </c>
      <c r="C36326" s="2">
        <v>20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36775</v>
      </c>
      <c r="C36327" s="2">
        <v>27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19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21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36780</v>
      </c>
      <c r="C36332" s="2">
        <v>23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36781</v>
      </c>
      <c r="C36333" s="2">
        <v>25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36783</v>
      </c>
      <c r="C36335" s="2">
        <v>24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36784</v>
      </c>
      <c r="C36336" s="2">
        <v>24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36785</v>
      </c>
      <c r="C36337" s="2">
        <v>25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36786</v>
      </c>
      <c r="C36338" s="2">
        <v>30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36787</v>
      </c>
      <c r="C36339" s="2">
        <v>34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36788</v>
      </c>
      <c r="C36340" s="2">
        <v>32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36792</v>
      </c>
      <c r="C36344" s="2">
        <v>32</v>
      </c>
      <c r="D36344" s="2" t="s">
        <v>456</v>
      </c>
      <c r="E36344" s="2"/>
      <c r="F36344" s="2"/>
      <c r="G36344" s="2"/>
      <c r="H36344" s="2"/>
    </row>
    <row r="36345" spans="2:8">
      <c r="B36345" s="2" t="s">
        <v>36793</v>
      </c>
      <c r="C36345" s="2">
        <v>33</v>
      </c>
      <c r="D36345" s="2" t="s">
        <v>456</v>
      </c>
      <c r="E36345" s="2"/>
      <c r="F36345" s="2"/>
      <c r="G36345" s="2"/>
      <c r="H36345" s="2"/>
    </row>
    <row r="36346" spans="2:8">
      <c r="B36346" s="2" t="s">
        <v>36794</v>
      </c>
      <c r="C36346" s="2">
        <v>31</v>
      </c>
      <c r="D36346" s="2" t="s">
        <v>456</v>
      </c>
      <c r="E36346" s="2"/>
      <c r="F36346" s="2"/>
      <c r="G36346" s="2"/>
      <c r="H36346" s="2"/>
    </row>
    <row r="36347" spans="2:8">
      <c r="B36347" s="2" t="s">
        <v>36795</v>
      </c>
      <c r="C36347" s="2">
        <v>30</v>
      </c>
      <c r="D36347" s="2" t="s">
        <v>456</v>
      </c>
      <c r="E36347" s="2"/>
      <c r="F36347" s="2"/>
      <c r="G36347" s="2"/>
      <c r="H36347" s="2"/>
    </row>
    <row r="36348" spans="2:8">
      <c r="B36348" s="2" t="s">
        <v>36796</v>
      </c>
      <c r="C36348" s="2">
        <v>27</v>
      </c>
      <c r="D36348" s="2" t="s">
        <v>456</v>
      </c>
      <c r="E36348" s="2"/>
      <c r="F36348" s="2"/>
      <c r="G36348" s="2"/>
      <c r="H36348" s="2"/>
    </row>
    <row r="36349" spans="2:8">
      <c r="B36349" s="2" t="s">
        <v>36797</v>
      </c>
      <c r="C36349" s="2">
        <v>26</v>
      </c>
      <c r="D36349" s="2" t="s">
        <v>456</v>
      </c>
      <c r="E36349" s="2"/>
      <c r="F36349" s="2"/>
      <c r="G36349" s="2"/>
      <c r="H36349" s="2"/>
    </row>
    <row r="36350" spans="2:8">
      <c r="B36350" s="2" t="s">
        <v>36798</v>
      </c>
      <c r="C36350" s="2">
        <v>26</v>
      </c>
      <c r="D36350" s="2" t="s">
        <v>456</v>
      </c>
      <c r="E36350" s="2"/>
      <c r="F36350" s="2"/>
      <c r="G36350" s="2"/>
      <c r="H36350" s="2"/>
    </row>
    <row r="36351" spans="2:8">
      <c r="B36351" s="2" t="s">
        <v>36799</v>
      </c>
      <c r="C36351" s="2">
        <v>24</v>
      </c>
      <c r="D36351" s="2" t="s">
        <v>456</v>
      </c>
      <c r="E36351" s="2"/>
      <c r="F36351" s="2"/>
      <c r="G36351" s="2"/>
      <c r="H36351" s="2"/>
    </row>
    <row r="36352" spans="2:8">
      <c r="B36352" s="2" t="s">
        <v>36800</v>
      </c>
      <c r="C36352" s="2">
        <v>32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456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36804</v>
      </c>
      <c r="C36356" s="2">
        <v>21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36805</v>
      </c>
      <c r="C36357" s="2">
        <v>41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40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38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37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29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28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27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26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22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25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26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24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37</v>
      </c>
      <c r="D36375" s="2" t="s">
        <v>456</v>
      </c>
      <c r="E36375" s="2"/>
      <c r="F36375" s="2"/>
      <c r="G36375" s="2"/>
      <c r="H36375" s="2"/>
    </row>
    <row r="36376" spans="2:8">
      <c r="B36376" s="2" t="s">
        <v>36824</v>
      </c>
      <c r="C36376" s="2">
        <v>39</v>
      </c>
      <c r="D36376" s="2" t="s">
        <v>456</v>
      </c>
      <c r="E36376" s="2"/>
      <c r="F36376" s="2"/>
      <c r="G36376" s="2"/>
      <c r="H36376" s="2"/>
    </row>
    <row r="36377" spans="2:8">
      <c r="B36377" s="2" t="s">
        <v>36825</v>
      </c>
      <c r="C36377" s="2">
        <v>39</v>
      </c>
      <c r="D36377" s="2" t="s">
        <v>456</v>
      </c>
      <c r="E36377" s="2"/>
      <c r="F36377" s="2"/>
      <c r="G36377" s="2"/>
      <c r="H36377" s="2"/>
    </row>
    <row r="36378" spans="2:8">
      <c r="B36378" s="2" t="s">
        <v>36826</v>
      </c>
      <c r="C36378" s="2">
        <v>38</v>
      </c>
      <c r="D36378" s="2" t="s">
        <v>456</v>
      </c>
      <c r="E36378" s="2"/>
      <c r="F36378" s="2"/>
      <c r="G36378" s="2"/>
      <c r="H36378" s="2"/>
    </row>
    <row r="36379" spans="2:8">
      <c r="B36379" s="2" t="s">
        <v>36827</v>
      </c>
      <c r="C36379" s="2">
        <v>37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36828</v>
      </c>
      <c r="C36380" s="2">
        <v>35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36829</v>
      </c>
      <c r="C36381" s="2">
        <v>26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36832</v>
      </c>
      <c r="C36384" s="2">
        <v>23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36833</v>
      </c>
      <c r="C36385" s="2">
        <v>19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36834</v>
      </c>
      <c r="C36386" s="2">
        <v>15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36836</v>
      </c>
      <c r="C36388" s="2">
        <v>28</v>
      </c>
      <c r="D36388" s="2" t="s">
        <v>456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456</v>
      </c>
      <c r="E36389" s="2"/>
      <c r="F36389" s="2"/>
      <c r="G36389" s="2"/>
      <c r="H36389" s="2"/>
    </row>
    <row r="36390" spans="2:8">
      <c r="B36390" s="2" t="s">
        <v>36838</v>
      </c>
      <c r="C36390" s="2">
        <v>22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36839</v>
      </c>
      <c r="C36391" s="2">
        <v>20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36840</v>
      </c>
      <c r="C36392" s="2">
        <v>22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36841</v>
      </c>
      <c r="C36393" s="2">
        <v>21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36843</v>
      </c>
      <c r="C36395" s="2">
        <v>27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36847</v>
      </c>
      <c r="C36399" s="2">
        <v>24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36852</v>
      </c>
      <c r="C36404" s="2">
        <v>26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36853</v>
      </c>
      <c r="C36405" s="2">
        <v>30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36856</v>
      </c>
      <c r="C36408" s="2">
        <v>34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36857</v>
      </c>
      <c r="C36409" s="2">
        <v>33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36858</v>
      </c>
      <c r="C36410" s="2">
        <v>30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36859</v>
      </c>
      <c r="C36411" s="2">
        <v>28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36860</v>
      </c>
      <c r="C36412" s="2">
        <v>26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36861</v>
      </c>
      <c r="C36413" s="2">
        <v>32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36862</v>
      </c>
      <c r="C36414" s="2">
        <v>31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36863</v>
      </c>
      <c r="C36415" s="2">
        <v>29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36865</v>
      </c>
      <c r="C36417" s="2">
        <v>17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36866</v>
      </c>
      <c r="C36418" s="2">
        <v>17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36867</v>
      </c>
      <c r="C36419" s="2">
        <v>17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36868</v>
      </c>
      <c r="C36420" s="2">
        <v>12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36869</v>
      </c>
      <c r="C36421" s="2">
        <v>27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29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28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36877</v>
      </c>
      <c r="C36429" s="2">
        <v>31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36878</v>
      </c>
      <c r="C36430" s="2">
        <v>33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36879</v>
      </c>
      <c r="C36431" s="2">
        <v>32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36880</v>
      </c>
      <c r="C36432" s="2">
        <v>29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36882</v>
      </c>
      <c r="C36434" s="2">
        <v>26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36884</v>
      </c>
      <c r="C36436" s="2">
        <v>26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36885</v>
      </c>
      <c r="C36437" s="2">
        <v>26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36886</v>
      </c>
      <c r="C36438" s="2">
        <v>24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36887</v>
      </c>
      <c r="C36439" s="2">
        <v>25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36888</v>
      </c>
      <c r="C36440" s="2">
        <v>12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13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13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12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11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10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10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9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12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18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19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21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25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14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36902</v>
      </c>
      <c r="C36454" s="2">
        <v>25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36905</v>
      </c>
      <c r="C36457" s="2">
        <v>23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19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21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22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21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18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16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17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17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14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15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19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22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36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35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33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36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29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30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29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28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27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27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25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24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36936</v>
      </c>
      <c r="C36488" s="2">
        <v>24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36937</v>
      </c>
      <c r="C36489" s="2">
        <v>25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36940</v>
      </c>
      <c r="C36492" s="2">
        <v>24</v>
      </c>
      <c r="D36492" s="2" t="s">
        <v>456</v>
      </c>
      <c r="E36492" s="2"/>
      <c r="F36492" s="2"/>
      <c r="G36492" s="2"/>
      <c r="H36492" s="2"/>
    </row>
    <row r="36493" spans="2:8">
      <c r="B36493" s="2" t="s">
        <v>36941</v>
      </c>
      <c r="C36493" s="2">
        <v>23</v>
      </c>
      <c r="D36493" s="2" t="s">
        <v>456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456</v>
      </c>
      <c r="E36494" s="2"/>
      <c r="F36494" s="2"/>
      <c r="G36494" s="2"/>
      <c r="H36494" s="2"/>
    </row>
    <row r="36495" spans="2:8">
      <c r="B36495" s="2" t="s">
        <v>36943</v>
      </c>
      <c r="C36495" s="2">
        <v>23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24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24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30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19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19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19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18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18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18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25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17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12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18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14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14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31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32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32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30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30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28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36976</v>
      </c>
      <c r="C36528" s="2">
        <v>26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36978</v>
      </c>
      <c r="C36530" s="2">
        <v>24</v>
      </c>
      <c r="D36530" s="2" t="s">
        <v>456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36981</v>
      </c>
      <c r="C36533" s="2">
        <v>24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36982</v>
      </c>
      <c r="C36534" s="2">
        <v>14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23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25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23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23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23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23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24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24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23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29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29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33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34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35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35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34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31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35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34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33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33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18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12</v>
      </c>
      <c r="D36563" s="2" t="s">
        <v>456</v>
      </c>
      <c r="E36563" s="2"/>
      <c r="F36563" s="2"/>
      <c r="G36563" s="2"/>
      <c r="H36563" s="2"/>
    </row>
    <row r="36564" spans="2:8">
      <c r="B36564" s="2" t="s">
        <v>37012</v>
      </c>
      <c r="C36564" s="2">
        <v>15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37013</v>
      </c>
      <c r="C36565" s="2">
        <v>18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37014</v>
      </c>
      <c r="C36566" s="2">
        <v>18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37015</v>
      </c>
      <c r="C36567" s="2">
        <v>17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37016</v>
      </c>
      <c r="C36568" s="2">
        <v>11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37017</v>
      </c>
      <c r="C36569" s="2">
        <v>6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37018</v>
      </c>
      <c r="C36570" s="2">
        <v>20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37019</v>
      </c>
      <c r="C36571" s="2">
        <v>21</v>
      </c>
      <c r="D36571" s="2" t="s">
        <v>456</v>
      </c>
      <c r="E36571" s="2"/>
      <c r="F36571" s="2"/>
      <c r="G36571" s="2"/>
      <c r="H36571" s="2"/>
    </row>
    <row r="36572" spans="2:8">
      <c r="B36572" s="2" t="s">
        <v>37020</v>
      </c>
      <c r="C36572" s="2">
        <v>20</v>
      </c>
      <c r="D36572" s="2" t="s">
        <v>456</v>
      </c>
      <c r="E36572" s="2"/>
      <c r="F36572" s="2"/>
      <c r="G36572" s="2"/>
      <c r="H36572" s="2"/>
    </row>
    <row r="36573" spans="2:8">
      <c r="B36573" s="2" t="s">
        <v>37021</v>
      </c>
      <c r="C36573" s="2">
        <v>19</v>
      </c>
      <c r="D36573" s="2" t="s">
        <v>456</v>
      </c>
      <c r="E36573" s="2"/>
      <c r="F36573" s="2"/>
      <c r="G36573" s="2"/>
      <c r="H36573" s="2"/>
    </row>
    <row r="36574" spans="2:8">
      <c r="B36574" s="2" t="s">
        <v>37022</v>
      </c>
      <c r="C36574" s="2">
        <v>19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37023</v>
      </c>
      <c r="C36575" s="2">
        <v>18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37024</v>
      </c>
      <c r="C36576" s="2">
        <v>17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37025</v>
      </c>
      <c r="C36577" s="2">
        <v>13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37026</v>
      </c>
      <c r="C36578" s="2">
        <v>17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37027</v>
      </c>
      <c r="C36579" s="2">
        <v>16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37028</v>
      </c>
      <c r="C36580" s="2">
        <v>15</v>
      </c>
      <c r="D36580" s="2" t="s">
        <v>456</v>
      </c>
      <c r="E36580" s="2"/>
      <c r="F36580" s="2"/>
      <c r="G36580" s="2"/>
      <c r="H36580" s="2"/>
    </row>
    <row r="36581" spans="2:8">
      <c r="B36581" s="2" t="s">
        <v>37029</v>
      </c>
      <c r="C36581" s="2">
        <v>9</v>
      </c>
      <c r="D36581" s="2" t="s">
        <v>456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17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19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23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25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33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34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34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30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27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37045</v>
      </c>
      <c r="C36597" s="2">
        <v>26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456</v>
      </c>
      <c r="E36598" s="2"/>
      <c r="F36598" s="2"/>
      <c r="G36598" s="2"/>
      <c r="H36598" s="2"/>
    </row>
    <row r="36599" spans="2:8">
      <c r="B36599" s="2" t="s">
        <v>37047</v>
      </c>
      <c r="C36599" s="2">
        <v>26</v>
      </c>
      <c r="D36599" s="2" t="s">
        <v>456</v>
      </c>
      <c r="E36599" s="2"/>
      <c r="F36599" s="2"/>
      <c r="G36599" s="2"/>
      <c r="H36599" s="2"/>
    </row>
    <row r="36600" spans="2:8">
      <c r="B36600" s="2" t="s">
        <v>37048</v>
      </c>
      <c r="C36600" s="2">
        <v>26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37050</v>
      </c>
      <c r="C36602" s="2">
        <v>27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37051</v>
      </c>
      <c r="C36603" s="2">
        <v>36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37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37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6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9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10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11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11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10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10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10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18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37064</v>
      </c>
      <c r="C36616" s="2">
        <v>20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37065</v>
      </c>
      <c r="C36617" s="2">
        <v>26</v>
      </c>
      <c r="D36617" s="2" t="s">
        <v>456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456</v>
      </c>
      <c r="E36619" s="2"/>
      <c r="F36619" s="2"/>
      <c r="G36619" s="2"/>
      <c r="H36619" s="2"/>
    </row>
    <row r="36620" spans="2:8">
      <c r="B36620" s="2" t="s">
        <v>37068</v>
      </c>
      <c r="C36620" s="2">
        <v>27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37069</v>
      </c>
      <c r="C36621" s="2">
        <v>25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37071</v>
      </c>
      <c r="C36623" s="2">
        <v>18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37072</v>
      </c>
      <c r="C36624" s="2">
        <v>17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37073</v>
      </c>
      <c r="C36625" s="2">
        <v>17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37074</v>
      </c>
      <c r="C36626" s="2">
        <v>16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37075</v>
      </c>
      <c r="C36627" s="2">
        <v>15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37076</v>
      </c>
      <c r="C36628" s="2">
        <v>15</v>
      </c>
      <c r="D36628" s="2" t="s">
        <v>456</v>
      </c>
      <c r="E36628" s="2"/>
      <c r="F36628" s="2"/>
      <c r="G36628" s="2"/>
      <c r="H36628" s="2"/>
    </row>
    <row r="36629" spans="2:8">
      <c r="B36629" s="2" t="s">
        <v>37077</v>
      </c>
      <c r="C36629" s="2">
        <v>20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20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20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20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20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19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32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33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30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28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26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18</v>
      </c>
      <c r="D36640" s="2" t="s">
        <v>456</v>
      </c>
      <c r="E36640" s="2"/>
      <c r="F36640" s="2"/>
      <c r="G36640" s="2"/>
      <c r="H36640" s="2"/>
    </row>
    <row r="36641" spans="2:8">
      <c r="B36641" s="2" t="s">
        <v>37089</v>
      </c>
      <c r="C36641" s="2">
        <v>28</v>
      </c>
      <c r="D36641" s="2" t="s">
        <v>456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456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456</v>
      </c>
      <c r="E36643" s="2"/>
      <c r="F36643" s="2"/>
      <c r="G36643" s="2"/>
      <c r="H36643" s="2"/>
    </row>
    <row r="36644" spans="2:8">
      <c r="B36644" s="2" t="s">
        <v>37092</v>
      </c>
      <c r="C36644" s="2">
        <v>23</v>
      </c>
      <c r="D36644" s="2" t="s">
        <v>456</v>
      </c>
      <c r="E36644" s="2"/>
      <c r="F36644" s="2"/>
      <c r="G36644" s="2"/>
      <c r="H36644" s="2"/>
    </row>
    <row r="36645" spans="2:8">
      <c r="B36645" s="2" t="s">
        <v>37093</v>
      </c>
      <c r="C36645" s="2">
        <v>25</v>
      </c>
      <c r="D36645" s="2" t="s">
        <v>456</v>
      </c>
      <c r="E36645" s="2"/>
      <c r="F36645" s="2"/>
      <c r="G36645" s="2"/>
      <c r="H36645" s="2"/>
    </row>
    <row r="36646" spans="2:8">
      <c r="B36646" s="2" t="s">
        <v>37094</v>
      </c>
      <c r="C36646" s="2">
        <v>32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32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33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29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30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32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30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17</v>
      </c>
      <c r="D36661" s="2" t="s">
        <v>456</v>
      </c>
      <c r="E36661" s="2"/>
      <c r="F36661" s="2"/>
      <c r="G36661" s="2"/>
      <c r="H36661" s="2"/>
    </row>
    <row r="36662" spans="2:8">
      <c r="B36662" s="2" t="s">
        <v>37110</v>
      </c>
      <c r="C36662" s="2">
        <v>21</v>
      </c>
      <c r="D36662" s="2" t="s">
        <v>456</v>
      </c>
      <c r="E36662" s="2"/>
      <c r="F36662" s="2"/>
      <c r="G36662" s="2"/>
      <c r="H36662" s="2"/>
    </row>
    <row r="36663" spans="2:8">
      <c r="B36663" s="2" t="s">
        <v>37111</v>
      </c>
      <c r="C36663" s="2">
        <v>20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37112</v>
      </c>
      <c r="C36664" s="2">
        <v>20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37113</v>
      </c>
      <c r="C36665" s="2">
        <v>21</v>
      </c>
      <c r="D36665" s="2" t="s">
        <v>456</v>
      </c>
      <c r="E36665" s="2"/>
      <c r="F36665" s="2"/>
      <c r="G36665" s="2"/>
      <c r="H36665" s="2"/>
    </row>
    <row r="36666" spans="2:8">
      <c r="B36666" s="2" t="s">
        <v>37114</v>
      </c>
      <c r="C36666" s="2">
        <v>18</v>
      </c>
      <c r="D36666" s="2" t="s">
        <v>456</v>
      </c>
      <c r="E36666" s="2"/>
      <c r="F36666" s="2"/>
      <c r="G36666" s="2"/>
      <c r="H36666" s="2"/>
    </row>
    <row r="36667" spans="2:8">
      <c r="B36667" s="2" t="s">
        <v>37115</v>
      </c>
      <c r="C36667" s="2">
        <v>17</v>
      </c>
      <c r="D36667" s="2" t="s">
        <v>456</v>
      </c>
      <c r="E36667" s="2"/>
      <c r="F36667" s="2"/>
      <c r="G36667" s="2"/>
      <c r="H36667" s="2"/>
    </row>
    <row r="36668" spans="2:8">
      <c r="B36668" s="2" t="s">
        <v>37116</v>
      </c>
      <c r="C36668" s="2">
        <v>20</v>
      </c>
      <c r="D36668" s="2" t="s">
        <v>456</v>
      </c>
      <c r="E36668" s="2"/>
      <c r="F36668" s="2"/>
      <c r="G36668" s="2"/>
      <c r="H36668" s="2"/>
    </row>
    <row r="36669" spans="2:8">
      <c r="B36669" s="2" t="s">
        <v>37117</v>
      </c>
      <c r="C36669" s="2">
        <v>37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37118</v>
      </c>
      <c r="C36670" s="2">
        <v>39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37119</v>
      </c>
      <c r="C36671" s="2">
        <v>39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37120</v>
      </c>
      <c r="C36672" s="2">
        <v>37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37121</v>
      </c>
      <c r="C36673" s="2">
        <v>34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37122</v>
      </c>
      <c r="C36674" s="2">
        <v>23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37123</v>
      </c>
      <c r="C36675" s="2">
        <v>24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37124</v>
      </c>
      <c r="C36676" s="2">
        <v>24</v>
      </c>
      <c r="D36676" s="2" t="s">
        <v>456</v>
      </c>
      <c r="E36676" s="2"/>
      <c r="F36676" s="2"/>
      <c r="G36676" s="2"/>
      <c r="H36676" s="2"/>
    </row>
    <row r="36677" spans="2:8">
      <c r="B36677" s="2" t="s">
        <v>37125</v>
      </c>
      <c r="C36677" s="2">
        <v>24</v>
      </c>
      <c r="D36677" s="2" t="s">
        <v>456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37128</v>
      </c>
      <c r="C36680" s="2">
        <v>18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28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19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37139</v>
      </c>
      <c r="C36691" s="2">
        <v>24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456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37142</v>
      </c>
      <c r="C36694" s="2">
        <v>29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33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34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33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33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11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37148</v>
      </c>
      <c r="C36700" s="2">
        <v>8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37149</v>
      </c>
      <c r="C36701" s="2">
        <v>20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37151</v>
      </c>
      <c r="C36703" s="2">
        <v>22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37152</v>
      </c>
      <c r="C36704" s="2">
        <v>22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37153</v>
      </c>
      <c r="C36705" s="2">
        <v>22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37154</v>
      </c>
      <c r="C36706" s="2">
        <v>21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37155</v>
      </c>
      <c r="C36707" s="2">
        <v>22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37156</v>
      </c>
      <c r="C36708" s="2">
        <v>21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37157</v>
      </c>
      <c r="C36709" s="2">
        <v>26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37158</v>
      </c>
      <c r="C36710" s="2">
        <v>27</v>
      </c>
      <c r="D36710" s="2" t="s">
        <v>456</v>
      </c>
      <c r="E36710" s="2"/>
      <c r="F36710" s="2"/>
      <c r="G36710" s="2"/>
      <c r="H36710" s="2"/>
    </row>
    <row r="36711" spans="2:8">
      <c r="B36711" s="2" t="s">
        <v>37159</v>
      </c>
      <c r="C36711" s="2">
        <v>28</v>
      </c>
      <c r="D36711" s="2" t="s">
        <v>456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37161</v>
      </c>
      <c r="C36713" s="2">
        <v>24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37163</v>
      </c>
      <c r="C36715" s="2">
        <v>27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37165</v>
      </c>
      <c r="C36717" s="2">
        <v>13</v>
      </c>
      <c r="D36717" s="2" t="s">
        <v>456</v>
      </c>
      <c r="E36717" s="2"/>
      <c r="F36717" s="2"/>
      <c r="G36717" s="2"/>
      <c r="H36717" s="2"/>
    </row>
    <row r="36718" spans="2:8">
      <c r="B36718" s="2" t="s">
        <v>37166</v>
      </c>
      <c r="C36718" s="2">
        <v>14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37167</v>
      </c>
      <c r="C36719" s="2">
        <v>14</v>
      </c>
      <c r="D36719" s="2" t="s">
        <v>456</v>
      </c>
      <c r="E36719" s="2"/>
      <c r="F36719" s="2"/>
      <c r="G36719" s="2"/>
      <c r="H36719" s="2"/>
    </row>
    <row r="36720" spans="2:8">
      <c r="B36720" s="2" t="s">
        <v>37168</v>
      </c>
      <c r="C36720" s="2">
        <v>15</v>
      </c>
      <c r="D36720" s="2" t="s">
        <v>456</v>
      </c>
      <c r="E36720" s="2"/>
      <c r="F36720" s="2"/>
      <c r="G36720" s="2"/>
      <c r="H36720" s="2"/>
    </row>
    <row r="36721" spans="2:8">
      <c r="B36721" s="2" t="s">
        <v>37169</v>
      </c>
      <c r="C36721" s="2">
        <v>15</v>
      </c>
      <c r="D36721" s="2" t="s">
        <v>456</v>
      </c>
      <c r="E36721" s="2"/>
      <c r="F36721" s="2"/>
      <c r="G36721" s="2"/>
      <c r="H36721" s="2"/>
    </row>
    <row r="36722" spans="2:8">
      <c r="B36722" s="2" t="s">
        <v>37170</v>
      </c>
      <c r="C36722" s="2">
        <v>14</v>
      </c>
      <c r="D36722" s="2" t="s">
        <v>456</v>
      </c>
      <c r="E36722" s="2"/>
      <c r="F36722" s="2"/>
      <c r="G36722" s="2"/>
      <c r="H36722" s="2"/>
    </row>
    <row r="36723" spans="2:8">
      <c r="B36723" s="2" t="s">
        <v>37171</v>
      </c>
      <c r="C36723" s="2">
        <v>14</v>
      </c>
      <c r="D36723" s="2" t="s">
        <v>456</v>
      </c>
      <c r="E36723" s="2"/>
      <c r="F36723" s="2"/>
      <c r="G36723" s="2"/>
      <c r="H36723" s="2"/>
    </row>
    <row r="36724" spans="2:8">
      <c r="B36724" s="2" t="s">
        <v>37172</v>
      </c>
      <c r="C36724" s="2">
        <v>13</v>
      </c>
      <c r="D36724" s="2" t="s">
        <v>456</v>
      </c>
      <c r="E36724" s="2"/>
      <c r="F36724" s="2"/>
      <c r="G36724" s="2"/>
      <c r="H36724" s="2"/>
    </row>
    <row r="36725" spans="2:8">
      <c r="B36725" s="2" t="s">
        <v>37173</v>
      </c>
      <c r="C36725" s="2">
        <v>13</v>
      </c>
      <c r="D36725" s="2" t="s">
        <v>456</v>
      </c>
      <c r="E36725" s="2"/>
      <c r="F36725" s="2"/>
      <c r="G36725" s="2"/>
      <c r="H36725" s="2"/>
    </row>
    <row r="36726" spans="2:8">
      <c r="B36726" s="2" t="s">
        <v>37174</v>
      </c>
      <c r="C36726" s="2">
        <v>13</v>
      </c>
      <c r="D36726" s="2" t="s">
        <v>456</v>
      </c>
      <c r="E36726" s="2"/>
      <c r="F36726" s="2"/>
      <c r="G36726" s="2"/>
      <c r="H36726" s="2"/>
    </row>
    <row r="36727" spans="2:8">
      <c r="B36727" s="2" t="s">
        <v>37175</v>
      </c>
      <c r="C36727" s="2">
        <v>19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21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33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33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32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32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31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30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43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37184</v>
      </c>
      <c r="C36736" s="2">
        <v>43</v>
      </c>
      <c r="D36736" s="2" t="s">
        <v>456</v>
      </c>
      <c r="E36736" s="2"/>
      <c r="F36736" s="2"/>
      <c r="G36736" s="2"/>
      <c r="H36736" s="2"/>
    </row>
    <row r="36737" spans="2:8">
      <c r="B36737" s="2" t="s">
        <v>37185</v>
      </c>
      <c r="C36737" s="2">
        <v>40</v>
      </c>
      <c r="D36737" s="2" t="s">
        <v>456</v>
      </c>
      <c r="E36737" s="2"/>
      <c r="F36737" s="2"/>
      <c r="G36737" s="2"/>
      <c r="H36737" s="2"/>
    </row>
    <row r="36738" spans="2:8">
      <c r="B36738" s="2" t="s">
        <v>37186</v>
      </c>
      <c r="C36738" s="2">
        <v>36</v>
      </c>
      <c r="D36738" s="2" t="s">
        <v>456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456</v>
      </c>
      <c r="E36739" s="2"/>
      <c r="F36739" s="2"/>
      <c r="G36739" s="2"/>
      <c r="H36739" s="2"/>
    </row>
    <row r="36740" spans="2:8">
      <c r="B36740" s="2" t="s">
        <v>37188</v>
      </c>
      <c r="C36740" s="2">
        <v>26</v>
      </c>
      <c r="D36740" s="2" t="s">
        <v>456</v>
      </c>
      <c r="E36740" s="2"/>
      <c r="F36740" s="2"/>
      <c r="G36740" s="2"/>
      <c r="H36740" s="2"/>
    </row>
    <row r="36741" spans="2:8">
      <c r="B36741" s="2" t="s">
        <v>37189</v>
      </c>
      <c r="C36741" s="2">
        <v>26</v>
      </c>
      <c r="D36741" s="2" t="s">
        <v>456</v>
      </c>
      <c r="E36741" s="2"/>
      <c r="F36741" s="2"/>
      <c r="G36741" s="2"/>
      <c r="H36741" s="2"/>
    </row>
    <row r="36742" spans="2:8">
      <c r="B36742" s="2" t="s">
        <v>37190</v>
      </c>
      <c r="C36742" s="2">
        <v>26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456</v>
      </c>
      <c r="E36744" s="2"/>
      <c r="F36744" s="2"/>
      <c r="G36744" s="2"/>
      <c r="H36744" s="2"/>
    </row>
    <row r="36745" spans="2:8">
      <c r="B36745" s="2" t="s">
        <v>37193</v>
      </c>
      <c r="C36745" s="2">
        <v>22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30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28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26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37202</v>
      </c>
      <c r="C36754" s="2">
        <v>26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37203</v>
      </c>
      <c r="C36755" s="2">
        <v>25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37204</v>
      </c>
      <c r="C36756" s="2">
        <v>24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37205</v>
      </c>
      <c r="C36757" s="2">
        <v>26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27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30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29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13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16</v>
      </c>
      <c r="D36767" s="2" t="s">
        <v>456</v>
      </c>
      <c r="E36767" s="2"/>
      <c r="F36767" s="2"/>
      <c r="G36767" s="2"/>
      <c r="H36767" s="2"/>
    </row>
    <row r="36768" spans="2:8">
      <c r="B36768" s="2" t="s">
        <v>37216</v>
      </c>
      <c r="C36768" s="2">
        <v>15</v>
      </c>
      <c r="D36768" s="2" t="s">
        <v>456</v>
      </c>
      <c r="E36768" s="2"/>
      <c r="F36768" s="2"/>
      <c r="G36768" s="2"/>
      <c r="H36768" s="2"/>
    </row>
    <row r="36769" spans="2:8">
      <c r="B36769" s="2" t="s">
        <v>37217</v>
      </c>
      <c r="C36769" s="2">
        <v>11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37218</v>
      </c>
      <c r="C36770" s="2">
        <v>17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37219</v>
      </c>
      <c r="C36771" s="2">
        <v>16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37220</v>
      </c>
      <c r="C36772" s="2">
        <v>23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22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37224</v>
      </c>
      <c r="C36776" s="2">
        <v>29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37225</v>
      </c>
      <c r="C36777" s="2">
        <v>29</v>
      </c>
      <c r="D36777" s="2" t="s">
        <v>456</v>
      </c>
      <c r="E36777" s="2"/>
      <c r="F36777" s="2"/>
      <c r="G36777" s="2"/>
      <c r="H36777" s="2"/>
    </row>
    <row r="36778" spans="2:8">
      <c r="B36778" s="2" t="s">
        <v>37226</v>
      </c>
      <c r="C36778" s="2">
        <v>28</v>
      </c>
      <c r="D36778" s="2" t="s">
        <v>456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37228</v>
      </c>
      <c r="C36780" s="2">
        <v>27</v>
      </c>
      <c r="D36780" s="2" t="s">
        <v>456</v>
      </c>
      <c r="E36780" s="2"/>
      <c r="F36780" s="2"/>
      <c r="G36780" s="2"/>
      <c r="H36780" s="2"/>
    </row>
    <row r="36781" spans="2:8">
      <c r="B36781" s="2" t="s">
        <v>37229</v>
      </c>
      <c r="C36781" s="2">
        <v>20</v>
      </c>
      <c r="D36781" s="2" t="s">
        <v>456</v>
      </c>
      <c r="E36781" s="2"/>
      <c r="F36781" s="2"/>
      <c r="G36781" s="2"/>
      <c r="H36781" s="2"/>
    </row>
    <row r="36782" spans="2:8">
      <c r="B36782" s="2" t="s">
        <v>37230</v>
      </c>
      <c r="C36782" s="2">
        <v>21</v>
      </c>
      <c r="D36782" s="2" t="s">
        <v>456</v>
      </c>
      <c r="E36782" s="2"/>
      <c r="F36782" s="2"/>
      <c r="G36782" s="2"/>
      <c r="H36782" s="2"/>
    </row>
    <row r="36783" spans="2:8">
      <c r="B36783" s="2" t="s">
        <v>37231</v>
      </c>
      <c r="C36783" s="2">
        <v>21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37232</v>
      </c>
      <c r="C36784" s="2">
        <v>20</v>
      </c>
      <c r="D36784" s="2" t="s">
        <v>456</v>
      </c>
      <c r="E36784" s="2"/>
      <c r="F36784" s="2"/>
      <c r="G36784" s="2"/>
      <c r="H36784" s="2"/>
    </row>
    <row r="36785" spans="2:8">
      <c r="B36785" s="2" t="s">
        <v>37233</v>
      </c>
      <c r="C36785" s="2">
        <v>21</v>
      </c>
      <c r="D36785" s="2" t="s">
        <v>456</v>
      </c>
      <c r="E36785" s="2"/>
      <c r="F36785" s="2"/>
      <c r="G36785" s="2"/>
      <c r="H36785" s="2"/>
    </row>
    <row r="36786" spans="2:8">
      <c r="B36786" s="2" t="s">
        <v>37234</v>
      </c>
      <c r="C36786" s="2">
        <v>20</v>
      </c>
      <c r="D36786" s="2" t="s">
        <v>456</v>
      </c>
      <c r="E36786" s="2"/>
      <c r="F36786" s="2"/>
      <c r="G36786" s="2"/>
      <c r="H36786" s="2"/>
    </row>
    <row r="36787" spans="2:8">
      <c r="B36787" s="2" t="s">
        <v>37235</v>
      </c>
      <c r="C36787" s="2">
        <v>16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11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12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23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23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20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12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37243</v>
      </c>
      <c r="C36795" s="2">
        <v>20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37244</v>
      </c>
      <c r="C36796" s="2">
        <v>25</v>
      </c>
      <c r="D36796" s="2" t="s">
        <v>456</v>
      </c>
      <c r="E36796" s="2"/>
      <c r="F36796" s="2"/>
      <c r="G36796" s="2"/>
      <c r="H36796" s="2"/>
    </row>
    <row r="36797" spans="2:8">
      <c r="B36797" s="2" t="s">
        <v>37245</v>
      </c>
      <c r="C36797" s="2">
        <v>29</v>
      </c>
      <c r="D36797" s="2" t="s">
        <v>456</v>
      </c>
      <c r="E36797" s="2"/>
      <c r="F36797" s="2"/>
      <c r="G36797" s="2"/>
      <c r="H36797" s="2"/>
    </row>
    <row r="36798" spans="2:8">
      <c r="B36798" s="2" t="s">
        <v>37246</v>
      </c>
      <c r="C36798" s="2">
        <v>31</v>
      </c>
      <c r="D36798" s="2" t="s">
        <v>456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456</v>
      </c>
      <c r="E36799" s="2"/>
      <c r="F36799" s="2"/>
      <c r="G36799" s="2"/>
      <c r="H36799" s="2"/>
    </row>
    <row r="36800" spans="2:8">
      <c r="B36800" s="2" t="s">
        <v>37248</v>
      </c>
      <c r="C36800" s="2">
        <v>21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24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25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23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21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17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9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13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15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20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34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36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34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32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37266</v>
      </c>
      <c r="C36818" s="2">
        <v>30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37269</v>
      </c>
      <c r="C36821" s="2">
        <v>27</v>
      </c>
      <c r="D36821" s="2" t="s">
        <v>456</v>
      </c>
      <c r="E36821" s="2"/>
      <c r="F36821" s="2"/>
      <c r="G36821" s="2"/>
      <c r="H36821" s="2"/>
    </row>
    <row r="36822" spans="2:8">
      <c r="B36822" s="2" t="s">
        <v>37270</v>
      </c>
      <c r="C36822" s="2">
        <v>26</v>
      </c>
      <c r="D36822" s="2" t="s">
        <v>456</v>
      </c>
      <c r="E36822" s="2"/>
      <c r="F36822" s="2"/>
      <c r="G36822" s="2"/>
      <c r="H36822" s="2"/>
    </row>
    <row r="36823" spans="2:8">
      <c r="B36823" s="2" t="s">
        <v>37271</v>
      </c>
      <c r="C36823" s="2">
        <v>16</v>
      </c>
      <c r="D36823" s="2" t="s">
        <v>456</v>
      </c>
      <c r="E36823" s="2"/>
      <c r="F36823" s="2"/>
      <c r="G36823" s="2"/>
      <c r="H36823" s="2"/>
    </row>
    <row r="36824" spans="2:8">
      <c r="B36824" s="2" t="s">
        <v>37272</v>
      </c>
      <c r="C36824" s="2">
        <v>20</v>
      </c>
      <c r="D36824" s="2" t="s">
        <v>456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37274</v>
      </c>
      <c r="C36826" s="2">
        <v>26</v>
      </c>
      <c r="D36826" s="2" t="s">
        <v>456</v>
      </c>
      <c r="E36826" s="2"/>
      <c r="F36826" s="2"/>
      <c r="G36826" s="2"/>
      <c r="H36826" s="2"/>
    </row>
    <row r="36827" spans="2:8">
      <c r="B36827" s="2" t="s">
        <v>37275</v>
      </c>
      <c r="C36827" s="2">
        <v>12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37276</v>
      </c>
      <c r="C36828" s="2">
        <v>12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37277</v>
      </c>
      <c r="C36829" s="2">
        <v>12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37278</v>
      </c>
      <c r="C36830" s="2">
        <v>37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37279</v>
      </c>
      <c r="C36831" s="2">
        <v>37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37280</v>
      </c>
      <c r="C36832" s="2">
        <v>36</v>
      </c>
      <c r="D36832" s="2" t="s">
        <v>456</v>
      </c>
      <c r="E36832" s="2"/>
      <c r="F36832" s="2"/>
      <c r="G36832" s="2"/>
      <c r="H36832" s="2"/>
    </row>
    <row r="36833" spans="2:8">
      <c r="B36833" s="2" t="s">
        <v>37281</v>
      </c>
      <c r="C36833" s="2">
        <v>35</v>
      </c>
      <c r="D36833" s="2" t="s">
        <v>456</v>
      </c>
      <c r="E36833" s="2"/>
      <c r="F36833" s="2"/>
      <c r="G36833" s="2"/>
      <c r="H36833" s="2"/>
    </row>
    <row r="36834" spans="2:8">
      <c r="B36834" s="2" t="s">
        <v>37282</v>
      </c>
      <c r="C36834" s="2">
        <v>32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33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33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33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33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20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21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21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20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18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18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18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19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30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26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15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30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37306</v>
      </c>
      <c r="C36858" s="2">
        <v>31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37309</v>
      </c>
      <c r="C36861" s="2">
        <v>34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37310</v>
      </c>
      <c r="C36862" s="2">
        <v>35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37311</v>
      </c>
      <c r="C36863" s="2">
        <v>33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37312</v>
      </c>
      <c r="C36864" s="2">
        <v>32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37313</v>
      </c>
      <c r="C36865" s="2">
        <v>32</v>
      </c>
      <c r="D36865" s="2" t="s">
        <v>456</v>
      </c>
      <c r="E36865" s="2"/>
      <c r="F36865" s="2"/>
      <c r="G36865" s="2"/>
      <c r="H36865" s="2"/>
    </row>
    <row r="36866" spans="2:8">
      <c r="B36866" s="2" t="s">
        <v>37314</v>
      </c>
      <c r="C36866" s="2">
        <v>33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37315</v>
      </c>
      <c r="C36867" s="2">
        <v>34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37316</v>
      </c>
      <c r="C36868" s="2">
        <v>33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37317</v>
      </c>
      <c r="C36869" s="2">
        <v>32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37318</v>
      </c>
      <c r="C36870" s="2">
        <v>30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37319</v>
      </c>
      <c r="C36871" s="2">
        <v>31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37320</v>
      </c>
      <c r="C36872" s="2">
        <v>31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37321</v>
      </c>
      <c r="C36873" s="2">
        <v>30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456</v>
      </c>
      <c r="E36874" s="2"/>
      <c r="F36874" s="2"/>
      <c r="G36874" s="2"/>
      <c r="H36874" s="2"/>
    </row>
    <row r="36875" spans="2:8">
      <c r="B36875" s="2" t="s">
        <v>37323</v>
      </c>
      <c r="C36875" s="2">
        <v>25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37324</v>
      </c>
      <c r="C36876" s="2">
        <v>26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37325</v>
      </c>
      <c r="C36877" s="2">
        <v>26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37326</v>
      </c>
      <c r="C36878" s="2">
        <v>25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37328</v>
      </c>
      <c r="C36880" s="2">
        <v>23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37329</v>
      </c>
      <c r="C36881" s="2">
        <v>22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37330</v>
      </c>
      <c r="C36882" s="2">
        <v>31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26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20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37336</v>
      </c>
      <c r="C36888" s="2">
        <v>21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37337</v>
      </c>
      <c r="C36889" s="2">
        <v>17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37338</v>
      </c>
      <c r="C36890" s="2">
        <v>7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37339</v>
      </c>
      <c r="C36891" s="2">
        <v>20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20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20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20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21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37344</v>
      </c>
      <c r="C36896" s="2">
        <v>21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37345</v>
      </c>
      <c r="C36897" s="2">
        <v>21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37346</v>
      </c>
      <c r="C36898" s="2">
        <v>21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37347</v>
      </c>
      <c r="C36899" s="2">
        <v>21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37348</v>
      </c>
      <c r="C36900" s="2">
        <v>17</v>
      </c>
      <c r="D36900" s="2" t="s">
        <v>456</v>
      </c>
      <c r="E36900" s="2"/>
      <c r="F36900" s="2"/>
      <c r="G36900" s="2"/>
      <c r="H36900" s="2"/>
    </row>
    <row r="36901" spans="2:8">
      <c r="B36901" s="2" t="s">
        <v>37349</v>
      </c>
      <c r="C36901" s="2">
        <v>17</v>
      </c>
      <c r="D36901" s="2" t="s">
        <v>456</v>
      </c>
      <c r="E36901" s="2"/>
      <c r="F36901" s="2"/>
      <c r="G36901" s="2"/>
      <c r="H36901" s="2"/>
    </row>
    <row r="36902" spans="2:8">
      <c r="B36902" s="2" t="s">
        <v>37350</v>
      </c>
      <c r="C36902" s="2">
        <v>17</v>
      </c>
      <c r="D36902" s="2" t="s">
        <v>456</v>
      </c>
      <c r="E36902" s="2"/>
      <c r="F36902" s="2"/>
      <c r="G36902" s="2"/>
      <c r="H36902" s="2"/>
    </row>
    <row r="36903" spans="2:8">
      <c r="B36903" s="2" t="s">
        <v>37351</v>
      </c>
      <c r="C36903" s="2">
        <v>17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37352</v>
      </c>
      <c r="C36904" s="2">
        <v>16</v>
      </c>
      <c r="D36904" s="2" t="s">
        <v>456</v>
      </c>
      <c r="E36904" s="2"/>
      <c r="F36904" s="2"/>
      <c r="G36904" s="2"/>
      <c r="H36904" s="2"/>
    </row>
    <row r="36905" spans="2:8">
      <c r="B36905" s="2" t="s">
        <v>37353</v>
      </c>
      <c r="C36905" s="2">
        <v>15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37355</v>
      </c>
      <c r="C36907" s="2">
        <v>31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37358</v>
      </c>
      <c r="C36910" s="2">
        <v>22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37359</v>
      </c>
      <c r="C36911" s="2">
        <v>23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37360</v>
      </c>
      <c r="C36912" s="2">
        <v>23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37361</v>
      </c>
      <c r="C36913" s="2">
        <v>22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37362</v>
      </c>
      <c r="C36914" s="2">
        <v>16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37363</v>
      </c>
      <c r="C36915" s="2">
        <v>16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37364</v>
      </c>
      <c r="C36916" s="2">
        <v>17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37365</v>
      </c>
      <c r="C36917" s="2">
        <v>16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37366</v>
      </c>
      <c r="C36918" s="2">
        <v>17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37367</v>
      </c>
      <c r="C36919" s="2">
        <v>19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37368</v>
      </c>
      <c r="C36920" s="2">
        <v>19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37369</v>
      </c>
      <c r="C36921" s="2">
        <v>18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37370</v>
      </c>
      <c r="C36922" s="2">
        <v>6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37371</v>
      </c>
      <c r="C36923" s="2">
        <v>9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37372</v>
      </c>
      <c r="C36924" s="2">
        <v>9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37373</v>
      </c>
      <c r="C36925" s="2">
        <v>9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37374</v>
      </c>
      <c r="C36926" s="2">
        <v>11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12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14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17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19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21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22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22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33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32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31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32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43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46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43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41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30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13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37398</v>
      </c>
      <c r="C36950" s="2">
        <v>14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37399</v>
      </c>
      <c r="C36951" s="2">
        <v>16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37400</v>
      </c>
      <c r="C36952" s="2">
        <v>17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37401</v>
      </c>
      <c r="C36953" s="2">
        <v>17</v>
      </c>
      <c r="D36953" s="2" t="s">
        <v>456</v>
      </c>
      <c r="E36953" s="2"/>
      <c r="F36953" s="2"/>
      <c r="G36953" s="2"/>
      <c r="H36953" s="2"/>
    </row>
    <row r="36954" spans="2:8">
      <c r="B36954" s="2" t="s">
        <v>37402</v>
      </c>
      <c r="C36954" s="2">
        <v>16</v>
      </c>
      <c r="D36954" s="2" t="s">
        <v>456</v>
      </c>
      <c r="E36954" s="2"/>
      <c r="F36954" s="2"/>
      <c r="G36954" s="2"/>
      <c r="H36954" s="2"/>
    </row>
    <row r="36955" spans="2:8">
      <c r="B36955" s="2" t="s">
        <v>37403</v>
      </c>
      <c r="C36955" s="2">
        <v>17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37404</v>
      </c>
      <c r="C36956" s="2">
        <v>16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37405</v>
      </c>
      <c r="C36957" s="2">
        <v>16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37406</v>
      </c>
      <c r="C36958" s="2">
        <v>32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32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31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29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29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9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18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14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12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13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19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26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27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27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18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7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26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37429</v>
      </c>
      <c r="C36981" s="2">
        <v>40</v>
      </c>
      <c r="D36981" s="2" t="s">
        <v>456</v>
      </c>
      <c r="E36981" s="2"/>
      <c r="F36981" s="2"/>
      <c r="G36981" s="2"/>
      <c r="H36981" s="2"/>
    </row>
    <row r="36982" spans="2:8">
      <c r="B36982" s="2" t="s">
        <v>37430</v>
      </c>
      <c r="C36982" s="2">
        <v>38</v>
      </c>
      <c r="D36982" s="2" t="s">
        <v>456</v>
      </c>
      <c r="E36982" s="2"/>
      <c r="F36982" s="2"/>
      <c r="G36982" s="2"/>
      <c r="H36982" s="2"/>
    </row>
    <row r="36983" spans="2:8">
      <c r="B36983" s="2" t="s">
        <v>37431</v>
      </c>
      <c r="C36983" s="2">
        <v>30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32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29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30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31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30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31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28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32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33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34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38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37452</v>
      </c>
      <c r="C37004" s="2">
        <v>38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37453</v>
      </c>
      <c r="C37005" s="2">
        <v>36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37454</v>
      </c>
      <c r="C37006" s="2">
        <v>34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37455</v>
      </c>
      <c r="C37007" s="2">
        <v>31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37456</v>
      </c>
      <c r="C37008" s="2">
        <v>34</v>
      </c>
      <c r="D37008" s="2" t="s">
        <v>456</v>
      </c>
      <c r="E37008" s="2"/>
      <c r="F37008" s="2"/>
      <c r="G37008" s="2"/>
      <c r="H37008" s="2"/>
    </row>
    <row r="37009" spans="2:8">
      <c r="B37009" s="2" t="s">
        <v>37457</v>
      </c>
      <c r="C37009" s="2">
        <v>35</v>
      </c>
      <c r="D37009" s="2" t="s">
        <v>456</v>
      </c>
      <c r="E37009" s="2"/>
      <c r="F37009" s="2"/>
      <c r="G37009" s="2"/>
      <c r="H37009" s="2"/>
    </row>
    <row r="37010" spans="2:8">
      <c r="B37010" s="2" t="s">
        <v>37458</v>
      </c>
      <c r="C37010" s="2">
        <v>35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37459</v>
      </c>
      <c r="C37011" s="2">
        <v>35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37460</v>
      </c>
      <c r="C37012" s="2">
        <v>33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37461</v>
      </c>
      <c r="C37013" s="2">
        <v>17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37462</v>
      </c>
      <c r="C37014" s="2">
        <v>17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37463</v>
      </c>
      <c r="C37015" s="2">
        <v>17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37464</v>
      </c>
      <c r="C37016" s="2">
        <v>8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37465</v>
      </c>
      <c r="C37017" s="2">
        <v>6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37466</v>
      </c>
      <c r="C37018" s="2">
        <v>9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37467</v>
      </c>
      <c r="C37019" s="2">
        <v>11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37468</v>
      </c>
      <c r="C37020" s="2">
        <v>11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37469</v>
      </c>
      <c r="C37021" s="2">
        <v>12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37470</v>
      </c>
      <c r="C37022" s="2">
        <v>36</v>
      </c>
      <c r="D37022" s="2" t="s">
        <v>456</v>
      </c>
      <c r="E37022" s="2"/>
      <c r="F37022" s="2"/>
      <c r="G37022" s="2"/>
      <c r="H37022" s="2"/>
    </row>
    <row r="37023" spans="2:8">
      <c r="B37023" s="2" t="s">
        <v>37471</v>
      </c>
      <c r="C37023" s="2">
        <v>35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37472</v>
      </c>
      <c r="C37024" s="2">
        <v>33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37473</v>
      </c>
      <c r="C37025" s="2">
        <v>32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37474</v>
      </c>
      <c r="C37026" s="2">
        <v>32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37475</v>
      </c>
      <c r="C37027" s="2">
        <v>32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37476</v>
      </c>
      <c r="C37028" s="2">
        <v>27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37477</v>
      </c>
      <c r="C37029" s="2">
        <v>21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37478</v>
      </c>
      <c r="C37030" s="2">
        <v>25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37479</v>
      </c>
      <c r="C37031" s="2">
        <v>30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37480</v>
      </c>
      <c r="C37032" s="2">
        <v>32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37481</v>
      </c>
      <c r="C37033" s="2">
        <v>30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37482</v>
      </c>
      <c r="C37034" s="2">
        <v>32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37483</v>
      </c>
      <c r="C37035" s="2">
        <v>33</v>
      </c>
      <c r="D37035" s="2" t="s">
        <v>456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37486</v>
      </c>
      <c r="C37038" s="2">
        <v>29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37487</v>
      </c>
      <c r="C37039" s="2">
        <v>39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39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38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35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17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37493</v>
      </c>
      <c r="C37045" s="2">
        <v>17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37494</v>
      </c>
      <c r="C37046" s="2">
        <v>18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37495</v>
      </c>
      <c r="C37047" s="2">
        <v>18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37496</v>
      </c>
      <c r="C37048" s="2">
        <v>18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37497</v>
      </c>
      <c r="C37049" s="2">
        <v>17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37498</v>
      </c>
      <c r="C37050" s="2">
        <v>18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37499</v>
      </c>
      <c r="C37051" s="2">
        <v>16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27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25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24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18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37506</v>
      </c>
      <c r="C37058" s="2">
        <v>24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37507</v>
      </c>
      <c r="C37059" s="2">
        <v>25</v>
      </c>
      <c r="D37059" s="2" t="s">
        <v>456</v>
      </c>
      <c r="E37059" s="2"/>
      <c r="F37059" s="2"/>
      <c r="G37059" s="2"/>
      <c r="H37059" s="2"/>
    </row>
    <row r="37060" spans="2:8">
      <c r="B37060" s="2" t="s">
        <v>37508</v>
      </c>
      <c r="C37060" s="2">
        <v>25</v>
      </c>
      <c r="D37060" s="2" t="s">
        <v>456</v>
      </c>
      <c r="E37060" s="2"/>
      <c r="F37060" s="2"/>
      <c r="G37060" s="2"/>
      <c r="H37060" s="2"/>
    </row>
    <row r="37061" spans="2:8">
      <c r="B37061" s="2" t="s">
        <v>37509</v>
      </c>
      <c r="C37061" s="2">
        <v>23</v>
      </c>
      <c r="D37061" s="2" t="s">
        <v>456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37511</v>
      </c>
      <c r="C37063" s="2">
        <v>24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37512</v>
      </c>
      <c r="C37064" s="2">
        <v>23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23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24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23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23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23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23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22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22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23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24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34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37524</v>
      </c>
      <c r="C37076" s="2">
        <v>35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37525</v>
      </c>
      <c r="C37077" s="2">
        <v>33</v>
      </c>
      <c r="D37077" s="2" t="s">
        <v>456</v>
      </c>
      <c r="E37077" s="2"/>
      <c r="F37077" s="2"/>
      <c r="G37077" s="2"/>
      <c r="H37077" s="2"/>
    </row>
    <row r="37078" spans="2:8">
      <c r="B37078" s="2" t="s">
        <v>37526</v>
      </c>
      <c r="C37078" s="2">
        <v>27</v>
      </c>
      <c r="D37078" s="2" t="s">
        <v>456</v>
      </c>
      <c r="E37078" s="2"/>
      <c r="F37078" s="2"/>
      <c r="G37078" s="2"/>
      <c r="H37078" s="2"/>
    </row>
    <row r="37079" spans="2:8">
      <c r="B37079" s="2" t="s">
        <v>37527</v>
      </c>
      <c r="C37079" s="2">
        <v>27</v>
      </c>
      <c r="D37079" s="2" t="s">
        <v>456</v>
      </c>
      <c r="E37079" s="2"/>
      <c r="F37079" s="2"/>
      <c r="G37079" s="2"/>
      <c r="H37079" s="2"/>
    </row>
    <row r="37080" spans="2:8">
      <c r="B37080" s="2" t="s">
        <v>37528</v>
      </c>
      <c r="C37080" s="2">
        <v>12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17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19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19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20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22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23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23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22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33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33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33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33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18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16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37544</v>
      </c>
      <c r="C37096" s="2">
        <v>17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37546</v>
      </c>
      <c r="C37098" s="2">
        <v>24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23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20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456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37551</v>
      </c>
      <c r="C37103" s="2">
        <v>16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14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15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37554</v>
      </c>
      <c r="C37106" s="2">
        <v>17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37555</v>
      </c>
      <c r="C37107" s="2">
        <v>20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37556</v>
      </c>
      <c r="C37108" s="2">
        <v>21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37557</v>
      </c>
      <c r="C37109" s="2">
        <v>16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37558</v>
      </c>
      <c r="C37110" s="2">
        <v>10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37559</v>
      </c>
      <c r="C37111" s="2">
        <v>6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37560</v>
      </c>
      <c r="C37112" s="2">
        <v>22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37561</v>
      </c>
      <c r="C37113" s="2">
        <v>25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37562</v>
      </c>
      <c r="C37114" s="2">
        <v>19</v>
      </c>
      <c r="D37114" s="2" t="s">
        <v>456</v>
      </c>
      <c r="E37114" s="2"/>
      <c r="F37114" s="2"/>
      <c r="G37114" s="2"/>
      <c r="H37114" s="2"/>
    </row>
    <row r="37115" spans="2:8">
      <c r="B37115" s="2" t="s">
        <v>37563</v>
      </c>
      <c r="C37115" s="2">
        <v>14</v>
      </c>
      <c r="D37115" s="2" t="s">
        <v>456</v>
      </c>
      <c r="E37115" s="2"/>
      <c r="F37115" s="2"/>
      <c r="G37115" s="2"/>
      <c r="H37115" s="2"/>
    </row>
    <row r="37116" spans="2:8">
      <c r="B37116" s="2" t="s">
        <v>37564</v>
      </c>
      <c r="C37116" s="2">
        <v>19</v>
      </c>
      <c r="D37116" s="2" t="s">
        <v>456</v>
      </c>
      <c r="E37116" s="2"/>
      <c r="F37116" s="2"/>
      <c r="G37116" s="2"/>
      <c r="H37116" s="2"/>
    </row>
    <row r="37117" spans="2:8">
      <c r="B37117" s="2" t="s">
        <v>37565</v>
      </c>
      <c r="C37117" s="2">
        <v>18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12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37567</v>
      </c>
      <c r="C37119" s="2">
        <v>13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37570</v>
      </c>
      <c r="C37122" s="2">
        <v>31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456</v>
      </c>
      <c r="E37123" s="2"/>
      <c r="F37123" s="2"/>
      <c r="G37123" s="2"/>
      <c r="H37123" s="2"/>
    </row>
    <row r="37124" spans="2:8">
      <c r="B37124" s="2" t="s">
        <v>37572</v>
      </c>
      <c r="C37124" s="2">
        <v>10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14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16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14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16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17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17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17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6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37581</v>
      </c>
      <c r="C37133" s="2">
        <v>13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15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14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11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7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7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6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30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29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27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25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22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37595</v>
      </c>
      <c r="C37147" s="2">
        <v>25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37598</v>
      </c>
      <c r="C37150" s="2">
        <v>25</v>
      </c>
      <c r="D37150" s="2" t="s">
        <v>456</v>
      </c>
      <c r="E37150" s="2"/>
      <c r="F37150" s="2"/>
      <c r="G37150" s="2"/>
      <c r="H37150" s="2"/>
    </row>
    <row r="37151" spans="2:8">
      <c r="B37151" s="2" t="s">
        <v>37599</v>
      </c>
      <c r="C37151" s="2">
        <v>23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37600</v>
      </c>
      <c r="C37152" s="2">
        <v>18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37601</v>
      </c>
      <c r="C37153" s="2">
        <v>21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23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24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23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21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19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27</v>
      </c>
      <c r="D37160" s="2" t="s">
        <v>456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456</v>
      </c>
      <c r="E37161" s="2"/>
      <c r="F37161" s="2"/>
      <c r="G37161" s="2"/>
      <c r="H37161" s="2"/>
    </row>
    <row r="37162" spans="2:8">
      <c r="B37162" s="2" t="s">
        <v>37610</v>
      </c>
      <c r="C37162" s="2">
        <v>21</v>
      </c>
      <c r="D37162" s="2" t="s">
        <v>456</v>
      </c>
      <c r="E37162" s="2"/>
      <c r="F37162" s="2"/>
      <c r="G37162" s="2"/>
      <c r="H37162" s="2"/>
    </row>
    <row r="37163" spans="2:8">
      <c r="B37163" s="2" t="s">
        <v>37611</v>
      </c>
      <c r="C37163" s="2">
        <v>17</v>
      </c>
      <c r="D37163" s="2" t="s">
        <v>456</v>
      </c>
      <c r="E37163" s="2"/>
      <c r="F37163" s="2"/>
      <c r="G37163" s="2"/>
      <c r="H37163" s="2"/>
    </row>
    <row r="37164" spans="2:8">
      <c r="B37164" s="2" t="s">
        <v>37612</v>
      </c>
      <c r="C37164" s="2">
        <v>16</v>
      </c>
      <c r="D37164" s="2" t="s">
        <v>456</v>
      </c>
      <c r="E37164" s="2"/>
      <c r="F37164" s="2"/>
      <c r="G37164" s="2"/>
      <c r="H37164" s="2"/>
    </row>
    <row r="37165" spans="2:8">
      <c r="B37165" s="2" t="s">
        <v>37613</v>
      </c>
      <c r="C37165" s="2">
        <v>16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37614</v>
      </c>
      <c r="C37166" s="2">
        <v>14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37615</v>
      </c>
      <c r="C37167" s="2">
        <v>24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26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26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26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15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14</v>
      </c>
      <c r="D37176" s="2" t="s">
        <v>456</v>
      </c>
      <c r="E37176" s="2"/>
      <c r="F37176" s="2"/>
      <c r="G37176" s="2"/>
      <c r="H37176" s="2"/>
    </row>
    <row r="37177" spans="2:8">
      <c r="B37177" s="2" t="s">
        <v>37625</v>
      </c>
      <c r="C37177" s="2">
        <v>16</v>
      </c>
      <c r="D37177" s="2" t="s">
        <v>456</v>
      </c>
      <c r="E37177" s="2"/>
      <c r="F37177" s="2"/>
      <c r="G37177" s="2"/>
      <c r="H37177" s="2"/>
    </row>
    <row r="37178" spans="2:8">
      <c r="B37178" s="2" t="s">
        <v>37626</v>
      </c>
      <c r="C37178" s="2">
        <v>17</v>
      </c>
      <c r="D37178" s="2" t="s">
        <v>456</v>
      </c>
      <c r="E37178" s="2"/>
      <c r="F37178" s="2"/>
      <c r="G37178" s="2"/>
      <c r="H37178" s="2"/>
    </row>
    <row r="37179" spans="2:8">
      <c r="B37179" s="2" t="s">
        <v>37627</v>
      </c>
      <c r="C37179" s="2">
        <v>16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37630</v>
      </c>
      <c r="C37182" s="2">
        <v>28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37631</v>
      </c>
      <c r="C37183" s="2">
        <v>26</v>
      </c>
      <c r="D37183" s="2" t="s">
        <v>456</v>
      </c>
      <c r="E37183" s="2"/>
      <c r="F37183" s="2"/>
      <c r="G37183" s="2"/>
      <c r="H37183" s="2"/>
    </row>
    <row r="37184" spans="2:8">
      <c r="B37184" s="2" t="s">
        <v>37632</v>
      </c>
      <c r="C37184" s="2">
        <v>24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37633</v>
      </c>
      <c r="C37185" s="2">
        <v>27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37635</v>
      </c>
      <c r="C37187" s="2">
        <v>30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37636</v>
      </c>
      <c r="C37188" s="2">
        <v>31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37637</v>
      </c>
      <c r="C37189" s="2">
        <v>32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37638</v>
      </c>
      <c r="C37190" s="2">
        <v>32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456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456</v>
      </c>
      <c r="E37193" s="2"/>
      <c r="F37193" s="2"/>
      <c r="G37193" s="2"/>
      <c r="H37193" s="2"/>
    </row>
    <row r="37194" spans="2:8">
      <c r="B37194" s="2" t="s">
        <v>37642</v>
      </c>
      <c r="C37194" s="2">
        <v>27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456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456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456</v>
      </c>
      <c r="E37198" s="2"/>
      <c r="F37198" s="2"/>
      <c r="G37198" s="2"/>
      <c r="H37198" s="2"/>
    </row>
    <row r="37199" spans="2:8">
      <c r="B37199" s="2" t="s">
        <v>37647</v>
      </c>
      <c r="C37199" s="2">
        <v>24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37648</v>
      </c>
      <c r="C37200" s="2">
        <v>36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36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36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35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33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37654</v>
      </c>
      <c r="C37206" s="2">
        <v>28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37656</v>
      </c>
      <c r="C37208" s="2">
        <v>26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456</v>
      </c>
      <c r="E37209" s="2"/>
      <c r="F37209" s="2"/>
      <c r="G37209" s="2"/>
      <c r="H37209" s="2"/>
    </row>
    <row r="37210" spans="2:8">
      <c r="B37210" s="2" t="s">
        <v>37658</v>
      </c>
      <c r="C37210" s="2">
        <v>25</v>
      </c>
      <c r="D37210" s="2" t="s">
        <v>456</v>
      </c>
      <c r="E37210" s="2"/>
      <c r="F37210" s="2"/>
      <c r="G37210" s="2"/>
      <c r="H37210" s="2"/>
    </row>
    <row r="37211" spans="2:8">
      <c r="B37211" s="2" t="s">
        <v>37659</v>
      </c>
      <c r="C37211" s="2">
        <v>30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30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30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31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31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44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38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36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41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39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36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24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37675</v>
      </c>
      <c r="C37227" s="2">
        <v>26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37676</v>
      </c>
      <c r="C37228" s="2">
        <v>26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37677</v>
      </c>
      <c r="C37229" s="2">
        <v>26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37678</v>
      </c>
      <c r="C37230" s="2">
        <v>26</v>
      </c>
      <c r="D37230" s="2" t="s">
        <v>456</v>
      </c>
      <c r="E37230" s="2"/>
      <c r="F37230" s="2"/>
      <c r="G37230" s="2"/>
      <c r="H37230" s="2"/>
    </row>
    <row r="37231" spans="2:8">
      <c r="B37231" s="2" t="s">
        <v>37679</v>
      </c>
      <c r="C37231" s="2">
        <v>26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37680</v>
      </c>
      <c r="C37232" s="2">
        <v>24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456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37685</v>
      </c>
      <c r="C37237" s="2">
        <v>25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37686</v>
      </c>
      <c r="C37238" s="2">
        <v>23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37687</v>
      </c>
      <c r="C37239" s="2">
        <v>24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31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31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31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30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16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21</v>
      </c>
      <c r="D37246" s="2" t="s">
        <v>456</v>
      </c>
      <c r="E37246" s="2"/>
      <c r="F37246" s="2"/>
      <c r="G37246" s="2"/>
      <c r="H37246" s="2"/>
    </row>
    <row r="37247" spans="2:8">
      <c r="B37247" s="2" t="s">
        <v>37695</v>
      </c>
      <c r="C37247" s="2">
        <v>23</v>
      </c>
      <c r="D37247" s="2" t="s">
        <v>456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37698</v>
      </c>
      <c r="C37250" s="2">
        <v>27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37699</v>
      </c>
      <c r="C37251" s="2">
        <v>26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37700</v>
      </c>
      <c r="C37252" s="2">
        <v>26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37701</v>
      </c>
      <c r="C37253" s="2">
        <v>19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37702</v>
      </c>
      <c r="C37254" s="2">
        <v>19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37703</v>
      </c>
      <c r="C37255" s="2">
        <v>18</v>
      </c>
      <c r="D37255" s="2" t="s">
        <v>456</v>
      </c>
      <c r="E37255" s="2"/>
      <c r="F37255" s="2"/>
      <c r="G37255" s="2"/>
      <c r="H37255" s="2"/>
    </row>
    <row r="37256" spans="2:8">
      <c r="B37256" s="2" t="s">
        <v>37704</v>
      </c>
      <c r="C37256" s="2">
        <v>18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37705</v>
      </c>
      <c r="C37257" s="2">
        <v>19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37706</v>
      </c>
      <c r="C37258" s="2">
        <v>19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37707</v>
      </c>
      <c r="C37259" s="2">
        <v>20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37708</v>
      </c>
      <c r="C37260" s="2">
        <v>20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23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25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33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37719</v>
      </c>
      <c r="C37271" s="2">
        <v>33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37720</v>
      </c>
      <c r="C37272" s="2">
        <v>31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37721</v>
      </c>
      <c r="C37273" s="2">
        <v>30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456</v>
      </c>
      <c r="E37274" s="2"/>
      <c r="F37274" s="2"/>
      <c r="G37274" s="2"/>
      <c r="H37274" s="2"/>
    </row>
    <row r="37275" spans="2:8">
      <c r="B37275" s="2" t="s">
        <v>37723</v>
      </c>
      <c r="C37275" s="2">
        <v>22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37724</v>
      </c>
      <c r="C37276" s="2">
        <v>23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37725</v>
      </c>
      <c r="C37277" s="2">
        <v>22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37726</v>
      </c>
      <c r="C37278" s="2">
        <v>22</v>
      </c>
      <c r="D37278" s="2" t="s">
        <v>456</v>
      </c>
      <c r="E37278" s="2"/>
      <c r="F37278" s="2"/>
      <c r="G37278" s="2"/>
      <c r="H37278" s="2"/>
    </row>
    <row r="37279" spans="2:8">
      <c r="B37279" s="2" t="s">
        <v>37727</v>
      </c>
      <c r="C37279" s="2">
        <v>20</v>
      </c>
      <c r="D37279" s="2" t="s">
        <v>456</v>
      </c>
      <c r="E37279" s="2"/>
      <c r="F37279" s="2"/>
      <c r="G37279" s="2"/>
      <c r="H37279" s="2"/>
    </row>
    <row r="37280" spans="2:8">
      <c r="B37280" s="2" t="s">
        <v>37728</v>
      </c>
      <c r="C37280" s="2">
        <v>20</v>
      </c>
      <c r="D37280" s="2" t="s">
        <v>456</v>
      </c>
      <c r="E37280" s="2"/>
      <c r="F37280" s="2"/>
      <c r="G37280" s="2"/>
      <c r="H37280" s="2"/>
    </row>
    <row r="37281" spans="2:8">
      <c r="B37281" s="2" t="s">
        <v>37729</v>
      </c>
      <c r="C37281" s="2">
        <v>20</v>
      </c>
      <c r="D37281" s="2" t="s">
        <v>456</v>
      </c>
      <c r="E37281" s="2"/>
      <c r="F37281" s="2"/>
      <c r="G37281" s="2"/>
      <c r="H37281" s="2"/>
    </row>
    <row r="37282" spans="2:8">
      <c r="B37282" s="2" t="s">
        <v>37730</v>
      </c>
      <c r="C37282" s="2">
        <v>19</v>
      </c>
      <c r="D37282" s="2" t="s">
        <v>456</v>
      </c>
      <c r="E37282" s="2"/>
      <c r="F37282" s="2"/>
      <c r="G37282" s="2"/>
      <c r="H37282" s="2"/>
    </row>
    <row r="37283" spans="2:8">
      <c r="B37283" s="2" t="s">
        <v>37731</v>
      </c>
      <c r="C37283" s="2">
        <v>17</v>
      </c>
      <c r="D37283" s="2" t="s">
        <v>456</v>
      </c>
      <c r="E37283" s="2"/>
      <c r="F37283" s="2"/>
      <c r="G37283" s="2"/>
      <c r="H37283" s="2"/>
    </row>
    <row r="37284" spans="2:8">
      <c r="B37284" s="2" t="s">
        <v>37732</v>
      </c>
      <c r="C37284" s="2">
        <v>16</v>
      </c>
      <c r="D37284" s="2" t="s">
        <v>456</v>
      </c>
      <c r="E37284" s="2"/>
      <c r="F37284" s="2"/>
      <c r="G37284" s="2"/>
      <c r="H37284" s="2"/>
    </row>
    <row r="37285" spans="2:8">
      <c r="B37285" s="2" t="s">
        <v>37733</v>
      </c>
      <c r="C37285" s="2">
        <v>14</v>
      </c>
      <c r="D37285" s="2" t="s">
        <v>456</v>
      </c>
      <c r="E37285" s="2"/>
      <c r="F37285" s="2"/>
      <c r="G37285" s="2"/>
      <c r="H37285" s="2"/>
    </row>
    <row r="37286" spans="2:8">
      <c r="B37286" s="2" t="s">
        <v>37734</v>
      </c>
      <c r="C37286" s="2">
        <v>13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37735</v>
      </c>
      <c r="C37287" s="2">
        <v>14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37737</v>
      </c>
      <c r="C37289" s="2">
        <v>28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37739</v>
      </c>
      <c r="C37291" s="2">
        <v>23</v>
      </c>
      <c r="D37291" s="2" t="s">
        <v>456</v>
      </c>
      <c r="E37291" s="2"/>
      <c r="F37291" s="2"/>
      <c r="G37291" s="2"/>
      <c r="H37291" s="2"/>
    </row>
    <row r="37292" spans="2:8">
      <c r="B37292" s="2" t="s">
        <v>37740</v>
      </c>
      <c r="C37292" s="2">
        <v>38</v>
      </c>
      <c r="D37292" s="2" t="s">
        <v>456</v>
      </c>
      <c r="E37292" s="2"/>
      <c r="F37292" s="2"/>
      <c r="G37292" s="2"/>
      <c r="H37292" s="2"/>
    </row>
    <row r="37293" spans="2:8">
      <c r="B37293" s="2" t="s">
        <v>37741</v>
      </c>
      <c r="C37293" s="2">
        <v>39</v>
      </c>
      <c r="D37293" s="2" t="s">
        <v>456</v>
      </c>
      <c r="E37293" s="2"/>
      <c r="F37293" s="2"/>
      <c r="G37293" s="2"/>
      <c r="H37293" s="2"/>
    </row>
    <row r="37294" spans="2:8">
      <c r="B37294" s="2" t="s">
        <v>37742</v>
      </c>
      <c r="C37294" s="2">
        <v>37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37743</v>
      </c>
      <c r="C37295" s="2">
        <v>33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37744</v>
      </c>
      <c r="C37296" s="2">
        <v>29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37745</v>
      </c>
      <c r="C37297" s="2">
        <v>13</v>
      </c>
      <c r="D37297" s="2" t="s">
        <v>456</v>
      </c>
      <c r="E37297" s="2"/>
      <c r="F37297" s="2"/>
      <c r="G37297" s="2"/>
      <c r="H37297" s="2"/>
    </row>
    <row r="37298" spans="2:8">
      <c r="B37298" s="2" t="s">
        <v>37746</v>
      </c>
      <c r="C37298" s="2">
        <v>14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37747</v>
      </c>
      <c r="C37299" s="2">
        <v>16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37748</v>
      </c>
      <c r="C37300" s="2">
        <v>17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37749</v>
      </c>
      <c r="C37301" s="2">
        <v>16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37750</v>
      </c>
      <c r="C37302" s="2">
        <v>15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37751</v>
      </c>
      <c r="C37303" s="2">
        <v>13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37752</v>
      </c>
      <c r="C37304" s="2">
        <v>11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37753</v>
      </c>
      <c r="C37305" s="2">
        <v>10</v>
      </c>
      <c r="D37305" s="2" t="s">
        <v>456</v>
      </c>
      <c r="E37305" s="2"/>
      <c r="F37305" s="2"/>
      <c r="G37305" s="2"/>
      <c r="H37305" s="2"/>
    </row>
    <row r="37306" spans="2:8">
      <c r="B37306" s="2" t="s">
        <v>37754</v>
      </c>
      <c r="C37306" s="2">
        <v>10</v>
      </c>
      <c r="D37306" s="2" t="s">
        <v>456</v>
      </c>
      <c r="E37306" s="2"/>
      <c r="F37306" s="2"/>
      <c r="G37306" s="2"/>
      <c r="H37306" s="2"/>
    </row>
    <row r="37307" spans="2:8">
      <c r="B37307" s="2" t="s">
        <v>37755</v>
      </c>
      <c r="C37307" s="2">
        <v>11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37756</v>
      </c>
      <c r="C37308" s="2">
        <v>12</v>
      </c>
      <c r="D37308" s="2" t="s">
        <v>456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37758</v>
      </c>
      <c r="C37310" s="2">
        <v>30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37759</v>
      </c>
      <c r="C37311" s="2">
        <v>29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37760</v>
      </c>
      <c r="C37312" s="2">
        <v>29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37761</v>
      </c>
      <c r="C37313" s="2">
        <v>28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37762</v>
      </c>
      <c r="C37314" s="2">
        <v>27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37763</v>
      </c>
      <c r="C37315" s="2">
        <v>36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37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36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33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25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37768</v>
      </c>
      <c r="C37320" s="2">
        <v>25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37769</v>
      </c>
      <c r="C37321" s="2">
        <v>25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37771</v>
      </c>
      <c r="C37323" s="2">
        <v>26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24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25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26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5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10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14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17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16</v>
      </c>
      <c r="D37334" s="2" t="s">
        <v>456</v>
      </c>
      <c r="E37334" s="2"/>
      <c r="F37334" s="2"/>
      <c r="G37334" s="2"/>
      <c r="H37334" s="2"/>
    </row>
    <row r="37335" spans="2:8">
      <c r="B37335" s="2" t="s">
        <v>37783</v>
      </c>
      <c r="C37335" s="2">
        <v>22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37784</v>
      </c>
      <c r="C37336" s="2">
        <v>23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37785</v>
      </c>
      <c r="C37337" s="2">
        <v>24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37786</v>
      </c>
      <c r="C37338" s="2">
        <v>25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37787</v>
      </c>
      <c r="C37339" s="2">
        <v>22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37788</v>
      </c>
      <c r="C37340" s="2">
        <v>15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37789</v>
      </c>
      <c r="C37341" s="2">
        <v>14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37790</v>
      </c>
      <c r="C37342" s="2">
        <v>13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37791</v>
      </c>
      <c r="C37343" s="2">
        <v>13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37793</v>
      </c>
      <c r="C37345" s="2">
        <v>27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37794</v>
      </c>
      <c r="C37346" s="2">
        <v>27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37796</v>
      </c>
      <c r="C37348" s="2">
        <v>26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37797</v>
      </c>
      <c r="C37349" s="2">
        <v>24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37798</v>
      </c>
      <c r="C37350" s="2">
        <v>17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18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19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19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19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17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14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8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23</v>
      </c>
      <c r="D37359" s="2" t="s">
        <v>456</v>
      </c>
      <c r="E37359" s="2"/>
      <c r="F37359" s="2"/>
      <c r="G37359" s="2"/>
      <c r="H37359" s="2"/>
    </row>
    <row r="37360" spans="2:8">
      <c r="B37360" s="2" t="s">
        <v>37808</v>
      </c>
      <c r="C37360" s="2">
        <v>24</v>
      </c>
      <c r="D37360" s="2" t="s">
        <v>456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37810</v>
      </c>
      <c r="C37362" s="2">
        <v>25</v>
      </c>
      <c r="D37362" s="2" t="s">
        <v>456</v>
      </c>
      <c r="E37362" s="2"/>
      <c r="F37362" s="2"/>
      <c r="G37362" s="2"/>
      <c r="H37362" s="2"/>
    </row>
    <row r="37363" spans="2:8">
      <c r="B37363" s="2" t="s">
        <v>37811</v>
      </c>
      <c r="C37363" s="2">
        <v>18</v>
      </c>
      <c r="D37363" s="2" t="s">
        <v>456</v>
      </c>
      <c r="E37363" s="2"/>
      <c r="F37363" s="2"/>
      <c r="G37363" s="2"/>
      <c r="H37363" s="2"/>
    </row>
    <row r="37364" spans="2:8">
      <c r="B37364" s="2" t="s">
        <v>37812</v>
      </c>
      <c r="C37364" s="2">
        <v>14</v>
      </c>
      <c r="D37364" s="2" t="s">
        <v>456</v>
      </c>
      <c r="E37364" s="2"/>
      <c r="F37364" s="2"/>
      <c r="G37364" s="2"/>
      <c r="H37364" s="2"/>
    </row>
    <row r="37365" spans="2:8">
      <c r="B37365" s="2" t="s">
        <v>37813</v>
      </c>
      <c r="C37365" s="2">
        <v>15</v>
      </c>
      <c r="D37365" s="2" t="s">
        <v>456</v>
      </c>
      <c r="E37365" s="2"/>
      <c r="F37365" s="2"/>
      <c r="G37365" s="2"/>
      <c r="H37365" s="2"/>
    </row>
    <row r="37366" spans="2:8">
      <c r="B37366" s="2" t="s">
        <v>37814</v>
      </c>
      <c r="C37366" s="2">
        <v>27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37815</v>
      </c>
      <c r="C37367" s="2">
        <v>25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37816</v>
      </c>
      <c r="C37368" s="2">
        <v>23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37817</v>
      </c>
      <c r="C37369" s="2">
        <v>20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37818</v>
      </c>
      <c r="C37370" s="2">
        <v>17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37819</v>
      </c>
      <c r="C37371" s="2">
        <v>19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37821</v>
      </c>
      <c r="C37373" s="2">
        <v>18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37822</v>
      </c>
      <c r="C37374" s="2">
        <v>17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456</v>
      </c>
      <c r="E37375" s="2"/>
      <c r="F37375" s="2"/>
      <c r="G37375" s="2"/>
      <c r="H37375" s="2"/>
    </row>
    <row r="37376" spans="2:8">
      <c r="B37376" s="2" t="s">
        <v>37824</v>
      </c>
      <c r="C37376" s="2">
        <v>17</v>
      </c>
      <c r="D37376" s="2" t="s">
        <v>456</v>
      </c>
      <c r="E37376" s="2"/>
      <c r="F37376" s="2"/>
      <c r="G37376" s="2"/>
      <c r="H37376" s="2"/>
    </row>
    <row r="37377" spans="2:8">
      <c r="B37377" s="2" t="s">
        <v>37825</v>
      </c>
      <c r="C37377" s="2">
        <v>21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37826</v>
      </c>
      <c r="C37378" s="2">
        <v>21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37827</v>
      </c>
      <c r="C37379" s="2">
        <v>20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37828</v>
      </c>
      <c r="C37380" s="2">
        <v>31</v>
      </c>
      <c r="D37380" s="2" t="s">
        <v>456</v>
      </c>
      <c r="E37380" s="2"/>
      <c r="F37380" s="2"/>
      <c r="G37380" s="2"/>
      <c r="H37380" s="2"/>
    </row>
    <row r="37381" spans="2:8">
      <c r="B37381" s="2" t="s">
        <v>37829</v>
      </c>
      <c r="C37381" s="2">
        <v>32</v>
      </c>
      <c r="D37381" s="2" t="s">
        <v>456</v>
      </c>
      <c r="E37381" s="2"/>
      <c r="F37381" s="2"/>
      <c r="G37381" s="2"/>
      <c r="H37381" s="2"/>
    </row>
    <row r="37382" spans="2:8">
      <c r="B37382" s="2" t="s">
        <v>37830</v>
      </c>
      <c r="C37382" s="2">
        <v>31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37831</v>
      </c>
      <c r="C37383" s="2">
        <v>25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37832</v>
      </c>
      <c r="C37384" s="2">
        <v>19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37833</v>
      </c>
      <c r="C37385" s="2">
        <v>25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37834</v>
      </c>
      <c r="C37386" s="2">
        <v>27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37837</v>
      </c>
      <c r="C37389" s="2">
        <v>29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37839</v>
      </c>
      <c r="C37391" s="2">
        <v>23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37840</v>
      </c>
      <c r="C37392" s="2">
        <v>25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37841</v>
      </c>
      <c r="C37393" s="2">
        <v>32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37842</v>
      </c>
      <c r="C37394" s="2">
        <v>32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37846</v>
      </c>
      <c r="C37398" s="2">
        <v>29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37847</v>
      </c>
      <c r="C37399" s="2">
        <v>31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32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31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28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31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30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30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29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30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31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31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28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456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37876</v>
      </c>
      <c r="C37428" s="2">
        <v>15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5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23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37879</v>
      </c>
      <c r="C37431" s="2">
        <v>28</v>
      </c>
      <c r="D37431" s="2" t="s">
        <v>456</v>
      </c>
      <c r="E37431" s="2"/>
      <c r="F37431" s="2"/>
      <c r="G37431" s="2"/>
      <c r="H37431" s="2"/>
    </row>
    <row r="37432" spans="2:8">
      <c r="B37432" s="2" t="s">
        <v>37880</v>
      </c>
      <c r="C37432" s="2">
        <v>33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37881</v>
      </c>
      <c r="C37433" s="2">
        <v>32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37882</v>
      </c>
      <c r="C37434" s="2">
        <v>29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37883</v>
      </c>
      <c r="C37435" s="2">
        <v>22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23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25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27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25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33</v>
      </c>
      <c r="D37441" s="2" t="s">
        <v>456</v>
      </c>
      <c r="E37441" s="2"/>
      <c r="F37441" s="2"/>
      <c r="G37441" s="2"/>
      <c r="H37441" s="2"/>
    </row>
    <row r="37442" spans="2:8">
      <c r="B37442" s="2" t="s">
        <v>37890</v>
      </c>
      <c r="C37442" s="2">
        <v>33</v>
      </c>
      <c r="D37442" s="2" t="s">
        <v>456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456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456</v>
      </c>
      <c r="E37444" s="2"/>
      <c r="F37444" s="2"/>
      <c r="G37444" s="2"/>
      <c r="H37444" s="2"/>
    </row>
    <row r="37445" spans="2:8">
      <c r="B37445" s="2" t="s">
        <v>37893</v>
      </c>
      <c r="C37445" s="2">
        <v>28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37894</v>
      </c>
      <c r="C37446" s="2">
        <v>30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37895</v>
      </c>
      <c r="C37447" s="2">
        <v>29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27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26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25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29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31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31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29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26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26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24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23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23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23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23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21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17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17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37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37918</v>
      </c>
      <c r="C37470" s="2">
        <v>36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37919</v>
      </c>
      <c r="C37471" s="2">
        <v>31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37920</v>
      </c>
      <c r="C37472" s="2">
        <v>19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37921</v>
      </c>
      <c r="C37473" s="2">
        <v>20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37922</v>
      </c>
      <c r="C37474" s="2">
        <v>26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37923</v>
      </c>
      <c r="C37475" s="2">
        <v>34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35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35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35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34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9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37929</v>
      </c>
      <c r="C37481" s="2">
        <v>9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37930</v>
      </c>
      <c r="C37482" s="2">
        <v>22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37931</v>
      </c>
      <c r="C37483" s="2">
        <v>24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37932</v>
      </c>
      <c r="C37484" s="2">
        <v>24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37933</v>
      </c>
      <c r="C37485" s="2">
        <v>23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37934</v>
      </c>
      <c r="C37486" s="2">
        <v>21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37935</v>
      </c>
      <c r="C37487" s="2">
        <v>19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37936</v>
      </c>
      <c r="C37488" s="2">
        <v>12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27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26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6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37944</v>
      </c>
      <c r="C37496" s="2">
        <v>9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37945</v>
      </c>
      <c r="C37497" s="2">
        <v>13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37946</v>
      </c>
      <c r="C37498" s="2">
        <v>20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37947</v>
      </c>
      <c r="C37499" s="2">
        <v>19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37948</v>
      </c>
      <c r="C37500" s="2">
        <v>18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37949</v>
      </c>
      <c r="C37501" s="2">
        <v>18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37950</v>
      </c>
      <c r="C37502" s="2">
        <v>17</v>
      </c>
      <c r="D37502" s="2" t="s">
        <v>456</v>
      </c>
      <c r="E37502" s="2"/>
      <c r="F37502" s="2"/>
      <c r="G37502" s="2"/>
      <c r="H37502" s="2"/>
    </row>
    <row r="37503" spans="2:8">
      <c r="B37503" s="2" t="s">
        <v>37951</v>
      </c>
      <c r="C37503" s="2">
        <v>17</v>
      </c>
      <c r="D37503" s="2" t="s">
        <v>456</v>
      </c>
      <c r="E37503" s="2"/>
      <c r="F37503" s="2"/>
      <c r="G37503" s="2"/>
      <c r="H37503" s="2"/>
    </row>
    <row r="37504" spans="2:8">
      <c r="B37504" s="2" t="s">
        <v>37952</v>
      </c>
      <c r="C37504" s="2">
        <v>20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24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25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25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11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9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6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13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14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13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13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33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34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34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33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34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456</v>
      </c>
      <c r="E37524" s="2"/>
      <c r="F37524" s="2"/>
      <c r="G37524" s="2"/>
      <c r="H37524" s="2"/>
    </row>
    <row r="37525" spans="2:8">
      <c r="B37525" s="2" t="s">
        <v>37973</v>
      </c>
      <c r="C37525" s="2">
        <v>29</v>
      </c>
      <c r="D37525" s="2" t="s">
        <v>456</v>
      </c>
      <c r="E37525" s="2"/>
      <c r="F37525" s="2"/>
      <c r="G37525" s="2"/>
      <c r="H37525" s="2"/>
    </row>
    <row r="37526" spans="2:8">
      <c r="B37526" s="2" t="s">
        <v>37974</v>
      </c>
      <c r="C37526" s="2">
        <v>30</v>
      </c>
      <c r="D37526" s="2" t="s">
        <v>456</v>
      </c>
      <c r="E37526" s="2"/>
      <c r="F37526" s="2"/>
      <c r="G37526" s="2"/>
      <c r="H37526" s="2"/>
    </row>
    <row r="37527" spans="2:8">
      <c r="B37527" s="2" t="s">
        <v>37975</v>
      </c>
      <c r="C37527" s="2">
        <v>30</v>
      </c>
      <c r="D37527" s="2" t="s">
        <v>456</v>
      </c>
      <c r="E37527" s="2"/>
      <c r="F37527" s="2"/>
      <c r="G37527" s="2"/>
      <c r="H37527" s="2"/>
    </row>
    <row r="37528" spans="2:8">
      <c r="B37528" s="2" t="s">
        <v>37976</v>
      </c>
      <c r="C37528" s="2">
        <v>29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37978</v>
      </c>
      <c r="C37530" s="2">
        <v>27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37979</v>
      </c>
      <c r="C37531" s="2">
        <v>22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27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24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24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30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31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34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35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32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30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28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20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27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38002</v>
      </c>
      <c r="C37554" s="2">
        <v>34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38003</v>
      </c>
      <c r="C37555" s="2">
        <v>34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38005</v>
      </c>
      <c r="C37557" s="2">
        <v>30</v>
      </c>
      <c r="D37557" s="2" t="s">
        <v>456</v>
      </c>
      <c r="E37557" s="2"/>
      <c r="F37557" s="2"/>
      <c r="G37557" s="2"/>
      <c r="H37557" s="2"/>
    </row>
    <row r="37558" spans="2:8">
      <c r="B37558" s="2" t="s">
        <v>38006</v>
      </c>
      <c r="C37558" s="2">
        <v>24</v>
      </c>
      <c r="D37558" s="2" t="s">
        <v>456</v>
      </c>
      <c r="E37558" s="2"/>
      <c r="F37558" s="2"/>
      <c r="G37558" s="2"/>
      <c r="H37558" s="2"/>
    </row>
    <row r="37559" spans="2:8">
      <c r="B37559" s="2" t="s">
        <v>38007</v>
      </c>
      <c r="C37559" s="2">
        <v>24</v>
      </c>
      <c r="D37559" s="2" t="s">
        <v>456</v>
      </c>
      <c r="E37559" s="2"/>
      <c r="F37559" s="2"/>
      <c r="G37559" s="2"/>
      <c r="H37559" s="2"/>
    </row>
    <row r="37560" spans="2:8">
      <c r="B37560" s="2" t="s">
        <v>38008</v>
      </c>
      <c r="C37560" s="2">
        <v>23</v>
      </c>
      <c r="D37560" s="2" t="s">
        <v>456</v>
      </c>
      <c r="E37560" s="2"/>
      <c r="F37560" s="2"/>
      <c r="G37560" s="2"/>
      <c r="H37560" s="2"/>
    </row>
    <row r="37561" spans="2:8">
      <c r="B37561" s="2" t="s">
        <v>38009</v>
      </c>
      <c r="C37561" s="2">
        <v>23</v>
      </c>
      <c r="D37561" s="2" t="s">
        <v>456</v>
      </c>
      <c r="E37561" s="2"/>
      <c r="F37561" s="2"/>
      <c r="G37561" s="2"/>
      <c r="H37561" s="2"/>
    </row>
    <row r="37562" spans="2:8">
      <c r="B37562" s="2" t="s">
        <v>38010</v>
      </c>
      <c r="C37562" s="2">
        <v>24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38011</v>
      </c>
      <c r="C37563" s="2">
        <v>22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456</v>
      </c>
      <c r="E37564" s="2"/>
      <c r="F37564" s="2"/>
      <c r="G37564" s="2"/>
      <c r="H37564" s="2"/>
    </row>
    <row r="37565" spans="2:8">
      <c r="B37565" s="2" t="s">
        <v>38013</v>
      </c>
      <c r="C37565" s="2">
        <v>32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38014</v>
      </c>
      <c r="C37566" s="2">
        <v>31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456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456</v>
      </c>
      <c r="E37568" s="2"/>
      <c r="F37568" s="2"/>
      <c r="G37568" s="2"/>
      <c r="H37568" s="2"/>
    </row>
    <row r="37569" spans="2:8">
      <c r="B37569" s="2" t="s">
        <v>38017</v>
      </c>
      <c r="C37569" s="2">
        <v>26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16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18</v>
      </c>
      <c r="D37571" s="2" t="s">
        <v>456</v>
      </c>
      <c r="E37571" s="2"/>
      <c r="F37571" s="2"/>
      <c r="G37571" s="2"/>
      <c r="H37571" s="2"/>
    </row>
    <row r="37572" spans="2:8">
      <c r="B37572" s="2" t="s">
        <v>38020</v>
      </c>
      <c r="C37572" s="2">
        <v>19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38021</v>
      </c>
      <c r="C37573" s="2">
        <v>15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38022</v>
      </c>
      <c r="C37574" s="2">
        <v>10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38023</v>
      </c>
      <c r="C37575" s="2">
        <v>6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38024</v>
      </c>
      <c r="C37576" s="2">
        <v>8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38025</v>
      </c>
      <c r="C37577" s="2">
        <v>29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38026</v>
      </c>
      <c r="C37578" s="2">
        <v>27</v>
      </c>
      <c r="D37578" s="2" t="s">
        <v>456</v>
      </c>
      <c r="E37578" s="2"/>
      <c r="F37578" s="2"/>
      <c r="G37578" s="2"/>
      <c r="H37578" s="2"/>
    </row>
    <row r="37579" spans="2:8">
      <c r="B37579" s="2" t="s">
        <v>38027</v>
      </c>
      <c r="C37579" s="2">
        <v>21</v>
      </c>
      <c r="D37579" s="2" t="s">
        <v>456</v>
      </c>
      <c r="E37579" s="2"/>
      <c r="F37579" s="2"/>
      <c r="G37579" s="2"/>
      <c r="H37579" s="2"/>
    </row>
    <row r="37580" spans="2:8">
      <c r="B37580" s="2" t="s">
        <v>38028</v>
      </c>
      <c r="C37580" s="2">
        <v>20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22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24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25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28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31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30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30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17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38047</v>
      </c>
      <c r="C37599" s="2">
        <v>29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38048</v>
      </c>
      <c r="C37600" s="2">
        <v>28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456</v>
      </c>
      <c r="E37601" s="2"/>
      <c r="F37601" s="2"/>
      <c r="G37601" s="2"/>
      <c r="H37601" s="2"/>
    </row>
    <row r="37602" spans="2:8">
      <c r="B37602" s="2" t="s">
        <v>38050</v>
      </c>
      <c r="C37602" s="2">
        <v>25</v>
      </c>
      <c r="D37602" s="2" t="s">
        <v>456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456</v>
      </c>
      <c r="E37603" s="2"/>
      <c r="F37603" s="2"/>
      <c r="G37603" s="2"/>
      <c r="H37603" s="2"/>
    </row>
    <row r="37604" spans="2:8">
      <c r="B37604" s="2" t="s">
        <v>38052</v>
      </c>
      <c r="C37604" s="2">
        <v>31</v>
      </c>
      <c r="D37604" s="2" t="s">
        <v>456</v>
      </c>
      <c r="E37604" s="2"/>
      <c r="F37604" s="2"/>
      <c r="G37604" s="2"/>
      <c r="H37604" s="2"/>
    </row>
    <row r="37605" spans="2:8">
      <c r="B37605" s="2" t="s">
        <v>38053</v>
      </c>
      <c r="C37605" s="2">
        <v>31</v>
      </c>
      <c r="D37605" s="2" t="s">
        <v>456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456</v>
      </c>
      <c r="E37606" s="2"/>
      <c r="F37606" s="2"/>
      <c r="G37606" s="2"/>
      <c r="H37606" s="2"/>
    </row>
    <row r="37607" spans="2:8">
      <c r="B37607" s="2" t="s">
        <v>38055</v>
      </c>
      <c r="C37607" s="2">
        <v>32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38056</v>
      </c>
      <c r="C37608" s="2">
        <v>32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21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14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13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14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38066</v>
      </c>
      <c r="C37618" s="2">
        <v>30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38067</v>
      </c>
      <c r="C37619" s="2">
        <v>30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38068</v>
      </c>
      <c r="C37620" s="2">
        <v>30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38070</v>
      </c>
      <c r="C37622" s="2">
        <v>32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31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30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22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19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15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15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17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29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29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25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26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24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23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22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29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28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27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25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24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16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38099</v>
      </c>
      <c r="C37651" s="2">
        <v>16</v>
      </c>
      <c r="D37651" s="2" t="s">
        <v>456</v>
      </c>
      <c r="E37651" s="2"/>
      <c r="F37651" s="2"/>
      <c r="G37651" s="2"/>
      <c r="H37651" s="2"/>
    </row>
    <row r="37652" spans="2:8">
      <c r="B37652" s="2" t="s">
        <v>38100</v>
      </c>
      <c r="C37652" s="2">
        <v>15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38101</v>
      </c>
      <c r="C37653" s="2">
        <v>15</v>
      </c>
      <c r="D37653" s="2" t="s">
        <v>456</v>
      </c>
      <c r="E37653" s="2"/>
      <c r="F37653" s="2"/>
      <c r="G37653" s="2"/>
      <c r="H37653" s="2"/>
    </row>
    <row r="37654" spans="2:8">
      <c r="B37654" s="2" t="s">
        <v>38102</v>
      </c>
      <c r="C37654" s="2">
        <v>14</v>
      </c>
      <c r="D37654" s="2" t="s">
        <v>456</v>
      </c>
      <c r="E37654" s="2"/>
      <c r="F37654" s="2"/>
      <c r="G37654" s="2"/>
      <c r="H37654" s="2"/>
    </row>
    <row r="37655" spans="2:8">
      <c r="B37655" s="2" t="s">
        <v>38103</v>
      </c>
      <c r="C37655" s="2">
        <v>14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38104</v>
      </c>
      <c r="C37656" s="2">
        <v>13</v>
      </c>
      <c r="D37656" s="2" t="s">
        <v>456</v>
      </c>
      <c r="E37656" s="2"/>
      <c r="F37656" s="2"/>
      <c r="G37656" s="2"/>
      <c r="H37656" s="2"/>
    </row>
    <row r="37657" spans="2:8">
      <c r="B37657" s="2" t="s">
        <v>38105</v>
      </c>
      <c r="C37657" s="2">
        <v>12</v>
      </c>
      <c r="D37657" s="2" t="s">
        <v>456</v>
      </c>
      <c r="E37657" s="2"/>
      <c r="F37657" s="2"/>
      <c r="G37657" s="2"/>
      <c r="H37657" s="2"/>
    </row>
    <row r="37658" spans="2:8">
      <c r="B37658" s="2" t="s">
        <v>38106</v>
      </c>
      <c r="C37658" s="2">
        <v>12</v>
      </c>
      <c r="D37658" s="2" t="s">
        <v>456</v>
      </c>
      <c r="E37658" s="2"/>
      <c r="F37658" s="2"/>
      <c r="G37658" s="2"/>
      <c r="H37658" s="2"/>
    </row>
    <row r="37659" spans="2:8">
      <c r="B37659" s="2" t="s">
        <v>38107</v>
      </c>
      <c r="C37659" s="2">
        <v>11</v>
      </c>
      <c r="D37659" s="2" t="s">
        <v>456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456</v>
      </c>
      <c r="E37660" s="2"/>
      <c r="F37660" s="2"/>
      <c r="G37660" s="2"/>
      <c r="H37660" s="2"/>
    </row>
    <row r="37661" spans="2:8">
      <c r="B37661" s="2" t="s">
        <v>38109</v>
      </c>
      <c r="C37661" s="2">
        <v>28</v>
      </c>
      <c r="D37661" s="2" t="s">
        <v>456</v>
      </c>
      <c r="E37661" s="2"/>
      <c r="F37661" s="2"/>
      <c r="G37661" s="2"/>
      <c r="H37661" s="2"/>
    </row>
    <row r="37662" spans="2:8">
      <c r="B37662" s="2" t="s">
        <v>38110</v>
      </c>
      <c r="C37662" s="2">
        <v>30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456</v>
      </c>
      <c r="E37663" s="2"/>
      <c r="F37663" s="2"/>
      <c r="G37663" s="2"/>
      <c r="H37663" s="2"/>
    </row>
    <row r="37664" spans="2:8">
      <c r="B37664" s="2" t="s">
        <v>38112</v>
      </c>
      <c r="C37664" s="2">
        <v>24</v>
      </c>
      <c r="D37664" s="2" t="s">
        <v>456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38114</v>
      </c>
      <c r="C37666" s="2">
        <v>17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38115</v>
      </c>
      <c r="C37667" s="2">
        <v>19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38117</v>
      </c>
      <c r="C37669" s="2">
        <v>20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38118</v>
      </c>
      <c r="C37670" s="2">
        <v>21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38119</v>
      </c>
      <c r="C37671" s="2">
        <v>21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38120</v>
      </c>
      <c r="C37672" s="2">
        <v>20</v>
      </c>
      <c r="D37672" s="2" t="s">
        <v>456</v>
      </c>
      <c r="E37672" s="2"/>
      <c r="F37672" s="2"/>
      <c r="G37672" s="2"/>
      <c r="H37672" s="2"/>
    </row>
    <row r="37673" spans="2:8">
      <c r="B37673" s="2" t="s">
        <v>38121</v>
      </c>
      <c r="C37673" s="2">
        <v>21</v>
      </c>
      <c r="D37673" s="2" t="s">
        <v>456</v>
      </c>
      <c r="E37673" s="2"/>
      <c r="F37673" s="2"/>
      <c r="G37673" s="2"/>
      <c r="H37673" s="2"/>
    </row>
    <row r="37674" spans="2:8">
      <c r="B37674" s="2" t="s">
        <v>38122</v>
      </c>
      <c r="C37674" s="2">
        <v>21</v>
      </c>
      <c r="D37674" s="2" t="s">
        <v>456</v>
      </c>
      <c r="E37674" s="2"/>
      <c r="F37674" s="2"/>
      <c r="G37674" s="2"/>
      <c r="H37674" s="2"/>
    </row>
    <row r="37675" spans="2:8">
      <c r="B37675" s="2" t="s">
        <v>38123</v>
      </c>
      <c r="C37675" s="2">
        <v>19</v>
      </c>
      <c r="D37675" s="2" t="s">
        <v>456</v>
      </c>
      <c r="E37675" s="2"/>
      <c r="F37675" s="2"/>
      <c r="G37675" s="2"/>
      <c r="H37675" s="2"/>
    </row>
    <row r="37676" spans="2:8">
      <c r="B37676" s="2" t="s">
        <v>38124</v>
      </c>
      <c r="C37676" s="2">
        <v>16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16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16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16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22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38129</v>
      </c>
      <c r="C37681" s="2">
        <v>19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38130</v>
      </c>
      <c r="C37682" s="2">
        <v>14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38131</v>
      </c>
      <c r="C37683" s="2">
        <v>6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38132</v>
      </c>
      <c r="C37684" s="2">
        <v>8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38133</v>
      </c>
      <c r="C37685" s="2">
        <v>11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38134</v>
      </c>
      <c r="C37686" s="2">
        <v>14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38135</v>
      </c>
      <c r="C37687" s="2">
        <v>14</v>
      </c>
      <c r="D37687" s="2" t="s">
        <v>456</v>
      </c>
      <c r="E37687" s="2"/>
      <c r="F37687" s="2"/>
      <c r="G37687" s="2"/>
      <c r="H37687" s="2"/>
    </row>
    <row r="37688" spans="2:8">
      <c r="B37688" s="2" t="s">
        <v>38136</v>
      </c>
      <c r="C37688" s="2">
        <v>15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38137</v>
      </c>
      <c r="C37689" s="2">
        <v>13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38138</v>
      </c>
      <c r="C37690" s="2">
        <v>5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38139</v>
      </c>
      <c r="C37691" s="2">
        <v>8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9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18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22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22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22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22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22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22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27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30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31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31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26</v>
      </c>
      <c r="D37709" s="2" t="s">
        <v>456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38160</v>
      </c>
      <c r="C37712" s="2">
        <v>25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38161</v>
      </c>
      <c r="C37713" s="2">
        <v>24</v>
      </c>
      <c r="D37713" s="2" t="s">
        <v>456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456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28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27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33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38170</v>
      </c>
      <c r="C37722" s="2">
        <v>35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38171</v>
      </c>
      <c r="C37723" s="2">
        <v>34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38172</v>
      </c>
      <c r="C37724" s="2">
        <v>28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38173</v>
      </c>
      <c r="C37725" s="2">
        <v>24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38174</v>
      </c>
      <c r="C37726" s="2">
        <v>22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456</v>
      </c>
      <c r="E37727" s="2"/>
      <c r="F37727" s="2"/>
      <c r="G37727" s="2"/>
      <c r="H37727" s="2"/>
    </row>
    <row r="37728" spans="2:8">
      <c r="B37728" s="2" t="s">
        <v>38176</v>
      </c>
      <c r="C37728" s="2">
        <v>33</v>
      </c>
      <c r="D37728" s="2" t="s">
        <v>456</v>
      </c>
      <c r="E37728" s="2"/>
      <c r="F37728" s="2"/>
      <c r="G37728" s="2"/>
      <c r="H37728" s="2"/>
    </row>
    <row r="37729" spans="2:8">
      <c r="B37729" s="2" t="s">
        <v>38177</v>
      </c>
      <c r="C37729" s="2">
        <v>32</v>
      </c>
      <c r="D37729" s="2" t="s">
        <v>456</v>
      </c>
      <c r="E37729" s="2"/>
      <c r="F37729" s="2"/>
      <c r="G37729" s="2"/>
      <c r="H37729" s="2"/>
    </row>
    <row r="37730" spans="2:8">
      <c r="B37730" s="2" t="s">
        <v>38178</v>
      </c>
      <c r="C37730" s="2">
        <v>31</v>
      </c>
      <c r="D37730" s="2" t="s">
        <v>456</v>
      </c>
      <c r="E37730" s="2"/>
      <c r="F37730" s="2"/>
      <c r="G37730" s="2"/>
      <c r="H37730" s="2"/>
    </row>
    <row r="37731" spans="2:8">
      <c r="B37731" s="2" t="s">
        <v>38179</v>
      </c>
      <c r="C37731" s="2">
        <v>30</v>
      </c>
      <c r="D37731" s="2" t="s">
        <v>456</v>
      </c>
      <c r="E37731" s="2"/>
      <c r="F37731" s="2"/>
      <c r="G37731" s="2"/>
      <c r="H37731" s="2"/>
    </row>
    <row r="37732" spans="2:8">
      <c r="B37732" s="2" t="s">
        <v>38180</v>
      </c>
      <c r="C37732" s="2">
        <v>31</v>
      </c>
      <c r="D37732" s="2" t="s">
        <v>456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456</v>
      </c>
      <c r="E37733" s="2"/>
      <c r="F37733" s="2"/>
      <c r="G37733" s="2"/>
      <c r="H37733" s="2"/>
    </row>
    <row r="37734" spans="2:8">
      <c r="B37734" s="2" t="s">
        <v>38182</v>
      </c>
      <c r="C37734" s="2">
        <v>28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38183</v>
      </c>
      <c r="C37735" s="2">
        <v>28</v>
      </c>
      <c r="D37735" s="2" t="s">
        <v>456</v>
      </c>
      <c r="E37735" s="2"/>
      <c r="F37735" s="2"/>
      <c r="G37735" s="2"/>
      <c r="H37735" s="2"/>
    </row>
    <row r="37736" spans="2:8">
      <c r="B37736" s="2" t="s">
        <v>38184</v>
      </c>
      <c r="C37736" s="2">
        <v>27</v>
      </c>
      <c r="D37736" s="2" t="s">
        <v>456</v>
      </c>
      <c r="E37736" s="2"/>
      <c r="F37736" s="2"/>
      <c r="G37736" s="2"/>
      <c r="H37736" s="2"/>
    </row>
    <row r="37737" spans="2:8">
      <c r="B37737" s="2" t="s">
        <v>38185</v>
      </c>
      <c r="C37737" s="2">
        <v>28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29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29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21</v>
      </c>
      <c r="D37743" s="2" t="s">
        <v>456</v>
      </c>
      <c r="E37743" s="2"/>
      <c r="F37743" s="2"/>
      <c r="G37743" s="2"/>
      <c r="H37743" s="2"/>
    </row>
    <row r="37744" spans="2:8">
      <c r="B37744" s="2" t="s">
        <v>38192</v>
      </c>
      <c r="C37744" s="2">
        <v>21</v>
      </c>
      <c r="D37744" s="2" t="s">
        <v>456</v>
      </c>
      <c r="E37744" s="2"/>
      <c r="F37744" s="2"/>
      <c r="G37744" s="2"/>
      <c r="H37744" s="2"/>
    </row>
    <row r="37745" spans="2:8">
      <c r="B37745" s="2" t="s">
        <v>38193</v>
      </c>
      <c r="C37745" s="2">
        <v>23</v>
      </c>
      <c r="D37745" s="2" t="s">
        <v>456</v>
      </c>
      <c r="E37745" s="2"/>
      <c r="F37745" s="2"/>
      <c r="G37745" s="2"/>
      <c r="H37745" s="2"/>
    </row>
    <row r="37746" spans="2:8">
      <c r="B37746" s="2" t="s">
        <v>38194</v>
      </c>
      <c r="C37746" s="2">
        <v>23</v>
      </c>
      <c r="D37746" s="2" t="s">
        <v>456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456</v>
      </c>
      <c r="E37747" s="2"/>
      <c r="F37747" s="2"/>
      <c r="G37747" s="2"/>
      <c r="H37747" s="2"/>
    </row>
    <row r="37748" spans="2:8">
      <c r="B37748" s="2" t="s">
        <v>38196</v>
      </c>
      <c r="C37748" s="2">
        <v>22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38197</v>
      </c>
      <c r="C37749" s="2">
        <v>20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38198</v>
      </c>
      <c r="C37750" s="2">
        <v>20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38199</v>
      </c>
      <c r="C37751" s="2">
        <v>18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38202</v>
      </c>
      <c r="C37754" s="2">
        <v>24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38203</v>
      </c>
      <c r="C37755" s="2">
        <v>22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38204</v>
      </c>
      <c r="C37756" s="2">
        <v>18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38205</v>
      </c>
      <c r="C37757" s="2">
        <v>17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38206</v>
      </c>
      <c r="C37758" s="2">
        <v>17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38207</v>
      </c>
      <c r="C37759" s="2">
        <v>14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12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12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12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12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14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13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12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15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20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21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21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20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19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15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24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14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456</v>
      </c>
      <c r="E37776" s="2"/>
      <c r="F37776" s="2"/>
      <c r="G37776" s="2"/>
      <c r="H37776" s="2"/>
    </row>
    <row r="37777" spans="2:8">
      <c r="B37777" s="2" t="s">
        <v>38225</v>
      </c>
      <c r="C37777" s="2">
        <v>33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38226</v>
      </c>
      <c r="C37778" s="2">
        <v>35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38227</v>
      </c>
      <c r="C37779" s="2">
        <v>36</v>
      </c>
      <c r="D37779" s="2" t="s">
        <v>456</v>
      </c>
      <c r="E37779" s="2"/>
      <c r="F37779" s="2"/>
      <c r="G37779" s="2"/>
      <c r="H37779" s="2"/>
    </row>
    <row r="37780" spans="2:8">
      <c r="B37780" s="2" t="s">
        <v>38228</v>
      </c>
      <c r="C37780" s="2">
        <v>34</v>
      </c>
      <c r="D37780" s="2" t="s">
        <v>456</v>
      </c>
      <c r="E37780" s="2"/>
      <c r="F37780" s="2"/>
      <c r="G37780" s="2"/>
      <c r="H37780" s="2"/>
    </row>
    <row r="37781" spans="2:8">
      <c r="B37781" s="2" t="s">
        <v>38229</v>
      </c>
      <c r="C37781" s="2">
        <v>29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456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456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456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456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456</v>
      </c>
      <c r="E37789" s="2"/>
      <c r="F37789" s="2"/>
      <c r="G37789" s="2"/>
      <c r="H37789" s="2"/>
    </row>
    <row r="37790" spans="2:8">
      <c r="B37790" s="2" t="s">
        <v>38238</v>
      </c>
      <c r="C37790" s="2">
        <v>27</v>
      </c>
      <c r="D37790" s="2" t="s">
        <v>456</v>
      </c>
      <c r="E37790" s="2"/>
      <c r="F37790" s="2"/>
      <c r="G37790" s="2"/>
      <c r="H37790" s="2"/>
    </row>
    <row r="37791" spans="2:8">
      <c r="B37791" s="2" t="s">
        <v>38239</v>
      </c>
      <c r="C37791" s="2">
        <v>28</v>
      </c>
      <c r="D37791" s="2" t="s">
        <v>456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456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38244</v>
      </c>
      <c r="C37796" s="2">
        <v>27</v>
      </c>
      <c r="D37796" s="2" t="s">
        <v>456</v>
      </c>
      <c r="E37796" s="2"/>
      <c r="F37796" s="2"/>
      <c r="G37796" s="2"/>
      <c r="H37796" s="2"/>
    </row>
    <row r="37797" spans="2:8">
      <c r="B37797" s="2" t="s">
        <v>38245</v>
      </c>
      <c r="C37797" s="2">
        <v>27</v>
      </c>
      <c r="D37797" s="2" t="s">
        <v>456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456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456</v>
      </c>
      <c r="E37799" s="2"/>
      <c r="F37799" s="2"/>
      <c r="G37799" s="2"/>
      <c r="H37799" s="2"/>
    </row>
    <row r="37800" spans="2:8">
      <c r="B37800" s="2" t="s">
        <v>38248</v>
      </c>
      <c r="C37800" s="2">
        <v>25</v>
      </c>
      <c r="D37800" s="2" t="s">
        <v>456</v>
      </c>
      <c r="E37800" s="2"/>
      <c r="F37800" s="2"/>
      <c r="G37800" s="2"/>
      <c r="H37800" s="2"/>
    </row>
    <row r="37801" spans="2:8">
      <c r="B37801" s="2" t="s">
        <v>38249</v>
      </c>
      <c r="C37801" s="2">
        <v>20</v>
      </c>
      <c r="D37801" s="2" t="s">
        <v>456</v>
      </c>
      <c r="E37801" s="2"/>
      <c r="F37801" s="2"/>
      <c r="G37801" s="2"/>
      <c r="H37801" s="2"/>
    </row>
    <row r="37802" spans="2:8">
      <c r="B37802" s="2" t="s">
        <v>38250</v>
      </c>
      <c r="C37802" s="2">
        <v>12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38251</v>
      </c>
      <c r="C37803" s="2">
        <v>14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18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23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26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28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27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20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17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17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17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16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16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17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19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21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12</v>
      </c>
      <c r="D37818" s="2" t="s">
        <v>456</v>
      </c>
      <c r="E37818" s="2"/>
      <c r="F37818" s="2"/>
      <c r="G37818" s="2"/>
      <c r="H37818" s="2"/>
    </row>
    <row r="37819" spans="2:8">
      <c r="B37819" s="2" t="s">
        <v>38267</v>
      </c>
      <c r="C37819" s="2">
        <v>20</v>
      </c>
      <c r="D37819" s="2" t="s">
        <v>456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456</v>
      </c>
      <c r="E37820" s="2"/>
      <c r="F37820" s="2"/>
      <c r="G37820" s="2"/>
      <c r="H37820" s="2"/>
    </row>
    <row r="37821" spans="2:8">
      <c r="B37821" s="2" t="s">
        <v>38269</v>
      </c>
      <c r="C37821" s="2">
        <v>21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38270</v>
      </c>
      <c r="C37822" s="2">
        <v>22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38271</v>
      </c>
      <c r="C37823" s="2">
        <v>20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38272</v>
      </c>
      <c r="C37824" s="2">
        <v>33</v>
      </c>
      <c r="D37824" s="2" t="s">
        <v>456</v>
      </c>
      <c r="E37824" s="2"/>
      <c r="F37824" s="2"/>
      <c r="G37824" s="2"/>
      <c r="H37824" s="2"/>
    </row>
    <row r="37825" spans="2:8">
      <c r="B37825" s="2" t="s">
        <v>38273</v>
      </c>
      <c r="C37825" s="2">
        <v>18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38275</v>
      </c>
      <c r="C37827" s="2">
        <v>30</v>
      </c>
      <c r="D37827" s="2" t="s">
        <v>456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28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5</v>
      </c>
      <c r="D37830" s="2" t="s">
        <v>456</v>
      </c>
      <c r="E37830" s="2"/>
      <c r="F37830" s="2"/>
      <c r="G37830" s="2"/>
      <c r="H37830" s="2"/>
    </row>
    <row r="37831" spans="2:8">
      <c r="B37831" s="2" t="s">
        <v>38279</v>
      </c>
      <c r="C37831" s="2">
        <v>5</v>
      </c>
      <c r="D37831" s="2" t="s">
        <v>456</v>
      </c>
      <c r="E37831" s="2"/>
      <c r="F37831" s="2"/>
      <c r="G37831" s="2"/>
      <c r="H37831" s="2"/>
    </row>
    <row r="37832" spans="2:8">
      <c r="B37832" s="2" t="s">
        <v>38280</v>
      </c>
      <c r="C37832" s="2">
        <v>30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38282</v>
      </c>
      <c r="C37834" s="2">
        <v>31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38284</v>
      </c>
      <c r="C37836" s="2">
        <v>28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38285</v>
      </c>
      <c r="C37837" s="2">
        <v>28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38289</v>
      </c>
      <c r="C37841" s="2">
        <v>30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38290</v>
      </c>
      <c r="C37842" s="2">
        <v>30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38291</v>
      </c>
      <c r="C37843" s="2">
        <v>31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38292</v>
      </c>
      <c r="C37844" s="2">
        <v>23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24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24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25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25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22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30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29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29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30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36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34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26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27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31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33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16</v>
      </c>
      <c r="D37874" s="2" t="s">
        <v>456</v>
      </c>
      <c r="E37874" s="2"/>
      <c r="F37874" s="2"/>
      <c r="G37874" s="2"/>
      <c r="H37874" s="2"/>
    </row>
    <row r="37875" spans="2:8">
      <c r="B37875" s="2" t="s">
        <v>38323</v>
      </c>
      <c r="C37875" s="2">
        <v>20</v>
      </c>
      <c r="D37875" s="2" t="s">
        <v>456</v>
      </c>
      <c r="E37875" s="2"/>
      <c r="F37875" s="2"/>
      <c r="G37875" s="2"/>
      <c r="H37875" s="2"/>
    </row>
    <row r="37876" spans="2:8">
      <c r="B37876" s="2" t="s">
        <v>38324</v>
      </c>
      <c r="C37876" s="2">
        <v>22</v>
      </c>
      <c r="D37876" s="2" t="s">
        <v>456</v>
      </c>
      <c r="E37876" s="2"/>
      <c r="F37876" s="2"/>
      <c r="G37876" s="2"/>
      <c r="H37876" s="2"/>
    </row>
    <row r="37877" spans="2:8">
      <c r="B37877" s="2" t="s">
        <v>38325</v>
      </c>
      <c r="C37877" s="2">
        <v>18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38326</v>
      </c>
      <c r="C37878" s="2">
        <v>19</v>
      </c>
      <c r="D37878" s="2" t="s">
        <v>456</v>
      </c>
      <c r="E37878" s="2"/>
      <c r="F37878" s="2"/>
      <c r="G37878" s="2"/>
      <c r="H37878" s="2"/>
    </row>
    <row r="37879" spans="2:8">
      <c r="B37879" s="2" t="s">
        <v>38327</v>
      </c>
      <c r="C37879" s="2">
        <v>23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22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21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21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38333</v>
      </c>
      <c r="C37885" s="2">
        <v>25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38334</v>
      </c>
      <c r="C37886" s="2">
        <v>25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38336</v>
      </c>
      <c r="C37888" s="2">
        <v>22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38338</v>
      </c>
      <c r="C37890" s="2">
        <v>26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38339</v>
      </c>
      <c r="C37891" s="2">
        <v>23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23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21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15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19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26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31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32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456</v>
      </c>
      <c r="E37899" s="2"/>
      <c r="F37899" s="2"/>
      <c r="G37899" s="2"/>
      <c r="H37899" s="2"/>
    </row>
    <row r="37900" spans="2:8">
      <c r="B37900" s="2" t="s">
        <v>38348</v>
      </c>
      <c r="C37900" s="2">
        <v>32</v>
      </c>
      <c r="D37900" s="2" t="s">
        <v>456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456</v>
      </c>
      <c r="E37901" s="2"/>
      <c r="F37901" s="2"/>
      <c r="G37901" s="2"/>
      <c r="H37901" s="2"/>
    </row>
    <row r="37902" spans="2:8">
      <c r="B37902" s="2" t="s">
        <v>38350</v>
      </c>
      <c r="C37902" s="2">
        <v>35</v>
      </c>
      <c r="D37902" s="2" t="s">
        <v>456</v>
      </c>
      <c r="E37902" s="2"/>
      <c r="F37902" s="2"/>
      <c r="G37902" s="2"/>
      <c r="H37902" s="2"/>
    </row>
    <row r="37903" spans="2:8">
      <c r="B37903" s="2" t="s">
        <v>38351</v>
      </c>
      <c r="C37903" s="2">
        <v>35</v>
      </c>
      <c r="D37903" s="2" t="s">
        <v>456</v>
      </c>
      <c r="E37903" s="2"/>
      <c r="F37903" s="2"/>
      <c r="G37903" s="2"/>
      <c r="H37903" s="2"/>
    </row>
    <row r="37904" spans="2:8">
      <c r="B37904" s="2" t="s">
        <v>38352</v>
      </c>
      <c r="C37904" s="2">
        <v>34</v>
      </c>
      <c r="D37904" s="2" t="s">
        <v>456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38354</v>
      </c>
      <c r="C37906" s="2">
        <v>25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38357</v>
      </c>
      <c r="C37909" s="2">
        <v>20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38358</v>
      </c>
      <c r="C37910" s="2">
        <v>15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22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15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24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24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23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23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23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21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18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17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26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38374</v>
      </c>
      <c r="C37926" s="2">
        <v>26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38375</v>
      </c>
      <c r="C37927" s="2">
        <v>26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38376</v>
      </c>
      <c r="C37928" s="2">
        <v>25</v>
      </c>
      <c r="D37928" s="2" t="s">
        <v>456</v>
      </c>
      <c r="E37928" s="2"/>
      <c r="F37928" s="2"/>
      <c r="G37928" s="2"/>
      <c r="H37928" s="2"/>
    </row>
    <row r="37929" spans="2:8">
      <c r="B37929" s="2" t="s">
        <v>38377</v>
      </c>
      <c r="C37929" s="2">
        <v>24</v>
      </c>
      <c r="D37929" s="2" t="s">
        <v>456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456</v>
      </c>
      <c r="E37930" s="2"/>
      <c r="F37930" s="2"/>
      <c r="G37930" s="2"/>
      <c r="H37930" s="2"/>
    </row>
    <row r="37931" spans="2:8">
      <c r="B37931" s="2" t="s">
        <v>38379</v>
      </c>
      <c r="C37931" s="2">
        <v>33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34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34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34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32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33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31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38386</v>
      </c>
      <c r="C37938" s="2">
        <v>35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38387</v>
      </c>
      <c r="C37939" s="2">
        <v>37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38390</v>
      </c>
      <c r="C37942" s="2">
        <v>32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38391</v>
      </c>
      <c r="C37943" s="2">
        <v>14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26</v>
      </c>
      <c r="D37944" s="2" t="s">
        <v>456</v>
      </c>
      <c r="E37944" s="2"/>
      <c r="F37944" s="2"/>
      <c r="G37944" s="2"/>
      <c r="H37944" s="2"/>
    </row>
    <row r="37945" spans="2:8">
      <c r="B37945" s="2" t="s">
        <v>38393</v>
      </c>
      <c r="C37945" s="2">
        <v>25</v>
      </c>
      <c r="D37945" s="2" t="s">
        <v>456</v>
      </c>
      <c r="E37945" s="2"/>
      <c r="F37945" s="2"/>
      <c r="G37945" s="2"/>
      <c r="H37945" s="2"/>
    </row>
    <row r="37946" spans="2:8">
      <c r="B37946" s="2" t="s">
        <v>38394</v>
      </c>
      <c r="C37946" s="2">
        <v>27</v>
      </c>
      <c r="D37946" s="2" t="s">
        <v>456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456</v>
      </c>
      <c r="E37947" s="2"/>
      <c r="F37947" s="2"/>
      <c r="G37947" s="2"/>
      <c r="H37947" s="2"/>
    </row>
    <row r="37948" spans="2:8">
      <c r="B37948" s="2" t="s">
        <v>38396</v>
      </c>
      <c r="C37948" s="2">
        <v>27</v>
      </c>
      <c r="D37948" s="2" t="s">
        <v>456</v>
      </c>
      <c r="E37948" s="2"/>
      <c r="F37948" s="2"/>
      <c r="G37948" s="2"/>
      <c r="H37948" s="2"/>
    </row>
    <row r="37949" spans="2:8">
      <c r="B37949" s="2" t="s">
        <v>38397</v>
      </c>
      <c r="C37949" s="2">
        <v>24</v>
      </c>
      <c r="D37949" s="2" t="s">
        <v>456</v>
      </c>
      <c r="E37949" s="2"/>
      <c r="F37949" s="2"/>
      <c r="G37949" s="2"/>
      <c r="H37949" s="2"/>
    </row>
    <row r="37950" spans="2:8">
      <c r="B37950" s="2" t="s">
        <v>38398</v>
      </c>
      <c r="C37950" s="2">
        <v>25</v>
      </c>
      <c r="D37950" s="2" t="s">
        <v>456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456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456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456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38403</v>
      </c>
      <c r="C37955" s="2">
        <v>24</v>
      </c>
      <c r="D37955" s="2" t="s">
        <v>456</v>
      </c>
      <c r="E37955" s="2"/>
      <c r="F37955" s="2"/>
      <c r="G37955" s="2"/>
      <c r="H37955" s="2"/>
    </row>
    <row r="37956" spans="2:8">
      <c r="B37956" s="2" t="s">
        <v>38404</v>
      </c>
      <c r="C37956" s="2">
        <v>20</v>
      </c>
      <c r="D37956" s="2" t="s">
        <v>456</v>
      </c>
      <c r="E37956" s="2"/>
      <c r="F37956" s="2"/>
      <c r="G37956" s="2"/>
      <c r="H37956" s="2"/>
    </row>
    <row r="37957" spans="2:8">
      <c r="B37957" s="2" t="s">
        <v>38405</v>
      </c>
      <c r="C37957" s="2">
        <v>15</v>
      </c>
      <c r="D37957" s="2" t="s">
        <v>456</v>
      </c>
      <c r="E37957" s="2"/>
      <c r="F37957" s="2"/>
      <c r="G37957" s="2"/>
      <c r="H37957" s="2"/>
    </row>
    <row r="37958" spans="2:8">
      <c r="B37958" s="2" t="s">
        <v>38406</v>
      </c>
      <c r="C37958" s="2">
        <v>16</v>
      </c>
      <c r="D37958" s="2" t="s">
        <v>456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456</v>
      </c>
      <c r="E37959" s="2"/>
      <c r="F37959" s="2"/>
      <c r="G37959" s="2"/>
      <c r="H37959" s="2"/>
    </row>
    <row r="37960" spans="2:8">
      <c r="B37960" s="2" t="s">
        <v>38408</v>
      </c>
      <c r="C37960" s="2">
        <v>27</v>
      </c>
      <c r="D37960" s="2" t="s">
        <v>456</v>
      </c>
      <c r="E37960" s="2"/>
      <c r="F37960" s="2"/>
      <c r="G37960" s="2"/>
      <c r="H37960" s="2"/>
    </row>
    <row r="37961" spans="2:8">
      <c r="B37961" s="2" t="s">
        <v>38409</v>
      </c>
      <c r="C37961" s="2">
        <v>26</v>
      </c>
      <c r="D37961" s="2" t="s">
        <v>456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456</v>
      </c>
      <c r="E37962" s="2"/>
      <c r="F37962" s="2"/>
      <c r="G37962" s="2"/>
      <c r="H37962" s="2"/>
    </row>
    <row r="37963" spans="2:8">
      <c r="B37963" s="2" t="s">
        <v>38411</v>
      </c>
      <c r="C37963" s="2">
        <v>28</v>
      </c>
      <c r="D37963" s="2" t="s">
        <v>456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456</v>
      </c>
      <c r="E37965" s="2"/>
      <c r="F37965" s="2"/>
      <c r="G37965" s="2"/>
      <c r="H37965" s="2"/>
    </row>
    <row r="37966" spans="2:8">
      <c r="B37966" s="2" t="s">
        <v>38414</v>
      </c>
      <c r="C37966" s="2">
        <v>30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30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32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37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38420</v>
      </c>
      <c r="C37972" s="2">
        <v>31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38421</v>
      </c>
      <c r="C37973" s="2">
        <v>31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38422</v>
      </c>
      <c r="C37974" s="2">
        <v>31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38423</v>
      </c>
      <c r="C37975" s="2">
        <v>28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38424</v>
      </c>
      <c r="C37976" s="2">
        <v>36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34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31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29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25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31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38430</v>
      </c>
      <c r="C37982" s="2">
        <v>31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38431</v>
      </c>
      <c r="C37983" s="2">
        <v>30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38432</v>
      </c>
      <c r="C37984" s="2">
        <v>29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38434</v>
      </c>
      <c r="C37986" s="2">
        <v>24</v>
      </c>
      <c r="D37986" s="2" t="s">
        <v>456</v>
      </c>
      <c r="E37986" s="2"/>
      <c r="F37986" s="2"/>
      <c r="G37986" s="2"/>
      <c r="H37986" s="2"/>
    </row>
    <row r="37987" spans="2:8">
      <c r="B37987" s="2" t="s">
        <v>38435</v>
      </c>
      <c r="C37987" s="2">
        <v>33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38436</v>
      </c>
      <c r="C37988" s="2">
        <v>35</v>
      </c>
      <c r="D37988" s="2" t="s">
        <v>456</v>
      </c>
      <c r="E37988" s="2"/>
      <c r="F37988" s="2"/>
      <c r="G37988" s="2"/>
      <c r="H37988" s="2"/>
    </row>
    <row r="37989" spans="2:8">
      <c r="B37989" s="2" t="s">
        <v>38437</v>
      </c>
      <c r="C37989" s="2">
        <v>34</v>
      </c>
      <c r="D37989" s="2" t="s">
        <v>456</v>
      </c>
      <c r="E37989" s="2"/>
      <c r="F37989" s="2"/>
      <c r="G37989" s="2"/>
      <c r="H37989" s="2"/>
    </row>
    <row r="37990" spans="2:8">
      <c r="B37990" s="2" t="s">
        <v>38438</v>
      </c>
      <c r="C37990" s="2">
        <v>33</v>
      </c>
      <c r="D37990" s="2" t="s">
        <v>456</v>
      </c>
      <c r="E37990" s="2"/>
      <c r="F37990" s="2"/>
      <c r="G37990" s="2"/>
      <c r="H37990" s="2"/>
    </row>
    <row r="37991" spans="2:8">
      <c r="B37991" s="2" t="s">
        <v>38439</v>
      </c>
      <c r="C37991" s="2">
        <v>32</v>
      </c>
      <c r="D37991" s="2" t="s">
        <v>456</v>
      </c>
      <c r="E37991" s="2"/>
      <c r="F37991" s="2"/>
      <c r="G37991" s="2"/>
      <c r="H37991" s="2"/>
    </row>
    <row r="37992" spans="2:8">
      <c r="B37992" s="2" t="s">
        <v>38440</v>
      </c>
      <c r="C37992" s="2">
        <v>31</v>
      </c>
      <c r="D37992" s="2" t="s">
        <v>456</v>
      </c>
      <c r="E37992" s="2"/>
      <c r="F37992" s="2"/>
      <c r="G37992" s="2"/>
      <c r="H37992" s="2"/>
    </row>
    <row r="37993" spans="2:8">
      <c r="B37993" s="2" t="s">
        <v>38441</v>
      </c>
      <c r="C37993" s="2">
        <v>31</v>
      </c>
      <c r="D37993" s="2" t="s">
        <v>456</v>
      </c>
      <c r="E37993" s="2"/>
      <c r="F37993" s="2"/>
      <c r="G37993" s="2"/>
      <c r="H37993" s="2"/>
    </row>
    <row r="37994" spans="2:8">
      <c r="B37994" s="2" t="s">
        <v>38442</v>
      </c>
      <c r="C37994" s="2">
        <v>32</v>
      </c>
      <c r="D37994" s="2" t="s">
        <v>456</v>
      </c>
      <c r="E37994" s="2"/>
      <c r="F37994" s="2"/>
      <c r="G37994" s="2"/>
      <c r="H37994" s="2"/>
    </row>
    <row r="37995" spans="2:8">
      <c r="B37995" s="2" t="s">
        <v>38443</v>
      </c>
      <c r="C37995" s="2">
        <v>32</v>
      </c>
      <c r="D37995" s="2" t="s">
        <v>456</v>
      </c>
      <c r="E37995" s="2"/>
      <c r="F37995" s="2"/>
      <c r="G37995" s="2"/>
      <c r="H37995" s="2"/>
    </row>
    <row r="37996" spans="2:8">
      <c r="B37996" s="2" t="s">
        <v>38444</v>
      </c>
      <c r="C37996" s="2">
        <v>32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38446</v>
      </c>
      <c r="C37998" s="2">
        <v>38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38447</v>
      </c>
      <c r="C37999" s="2">
        <v>42</v>
      </c>
      <c r="D37999" s="2" t="s">
        <v>456</v>
      </c>
      <c r="E37999" s="2"/>
      <c r="F37999" s="2"/>
      <c r="G37999" s="2"/>
      <c r="H37999" s="2"/>
    </row>
    <row r="38000" spans="2:8">
      <c r="B38000" s="2" t="s">
        <v>38448</v>
      </c>
      <c r="C38000" s="2">
        <v>42</v>
      </c>
      <c r="D38000" s="2" t="s">
        <v>456</v>
      </c>
      <c r="E38000" s="2"/>
      <c r="F38000" s="2"/>
      <c r="G38000" s="2"/>
      <c r="H38000" s="2"/>
    </row>
    <row r="38001" spans="2:8">
      <c r="B38001" s="2" t="s">
        <v>38449</v>
      </c>
      <c r="C38001" s="2">
        <v>36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38450</v>
      </c>
      <c r="C38002" s="2">
        <v>31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31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32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33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5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27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28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27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26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27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31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32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32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31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30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38473</v>
      </c>
      <c r="C38025" s="2">
        <v>29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38475</v>
      </c>
      <c r="C38027" s="2">
        <v>30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38478</v>
      </c>
      <c r="C38030" s="2">
        <v>20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38479</v>
      </c>
      <c r="C38031" s="2">
        <v>29</v>
      </c>
      <c r="D38031" s="2" t="s">
        <v>456</v>
      </c>
      <c r="E38031" s="2"/>
      <c r="F38031" s="2"/>
      <c r="G38031" s="2"/>
      <c r="H38031" s="2"/>
    </row>
    <row r="38032" spans="2:8">
      <c r="B38032" s="2" t="s">
        <v>38480</v>
      </c>
      <c r="C38032" s="2">
        <v>28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38481</v>
      </c>
      <c r="C38033" s="2">
        <v>24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30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30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32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36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36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35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35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35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20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21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19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22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24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23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21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21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24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28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30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30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30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28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38511</v>
      </c>
      <c r="C38063" s="2">
        <v>29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38514</v>
      </c>
      <c r="C38066" s="2">
        <v>27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456</v>
      </c>
      <c r="E38067" s="2"/>
      <c r="F38067" s="2"/>
      <c r="G38067" s="2"/>
      <c r="H38067" s="2"/>
    </row>
    <row r="38068" spans="2:8">
      <c r="B38068" s="2" t="s">
        <v>38516</v>
      </c>
      <c r="C38068" s="2">
        <v>25</v>
      </c>
      <c r="D38068" s="2" t="s">
        <v>456</v>
      </c>
      <c r="E38068" s="2"/>
      <c r="F38068" s="2"/>
      <c r="G38068" s="2"/>
      <c r="H38068" s="2"/>
    </row>
    <row r="38069" spans="2:8">
      <c r="B38069" s="2" t="s">
        <v>38517</v>
      </c>
      <c r="C38069" s="2">
        <v>27</v>
      </c>
      <c r="D38069" s="2" t="s">
        <v>456</v>
      </c>
      <c r="E38069" s="2"/>
      <c r="F38069" s="2"/>
      <c r="G38069" s="2"/>
      <c r="H38069" s="2"/>
    </row>
    <row r="38070" spans="2:8">
      <c r="B38070" s="2" t="s">
        <v>38518</v>
      </c>
      <c r="C38070" s="2">
        <v>26</v>
      </c>
      <c r="D38070" s="2" t="s">
        <v>456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456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456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456</v>
      </c>
      <c r="E38074" s="2"/>
      <c r="F38074" s="2"/>
      <c r="G38074" s="2"/>
      <c r="H38074" s="2"/>
    </row>
    <row r="38075" spans="2:8">
      <c r="B38075" s="2" t="s">
        <v>38523</v>
      </c>
      <c r="C38075" s="2">
        <v>30</v>
      </c>
      <c r="D38075" s="2" t="s">
        <v>456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456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456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456</v>
      </c>
      <c r="E38078" s="2"/>
      <c r="F38078" s="2"/>
      <c r="G38078" s="2"/>
      <c r="H38078" s="2"/>
    </row>
    <row r="38079" spans="2:8">
      <c r="B38079" s="2" t="s">
        <v>38527</v>
      </c>
      <c r="C38079" s="2">
        <v>36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35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35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36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31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33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33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31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32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32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38543</v>
      </c>
      <c r="C38095" s="2">
        <v>24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38544</v>
      </c>
      <c r="C38096" s="2">
        <v>28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38545</v>
      </c>
      <c r="C38097" s="2">
        <v>29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38551</v>
      </c>
      <c r="C38103" s="2">
        <v>29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38554</v>
      </c>
      <c r="C38106" s="2">
        <v>28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456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38557</v>
      </c>
      <c r="C38109" s="2">
        <v>13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38558</v>
      </c>
      <c r="C38110" s="2">
        <v>14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38559</v>
      </c>
      <c r="C38111" s="2">
        <v>19</v>
      </c>
      <c r="D38111" s="2" t="s">
        <v>456</v>
      </c>
      <c r="E38111" s="2"/>
      <c r="F38111" s="2"/>
      <c r="G38111" s="2"/>
      <c r="H38111" s="2"/>
    </row>
    <row r="38112" spans="2:8">
      <c r="B38112" s="2" t="s">
        <v>38560</v>
      </c>
      <c r="C38112" s="2">
        <v>30</v>
      </c>
      <c r="D38112" s="2" t="s">
        <v>456</v>
      </c>
      <c r="E38112" s="2"/>
      <c r="F38112" s="2"/>
      <c r="G38112" s="2"/>
      <c r="H38112" s="2"/>
    </row>
    <row r="38113" spans="2:8">
      <c r="B38113" s="2" t="s">
        <v>38561</v>
      </c>
      <c r="C38113" s="2">
        <v>31</v>
      </c>
      <c r="D38113" s="2" t="s">
        <v>456</v>
      </c>
      <c r="E38113" s="2"/>
      <c r="F38113" s="2"/>
      <c r="G38113" s="2"/>
      <c r="H38113" s="2"/>
    </row>
    <row r="38114" spans="2:8">
      <c r="B38114" s="2" t="s">
        <v>38562</v>
      </c>
      <c r="C38114" s="2">
        <v>29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456</v>
      </c>
      <c r="E38115" s="2"/>
      <c r="F38115" s="2"/>
      <c r="G38115" s="2"/>
      <c r="H38115" s="2"/>
    </row>
    <row r="38116" spans="2:8">
      <c r="B38116" s="2" t="s">
        <v>38564</v>
      </c>
      <c r="C38116" s="2">
        <v>27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38565</v>
      </c>
      <c r="C38117" s="2">
        <v>36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36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35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37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36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36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35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456</v>
      </c>
      <c r="E38124" s="2"/>
      <c r="F38124" s="2"/>
      <c r="G38124" s="2"/>
      <c r="H38124" s="2"/>
    </row>
    <row r="38125" spans="2:8">
      <c r="B38125" s="2" t="s">
        <v>38573</v>
      </c>
      <c r="C38125" s="2">
        <v>28</v>
      </c>
      <c r="D38125" s="2" t="s">
        <v>456</v>
      </c>
      <c r="E38125" s="2"/>
      <c r="F38125" s="2"/>
      <c r="G38125" s="2"/>
      <c r="H38125" s="2"/>
    </row>
    <row r="38126" spans="2:8">
      <c r="B38126" s="2" t="s">
        <v>38574</v>
      </c>
      <c r="C38126" s="2">
        <v>28</v>
      </c>
      <c r="D38126" s="2" t="s">
        <v>456</v>
      </c>
      <c r="E38126" s="2"/>
      <c r="F38126" s="2"/>
      <c r="G38126" s="2"/>
      <c r="H38126" s="2"/>
    </row>
    <row r="38127" spans="2:8">
      <c r="B38127" s="2" t="s">
        <v>38575</v>
      </c>
      <c r="C38127" s="2">
        <v>27</v>
      </c>
      <c r="D38127" s="2" t="s">
        <v>456</v>
      </c>
      <c r="E38127" s="2"/>
      <c r="F38127" s="2"/>
      <c r="G38127" s="2"/>
      <c r="H38127" s="2"/>
    </row>
    <row r="38128" spans="2:8">
      <c r="B38128" s="2" t="s">
        <v>38576</v>
      </c>
      <c r="C38128" s="2">
        <v>21</v>
      </c>
      <c r="D38128" s="2" t="s">
        <v>456</v>
      </c>
      <c r="E38128" s="2"/>
      <c r="F38128" s="2"/>
      <c r="G38128" s="2"/>
      <c r="H38128" s="2"/>
    </row>
    <row r="38129" spans="2:8">
      <c r="B38129" s="2" t="s">
        <v>38577</v>
      </c>
      <c r="C38129" s="2">
        <v>22</v>
      </c>
      <c r="D38129" s="2" t="s">
        <v>456</v>
      </c>
      <c r="E38129" s="2"/>
      <c r="F38129" s="2"/>
      <c r="G38129" s="2"/>
      <c r="H38129" s="2"/>
    </row>
    <row r="38130" spans="2:8">
      <c r="B38130" s="2" t="s">
        <v>38578</v>
      </c>
      <c r="C38130" s="2">
        <v>24</v>
      </c>
      <c r="D38130" s="2" t="s">
        <v>456</v>
      </c>
      <c r="E38130" s="2"/>
      <c r="F38130" s="2"/>
      <c r="G38130" s="2"/>
      <c r="H38130" s="2"/>
    </row>
    <row r="38131" spans="2:8">
      <c r="B38131" s="2" t="s">
        <v>38579</v>
      </c>
      <c r="C38131" s="2">
        <v>25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26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25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25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32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32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30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30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33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33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32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33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33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32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32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31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23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26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26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25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26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27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27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38610</v>
      </c>
      <c r="C38162" s="2">
        <v>26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38611</v>
      </c>
      <c r="C38163" s="2">
        <v>26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38612</v>
      </c>
      <c r="C38164" s="2">
        <v>25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38613</v>
      </c>
      <c r="C38165" s="2">
        <v>23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38616</v>
      </c>
      <c r="C38168" s="2">
        <v>25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38617</v>
      </c>
      <c r="C38169" s="2">
        <v>26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38618</v>
      </c>
      <c r="C38170" s="2">
        <v>25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38619</v>
      </c>
      <c r="C38171" s="2">
        <v>24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38620</v>
      </c>
      <c r="C38172" s="2">
        <v>27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38621</v>
      </c>
      <c r="C38173" s="2">
        <v>28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38622</v>
      </c>
      <c r="C38174" s="2">
        <v>29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38624</v>
      </c>
      <c r="C38176" s="2">
        <v>29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38626</v>
      </c>
      <c r="C38178" s="2">
        <v>32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32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32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32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21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21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20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20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22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23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21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27</v>
      </c>
      <c r="D38191" s="2" t="s">
        <v>456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456</v>
      </c>
      <c r="E38192" s="2"/>
      <c r="F38192" s="2"/>
      <c r="G38192" s="2"/>
      <c r="H38192" s="2"/>
    </row>
    <row r="38193" spans="2:8">
      <c r="B38193" s="2" t="s">
        <v>38641</v>
      </c>
      <c r="C38193" s="2">
        <v>28</v>
      </c>
      <c r="D38193" s="2" t="s">
        <v>456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456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38646</v>
      </c>
      <c r="C38198" s="2">
        <v>32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38647</v>
      </c>
      <c r="C38199" s="2">
        <v>34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38648</v>
      </c>
      <c r="C38200" s="2">
        <v>31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456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456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456</v>
      </c>
      <c r="E38206" s="2"/>
      <c r="F38206" s="2"/>
      <c r="G38206" s="2"/>
      <c r="H38206" s="2"/>
    </row>
    <row r="38207" spans="2:8">
      <c r="B38207" s="2" t="s">
        <v>38655</v>
      </c>
      <c r="C38207" s="2">
        <v>24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456</v>
      </c>
      <c r="E38215" s="2"/>
      <c r="F38215" s="2"/>
      <c r="G38215" s="2"/>
      <c r="H38215" s="2"/>
    </row>
    <row r="38216" spans="2:8">
      <c r="B38216" s="2" t="s">
        <v>38664</v>
      </c>
      <c r="C38216" s="2">
        <v>28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38669</v>
      </c>
      <c r="C38221" s="2">
        <v>29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38670</v>
      </c>
      <c r="C38222" s="2">
        <v>28</v>
      </c>
      <c r="D38222" s="2" t="s">
        <v>456</v>
      </c>
      <c r="E38222" s="2"/>
      <c r="F38222" s="2"/>
      <c r="G38222" s="2"/>
      <c r="H38222" s="2"/>
    </row>
    <row r="38223" spans="2:8">
      <c r="B38223" s="2" t="s">
        <v>38671</v>
      </c>
      <c r="C38223" s="2">
        <v>26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38672</v>
      </c>
      <c r="C38224" s="2">
        <v>27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38673</v>
      </c>
      <c r="C38225" s="2">
        <v>28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38674</v>
      </c>
      <c r="C38226" s="2">
        <v>27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38675</v>
      </c>
      <c r="C38227" s="2">
        <v>27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38676</v>
      </c>
      <c r="C38228" s="2">
        <v>26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38677</v>
      </c>
      <c r="C38229" s="2">
        <v>25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38680</v>
      </c>
      <c r="C38232" s="2">
        <v>22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38681</v>
      </c>
      <c r="C38233" s="2">
        <v>33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34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34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33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456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456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38688</v>
      </c>
      <c r="C38240" s="2">
        <v>26</v>
      </c>
      <c r="D38240" s="2" t="s">
        <v>456</v>
      </c>
      <c r="E38240" s="2"/>
      <c r="F38240" s="2"/>
      <c r="G38240" s="2"/>
      <c r="H38240" s="2"/>
    </row>
    <row r="38241" spans="2:8">
      <c r="B38241" s="2" t="s">
        <v>38689</v>
      </c>
      <c r="C38241" s="2">
        <v>27</v>
      </c>
      <c r="D38241" s="2" t="s">
        <v>456</v>
      </c>
      <c r="E38241" s="2"/>
      <c r="F38241" s="2"/>
      <c r="G38241" s="2"/>
      <c r="H38241" s="2"/>
    </row>
    <row r="38242" spans="2:8">
      <c r="B38242" s="2" t="s">
        <v>38690</v>
      </c>
      <c r="C38242" s="2">
        <v>26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38692</v>
      </c>
      <c r="C38244" s="2">
        <v>24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38693</v>
      </c>
      <c r="C38245" s="2">
        <v>25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38694</v>
      </c>
      <c r="C38246" s="2">
        <v>25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38695</v>
      </c>
      <c r="C38247" s="2">
        <v>23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38696</v>
      </c>
      <c r="C38248" s="2">
        <v>22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38697</v>
      </c>
      <c r="C38249" s="2">
        <v>21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38698</v>
      </c>
      <c r="C38250" s="2">
        <v>21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38700</v>
      </c>
      <c r="C38252" s="2">
        <v>27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38701</v>
      </c>
      <c r="C38253" s="2">
        <v>25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38702</v>
      </c>
      <c r="C38254" s="2">
        <v>23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38703</v>
      </c>
      <c r="C38255" s="2">
        <v>21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38704</v>
      </c>
      <c r="C38256" s="2">
        <v>20</v>
      </c>
      <c r="D38256" s="2" t="s">
        <v>456</v>
      </c>
      <c r="E38256" s="2"/>
      <c r="F38256" s="2"/>
      <c r="G38256" s="2"/>
      <c r="H38256" s="2"/>
    </row>
    <row r="38257" spans="2:8">
      <c r="B38257" s="2" t="s">
        <v>38705</v>
      </c>
      <c r="C38257" s="2">
        <v>22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24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25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22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12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38711</v>
      </c>
      <c r="C38263" s="2">
        <v>20</v>
      </c>
      <c r="D38263" s="2" t="s">
        <v>456</v>
      </c>
      <c r="E38263" s="2"/>
      <c r="F38263" s="2"/>
      <c r="G38263" s="2"/>
      <c r="H38263" s="2"/>
    </row>
    <row r="38264" spans="2:8">
      <c r="B38264" s="2" t="s">
        <v>38712</v>
      </c>
      <c r="C38264" s="2">
        <v>21</v>
      </c>
      <c r="D38264" s="2" t="s">
        <v>456</v>
      </c>
      <c r="E38264" s="2"/>
      <c r="F38264" s="2"/>
      <c r="G38264" s="2"/>
      <c r="H38264" s="2"/>
    </row>
    <row r="38265" spans="2:8">
      <c r="B38265" s="2" t="s">
        <v>38713</v>
      </c>
      <c r="C38265" s="2">
        <v>22</v>
      </c>
      <c r="D38265" s="2" t="s">
        <v>456</v>
      </c>
      <c r="E38265" s="2"/>
      <c r="F38265" s="2"/>
      <c r="G38265" s="2"/>
      <c r="H38265" s="2"/>
    </row>
    <row r="38266" spans="2:8">
      <c r="B38266" s="2" t="s">
        <v>38714</v>
      </c>
      <c r="C38266" s="2">
        <v>18</v>
      </c>
      <c r="D38266" s="2" t="s">
        <v>456</v>
      </c>
      <c r="E38266" s="2"/>
      <c r="F38266" s="2"/>
      <c r="G38266" s="2"/>
      <c r="H38266" s="2"/>
    </row>
    <row r="38267" spans="2:8">
      <c r="B38267" s="2" t="s">
        <v>38715</v>
      </c>
      <c r="C38267" s="2">
        <v>17</v>
      </c>
      <c r="D38267" s="2" t="s">
        <v>456</v>
      </c>
      <c r="E38267" s="2"/>
      <c r="F38267" s="2"/>
      <c r="G38267" s="2"/>
      <c r="H38267" s="2"/>
    </row>
    <row r="38268" spans="2:8">
      <c r="B38268" s="2" t="s">
        <v>38716</v>
      </c>
      <c r="C38268" s="2">
        <v>20</v>
      </c>
      <c r="D38268" s="2" t="s">
        <v>456</v>
      </c>
      <c r="E38268" s="2"/>
      <c r="F38268" s="2"/>
      <c r="G38268" s="2"/>
      <c r="H38268" s="2"/>
    </row>
    <row r="38269" spans="2:8">
      <c r="B38269" s="2" t="s">
        <v>38717</v>
      </c>
      <c r="C38269" s="2">
        <v>21</v>
      </c>
      <c r="D38269" s="2" t="s">
        <v>456</v>
      </c>
      <c r="E38269" s="2"/>
      <c r="F38269" s="2"/>
      <c r="G38269" s="2"/>
      <c r="H38269" s="2"/>
    </row>
    <row r="38270" spans="2:8">
      <c r="B38270" s="2" t="s">
        <v>38718</v>
      </c>
      <c r="C38270" s="2">
        <v>19</v>
      </c>
      <c r="D38270" s="2" t="s">
        <v>456</v>
      </c>
      <c r="E38270" s="2"/>
      <c r="F38270" s="2"/>
      <c r="G38270" s="2"/>
      <c r="H38270" s="2"/>
    </row>
    <row r="38271" spans="2:8">
      <c r="B38271" s="2" t="s">
        <v>38719</v>
      </c>
      <c r="C38271" s="2">
        <v>20</v>
      </c>
      <c r="D38271" s="2" t="s">
        <v>456</v>
      </c>
      <c r="E38271" s="2"/>
      <c r="F38271" s="2"/>
      <c r="G38271" s="2"/>
      <c r="H38271" s="2"/>
    </row>
    <row r="38272" spans="2:8">
      <c r="B38272" s="2" t="s">
        <v>38720</v>
      </c>
      <c r="C38272" s="2">
        <v>21</v>
      </c>
      <c r="D38272" s="2" t="s">
        <v>456</v>
      </c>
      <c r="E38272" s="2"/>
      <c r="F38272" s="2"/>
      <c r="G38272" s="2"/>
      <c r="H38272" s="2"/>
    </row>
    <row r="38273" spans="2:8">
      <c r="B38273" s="2" t="s">
        <v>38721</v>
      </c>
      <c r="C38273" s="2">
        <v>21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38722</v>
      </c>
      <c r="C38274" s="2">
        <v>21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38723</v>
      </c>
      <c r="C38275" s="2">
        <v>29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38726</v>
      </c>
      <c r="C38278" s="2">
        <v>31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456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456</v>
      </c>
      <c r="E38280" s="2"/>
      <c r="F38280" s="2"/>
      <c r="G38280" s="2"/>
      <c r="H38280" s="2"/>
    </row>
    <row r="38281" spans="2:8">
      <c r="B38281" s="2" t="s">
        <v>38729</v>
      </c>
      <c r="C38281" s="2">
        <v>25</v>
      </c>
      <c r="D38281" s="2" t="s">
        <v>456</v>
      </c>
      <c r="E38281" s="2"/>
      <c r="F38281" s="2"/>
      <c r="G38281" s="2"/>
      <c r="H38281" s="2"/>
    </row>
    <row r="38282" spans="2:8">
      <c r="B38282" s="2" t="s">
        <v>38730</v>
      </c>
      <c r="C38282" s="2">
        <v>27</v>
      </c>
      <c r="D38282" s="2" t="s">
        <v>456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456</v>
      </c>
      <c r="E38283" s="2"/>
      <c r="F38283" s="2"/>
      <c r="G38283" s="2"/>
      <c r="H38283" s="2"/>
    </row>
    <row r="38284" spans="2:8">
      <c r="B38284" s="2" t="s">
        <v>38732</v>
      </c>
      <c r="C38284" s="2">
        <v>27</v>
      </c>
      <c r="D38284" s="2" t="s">
        <v>456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38734</v>
      </c>
      <c r="C38286" s="2">
        <v>26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38735</v>
      </c>
      <c r="C38287" s="2">
        <v>23</v>
      </c>
      <c r="D38287" s="2" t="s">
        <v>456</v>
      </c>
      <c r="E38287" s="2"/>
      <c r="F38287" s="2"/>
      <c r="G38287" s="2"/>
      <c r="H38287" s="2"/>
    </row>
    <row r="38288" spans="2:8">
      <c r="B38288" s="2" t="s">
        <v>38736</v>
      </c>
      <c r="C38288" s="2">
        <v>5</v>
      </c>
      <c r="D38288" s="2" t="s">
        <v>456</v>
      </c>
      <c r="E38288" s="2"/>
      <c r="F38288" s="2"/>
      <c r="G38288" s="2"/>
      <c r="H38288" s="2"/>
    </row>
    <row r="38289" spans="2:8">
      <c r="B38289" s="2" t="s">
        <v>38737</v>
      </c>
      <c r="C38289" s="2">
        <v>36</v>
      </c>
      <c r="D38289" s="2" t="s">
        <v>456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456</v>
      </c>
      <c r="E38290" s="2"/>
      <c r="F38290" s="2"/>
      <c r="G38290" s="2"/>
      <c r="H38290" s="2"/>
    </row>
    <row r="38291" spans="2:8">
      <c r="B38291" s="2" t="s">
        <v>38739</v>
      </c>
      <c r="C38291" s="2">
        <v>17</v>
      </c>
      <c r="D38291" s="2" t="s">
        <v>456</v>
      </c>
      <c r="E38291" s="2"/>
      <c r="F38291" s="2"/>
      <c r="G38291" s="2"/>
      <c r="H38291" s="2"/>
    </row>
    <row r="38292" spans="2:8">
      <c r="B38292" s="2" t="s">
        <v>38740</v>
      </c>
      <c r="C38292" s="2">
        <v>30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38742</v>
      </c>
      <c r="C38294" s="2">
        <v>22</v>
      </c>
      <c r="D38294" s="2" t="s">
        <v>456</v>
      </c>
      <c r="E38294" s="2"/>
      <c r="F38294" s="2"/>
      <c r="G38294" s="2"/>
      <c r="H38294" s="2"/>
    </row>
    <row r="38295" spans="2:8">
      <c r="B38295" s="2" t="s">
        <v>38743</v>
      </c>
      <c r="C38295" s="2">
        <v>19</v>
      </c>
      <c r="D38295" s="2" t="s">
        <v>456</v>
      </c>
      <c r="E38295" s="2"/>
      <c r="F38295" s="2"/>
      <c r="G38295" s="2"/>
      <c r="H38295" s="2"/>
    </row>
    <row r="38296" spans="2:8">
      <c r="B38296" s="2" t="s">
        <v>38744</v>
      </c>
      <c r="C38296" s="2">
        <v>19</v>
      </c>
      <c r="D38296" s="2" t="s">
        <v>456</v>
      </c>
      <c r="E38296" s="2"/>
      <c r="F38296" s="2"/>
      <c r="G38296" s="2"/>
      <c r="H38296" s="2"/>
    </row>
    <row r="38297" spans="2:8">
      <c r="B38297" s="2" t="s">
        <v>38745</v>
      </c>
      <c r="C38297" s="2">
        <v>25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38746</v>
      </c>
      <c r="C38298" s="2">
        <v>26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38747</v>
      </c>
      <c r="C38299" s="2">
        <v>27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38748</v>
      </c>
      <c r="C38300" s="2">
        <v>28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38749</v>
      </c>
      <c r="C38301" s="2">
        <v>27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38752</v>
      </c>
      <c r="C38304" s="2">
        <v>26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38753</v>
      </c>
      <c r="C38305" s="2">
        <v>26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25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27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27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26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27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25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24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17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32</v>
      </c>
      <c r="D38316" s="2" t="s">
        <v>456</v>
      </c>
      <c r="E38316" s="2"/>
      <c r="F38316" s="2"/>
      <c r="G38316" s="2"/>
      <c r="H38316" s="2"/>
    </row>
    <row r="38317" spans="2:8">
      <c r="B38317" s="2" t="s">
        <v>38765</v>
      </c>
      <c r="C38317" s="2">
        <v>33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38766</v>
      </c>
      <c r="C38318" s="2">
        <v>31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456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38770</v>
      </c>
      <c r="C38322" s="2">
        <v>28</v>
      </c>
      <c r="D38322" s="2" t="s">
        <v>456</v>
      </c>
      <c r="E38322" s="2"/>
      <c r="F38322" s="2"/>
      <c r="G38322" s="2"/>
      <c r="H38322" s="2"/>
    </row>
    <row r="38323" spans="2:8">
      <c r="B38323" s="2" t="s">
        <v>38771</v>
      </c>
      <c r="C38323" s="2">
        <v>28</v>
      </c>
      <c r="D38323" s="2" t="s">
        <v>456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38773</v>
      </c>
      <c r="C38325" s="2">
        <v>28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38774</v>
      </c>
      <c r="C38326" s="2">
        <v>27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38775</v>
      </c>
      <c r="C38327" s="2">
        <v>27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26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23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20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15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23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25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25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24</v>
      </c>
      <c r="D38340" s="2" t="s">
        <v>456</v>
      </c>
      <c r="E38340" s="2"/>
      <c r="F38340" s="2"/>
      <c r="G38340" s="2"/>
      <c r="H38340" s="2"/>
    </row>
    <row r="38341" spans="2:8">
      <c r="B38341" s="2" t="s">
        <v>38789</v>
      </c>
      <c r="C38341" s="2">
        <v>24</v>
      </c>
      <c r="D38341" s="2" t="s">
        <v>456</v>
      </c>
      <c r="E38341" s="2"/>
      <c r="F38341" s="2"/>
      <c r="G38341" s="2"/>
      <c r="H38341" s="2"/>
    </row>
    <row r="38342" spans="2:8">
      <c r="B38342" s="2" t="s">
        <v>38790</v>
      </c>
      <c r="C38342" s="2">
        <v>24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38792</v>
      </c>
      <c r="C38344" s="2">
        <v>26</v>
      </c>
      <c r="D38344" s="2" t="s">
        <v>456</v>
      </c>
      <c r="E38344" s="2"/>
      <c r="F38344" s="2"/>
      <c r="G38344" s="2"/>
      <c r="H38344" s="2"/>
    </row>
    <row r="38345" spans="2:8">
      <c r="B38345" s="2" t="s">
        <v>38793</v>
      </c>
      <c r="C38345" s="2">
        <v>24</v>
      </c>
      <c r="D38345" s="2" t="s">
        <v>456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38795</v>
      </c>
      <c r="C38347" s="2">
        <v>25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38797</v>
      </c>
      <c r="C38349" s="2">
        <v>22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38798</v>
      </c>
      <c r="C38350" s="2">
        <v>25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27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26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20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38806</v>
      </c>
      <c r="C38358" s="2">
        <v>23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38808</v>
      </c>
      <c r="C38360" s="2">
        <v>24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12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5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12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32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38813</v>
      </c>
      <c r="C38365" s="2">
        <v>36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38814</v>
      </c>
      <c r="C38366" s="2">
        <v>24</v>
      </c>
      <c r="D38366" s="2" t="s">
        <v>456</v>
      </c>
      <c r="E38366" s="2"/>
      <c r="F38366" s="2"/>
      <c r="G38366" s="2"/>
      <c r="H38366" s="2"/>
    </row>
    <row r="38367" spans="2:8">
      <c r="B38367" s="2" t="s">
        <v>38815</v>
      </c>
      <c r="C38367" s="2">
        <v>25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38816</v>
      </c>
      <c r="C38368" s="2">
        <v>32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38817</v>
      </c>
      <c r="C38369" s="2">
        <v>27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38818</v>
      </c>
      <c r="C38370" s="2">
        <v>28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38821</v>
      </c>
      <c r="C38373" s="2">
        <v>21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38822</v>
      </c>
      <c r="C38374" s="2">
        <v>22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38823</v>
      </c>
      <c r="C38375" s="2">
        <v>34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35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33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456</v>
      </c>
      <c r="E38379" s="2"/>
      <c r="F38379" s="2"/>
      <c r="G38379" s="2"/>
      <c r="H38379" s="2"/>
    </row>
    <row r="38380" spans="2:8">
      <c r="B38380" s="2" t="s">
        <v>38828</v>
      </c>
      <c r="C38380" s="2">
        <v>28</v>
      </c>
      <c r="D38380" s="2" t="s">
        <v>456</v>
      </c>
      <c r="E38380" s="2"/>
      <c r="F38380" s="2"/>
      <c r="G38380" s="2"/>
      <c r="H38380" s="2"/>
    </row>
    <row r="38381" spans="2:8">
      <c r="B38381" s="2" t="s">
        <v>38829</v>
      </c>
      <c r="C38381" s="2">
        <v>29</v>
      </c>
      <c r="D38381" s="2" t="s">
        <v>456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38833</v>
      </c>
      <c r="C38385" s="2">
        <v>30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31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30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29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31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31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30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32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32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30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34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33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32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32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23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38852</v>
      </c>
      <c r="C38404" s="2">
        <v>24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456</v>
      </c>
      <c r="E38405" s="2"/>
      <c r="F38405" s="2"/>
      <c r="G38405" s="2"/>
      <c r="H38405" s="2"/>
    </row>
    <row r="38406" spans="2:8">
      <c r="B38406" s="2" t="s">
        <v>38854</v>
      </c>
      <c r="C38406" s="2">
        <v>22</v>
      </c>
      <c r="D38406" s="2" t="s">
        <v>456</v>
      </c>
      <c r="E38406" s="2"/>
      <c r="F38406" s="2"/>
      <c r="G38406" s="2"/>
      <c r="H38406" s="2"/>
    </row>
    <row r="38407" spans="2:8">
      <c r="B38407" s="2" t="s">
        <v>38855</v>
      </c>
      <c r="C38407" s="2">
        <v>20</v>
      </c>
      <c r="D38407" s="2" t="s">
        <v>456</v>
      </c>
      <c r="E38407" s="2"/>
      <c r="F38407" s="2"/>
      <c r="G38407" s="2"/>
      <c r="H38407" s="2"/>
    </row>
    <row r="38408" spans="2:8">
      <c r="B38408" s="2" t="s">
        <v>38856</v>
      </c>
      <c r="C38408" s="2">
        <v>19</v>
      </c>
      <c r="D38408" s="2" t="s">
        <v>456</v>
      </c>
      <c r="E38408" s="2"/>
      <c r="F38408" s="2"/>
      <c r="G38408" s="2"/>
      <c r="H38408" s="2"/>
    </row>
    <row r="38409" spans="2:8">
      <c r="B38409" s="2" t="s">
        <v>38857</v>
      </c>
      <c r="C38409" s="2">
        <v>18</v>
      </c>
      <c r="D38409" s="2" t="s">
        <v>456</v>
      </c>
      <c r="E38409" s="2"/>
      <c r="F38409" s="2"/>
      <c r="G38409" s="2"/>
      <c r="H38409" s="2"/>
    </row>
    <row r="38410" spans="2:8">
      <c r="B38410" s="2" t="s">
        <v>38858</v>
      </c>
      <c r="C38410" s="2">
        <v>18</v>
      </c>
      <c r="D38410" s="2" t="s">
        <v>456</v>
      </c>
      <c r="E38410" s="2"/>
      <c r="F38410" s="2"/>
      <c r="G38410" s="2"/>
      <c r="H38410" s="2"/>
    </row>
    <row r="38411" spans="2:8">
      <c r="B38411" s="2" t="s">
        <v>38859</v>
      </c>
      <c r="C38411" s="2">
        <v>17</v>
      </c>
      <c r="D38411" s="2" t="s">
        <v>456</v>
      </c>
      <c r="E38411" s="2"/>
      <c r="F38411" s="2"/>
      <c r="G38411" s="2"/>
      <c r="H38411" s="2"/>
    </row>
    <row r="38412" spans="2:8">
      <c r="B38412" s="2" t="s">
        <v>38860</v>
      </c>
      <c r="C38412" s="2">
        <v>27</v>
      </c>
      <c r="D38412" s="2" t="s">
        <v>456</v>
      </c>
      <c r="E38412" s="2"/>
      <c r="F38412" s="2"/>
      <c r="G38412" s="2"/>
      <c r="H38412" s="2"/>
    </row>
    <row r="38413" spans="2:8">
      <c r="B38413" s="2" t="s">
        <v>38861</v>
      </c>
      <c r="C38413" s="2">
        <v>33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38862</v>
      </c>
      <c r="C38414" s="2">
        <v>35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38863</v>
      </c>
      <c r="C38415" s="2">
        <v>28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31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30</v>
      </c>
      <c r="D38417" s="2" t="s">
        <v>456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456</v>
      </c>
      <c r="E38418" s="2"/>
      <c r="F38418" s="2"/>
      <c r="G38418" s="2"/>
      <c r="H38418" s="2"/>
    </row>
    <row r="38419" spans="2:8">
      <c r="B38419" s="2" t="s">
        <v>38867</v>
      </c>
      <c r="C38419" s="2">
        <v>32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38868</v>
      </c>
      <c r="C38420" s="2">
        <v>32</v>
      </c>
      <c r="D38420" s="2" t="s">
        <v>456</v>
      </c>
      <c r="E38420" s="2"/>
      <c r="F38420" s="2"/>
      <c r="G38420" s="2"/>
      <c r="H38420" s="2"/>
    </row>
    <row r="38421" spans="2:8">
      <c r="B38421" s="2" t="s">
        <v>38869</v>
      </c>
      <c r="C38421" s="2">
        <v>27</v>
      </c>
      <c r="D38421" s="2" t="s">
        <v>456</v>
      </c>
      <c r="E38421" s="2"/>
      <c r="F38421" s="2"/>
      <c r="G38421" s="2"/>
      <c r="H38421" s="2"/>
    </row>
    <row r="38422" spans="2:8">
      <c r="B38422" s="2" t="s">
        <v>38870</v>
      </c>
      <c r="C38422" s="2">
        <v>33</v>
      </c>
      <c r="D38422" s="2" t="s">
        <v>456</v>
      </c>
      <c r="E38422" s="2"/>
      <c r="F38422" s="2"/>
      <c r="G38422" s="2"/>
      <c r="H38422" s="2"/>
    </row>
    <row r="38423" spans="2:8">
      <c r="B38423" s="2" t="s">
        <v>38871</v>
      </c>
      <c r="C38423" s="2">
        <v>34</v>
      </c>
      <c r="D38423" s="2" t="s">
        <v>456</v>
      </c>
      <c r="E38423" s="2"/>
      <c r="F38423" s="2"/>
      <c r="G38423" s="2"/>
      <c r="H38423" s="2"/>
    </row>
    <row r="38424" spans="2:8">
      <c r="B38424" s="2" t="s">
        <v>38872</v>
      </c>
      <c r="C38424" s="2">
        <v>34</v>
      </c>
      <c r="D38424" s="2" t="s">
        <v>456</v>
      </c>
      <c r="E38424" s="2"/>
      <c r="F38424" s="2"/>
      <c r="G38424" s="2"/>
      <c r="H38424" s="2"/>
    </row>
    <row r="38425" spans="2:8">
      <c r="B38425" s="2" t="s">
        <v>38873</v>
      </c>
      <c r="C38425" s="2">
        <v>33</v>
      </c>
      <c r="D38425" s="2" t="s">
        <v>456</v>
      </c>
      <c r="E38425" s="2"/>
      <c r="F38425" s="2"/>
      <c r="G38425" s="2"/>
      <c r="H38425" s="2"/>
    </row>
    <row r="38426" spans="2:8">
      <c r="B38426" s="2" t="s">
        <v>38874</v>
      </c>
      <c r="C38426" s="2">
        <v>32</v>
      </c>
      <c r="D38426" s="2" t="s">
        <v>456</v>
      </c>
      <c r="E38426" s="2"/>
      <c r="F38426" s="2"/>
      <c r="G38426" s="2"/>
      <c r="H38426" s="2"/>
    </row>
    <row r="38427" spans="2:8">
      <c r="B38427" s="2" t="s">
        <v>38875</v>
      </c>
      <c r="C38427" s="2">
        <v>32</v>
      </c>
      <c r="D38427" s="2" t="s">
        <v>456</v>
      </c>
      <c r="E38427" s="2"/>
      <c r="F38427" s="2"/>
      <c r="G38427" s="2"/>
      <c r="H38427" s="2"/>
    </row>
    <row r="38428" spans="2:8">
      <c r="B38428" s="2" t="s">
        <v>38876</v>
      </c>
      <c r="C38428" s="2">
        <v>38</v>
      </c>
      <c r="D38428" s="2" t="s">
        <v>456</v>
      </c>
      <c r="E38428" s="2"/>
      <c r="F38428" s="2"/>
      <c r="G38428" s="2"/>
      <c r="H38428" s="2"/>
    </row>
    <row r="38429" spans="2:8">
      <c r="B38429" s="2" t="s">
        <v>38877</v>
      </c>
      <c r="C38429" s="2">
        <v>41</v>
      </c>
      <c r="D38429" s="2" t="s">
        <v>456</v>
      </c>
      <c r="E38429" s="2"/>
      <c r="F38429" s="2"/>
      <c r="G38429" s="2"/>
      <c r="H38429" s="2"/>
    </row>
    <row r="38430" spans="2:8">
      <c r="B38430" s="2" t="s">
        <v>38878</v>
      </c>
      <c r="C38430" s="2">
        <v>40</v>
      </c>
      <c r="D38430" s="2" t="s">
        <v>456</v>
      </c>
      <c r="E38430" s="2"/>
      <c r="F38430" s="2"/>
      <c r="G38430" s="2"/>
      <c r="H38430" s="2"/>
    </row>
    <row r="38431" spans="2:8">
      <c r="B38431" s="2" t="s">
        <v>38879</v>
      </c>
      <c r="C38431" s="2">
        <v>35</v>
      </c>
      <c r="D38431" s="2" t="s">
        <v>456</v>
      </c>
      <c r="E38431" s="2"/>
      <c r="F38431" s="2"/>
      <c r="G38431" s="2"/>
      <c r="H38431" s="2"/>
    </row>
    <row r="38432" spans="2:8">
      <c r="B38432" s="2" t="s">
        <v>38880</v>
      </c>
      <c r="C38432" s="2">
        <v>28</v>
      </c>
      <c r="D38432" s="2" t="s">
        <v>456</v>
      </c>
      <c r="E38432" s="2"/>
      <c r="F38432" s="2"/>
      <c r="G38432" s="2"/>
      <c r="H38432" s="2"/>
    </row>
    <row r="38433" spans="2:8">
      <c r="B38433" s="2" t="s">
        <v>38881</v>
      </c>
      <c r="C38433" s="2">
        <v>29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38884</v>
      </c>
      <c r="C38436" s="2">
        <v>30</v>
      </c>
      <c r="D38436" s="2" t="s">
        <v>456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456</v>
      </c>
      <c r="E38437" s="2"/>
      <c r="F38437" s="2"/>
      <c r="G38437" s="2"/>
      <c r="H38437" s="2"/>
    </row>
    <row r="38438" spans="2:8">
      <c r="B38438" s="2" t="s">
        <v>38886</v>
      </c>
      <c r="C38438" s="2">
        <v>22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24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24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24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23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22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456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456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38898</v>
      </c>
      <c r="C38450" s="2">
        <v>30</v>
      </c>
      <c r="D38450" s="2" t="s">
        <v>456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33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35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35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18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38904</v>
      </c>
      <c r="C38456" s="2">
        <v>32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38905</v>
      </c>
      <c r="C38457" s="2">
        <v>33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38906</v>
      </c>
      <c r="C38458" s="2">
        <v>33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38907</v>
      </c>
      <c r="C38459" s="2">
        <v>33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38908</v>
      </c>
      <c r="C38460" s="2">
        <v>19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38909</v>
      </c>
      <c r="C38461" s="2">
        <v>19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38910</v>
      </c>
      <c r="C38462" s="2">
        <v>19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38911</v>
      </c>
      <c r="C38463" s="2">
        <v>19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38912</v>
      </c>
      <c r="C38464" s="2">
        <v>20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38913</v>
      </c>
      <c r="C38465" s="2">
        <v>18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38914</v>
      </c>
      <c r="C38466" s="2">
        <v>21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38915</v>
      </c>
      <c r="C38467" s="2">
        <v>20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38916</v>
      </c>
      <c r="C38468" s="2">
        <v>19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28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33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33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32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15</v>
      </c>
      <c r="D38477" s="2" t="s">
        <v>456</v>
      </c>
      <c r="E38477" s="2"/>
      <c r="F38477" s="2"/>
      <c r="G38477" s="2"/>
      <c r="H38477" s="2"/>
    </row>
    <row r="38478" spans="2:8">
      <c r="B38478" s="2" t="s">
        <v>38926</v>
      </c>
      <c r="C38478" s="2">
        <v>19</v>
      </c>
      <c r="D38478" s="2" t="s">
        <v>456</v>
      </c>
      <c r="E38478" s="2"/>
      <c r="F38478" s="2"/>
      <c r="G38478" s="2"/>
      <c r="H38478" s="2"/>
    </row>
    <row r="38479" spans="2:8">
      <c r="B38479" s="2" t="s">
        <v>38927</v>
      </c>
      <c r="C38479" s="2">
        <v>23</v>
      </c>
      <c r="D38479" s="2" t="s">
        <v>456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456</v>
      </c>
      <c r="E38480" s="2"/>
      <c r="F38480" s="2"/>
      <c r="G38480" s="2"/>
      <c r="H38480" s="2"/>
    </row>
    <row r="38481" spans="2:8">
      <c r="B38481" s="2" t="s">
        <v>38929</v>
      </c>
      <c r="C38481" s="2">
        <v>25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26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14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38933</v>
      </c>
      <c r="C38485" s="2">
        <v>19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38934</v>
      </c>
      <c r="C38486" s="2">
        <v>22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38935</v>
      </c>
      <c r="C38487" s="2">
        <v>23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38936</v>
      </c>
      <c r="C38488" s="2">
        <v>18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38937</v>
      </c>
      <c r="C38489" s="2">
        <v>11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13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16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19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22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23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21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28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27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14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38952</v>
      </c>
      <c r="C38504" s="2">
        <v>13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38953</v>
      </c>
      <c r="C38505" s="2">
        <v>15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38954</v>
      </c>
      <c r="C38506" s="2">
        <v>15</v>
      </c>
      <c r="D38506" s="2" t="s">
        <v>456</v>
      </c>
      <c r="E38506" s="2"/>
      <c r="F38506" s="2"/>
      <c r="G38506" s="2"/>
      <c r="H38506" s="2"/>
    </row>
    <row r="38507" spans="2:8">
      <c r="B38507" s="2" t="s">
        <v>38955</v>
      </c>
      <c r="C38507" s="2">
        <v>14</v>
      </c>
      <c r="D38507" s="2" t="s">
        <v>456</v>
      </c>
      <c r="E38507" s="2"/>
      <c r="F38507" s="2"/>
      <c r="G38507" s="2"/>
      <c r="H38507" s="2"/>
    </row>
    <row r="38508" spans="2:8">
      <c r="B38508" s="2" t="s">
        <v>38956</v>
      </c>
      <c r="C38508" s="2">
        <v>12</v>
      </c>
      <c r="D38508" s="2" t="s">
        <v>456</v>
      </c>
      <c r="E38508" s="2"/>
      <c r="F38508" s="2"/>
      <c r="G38508" s="2"/>
      <c r="H38508" s="2"/>
    </row>
    <row r="38509" spans="2:8">
      <c r="B38509" s="2" t="s">
        <v>38957</v>
      </c>
      <c r="C38509" s="2">
        <v>10</v>
      </c>
      <c r="D38509" s="2" t="s">
        <v>456</v>
      </c>
      <c r="E38509" s="2"/>
      <c r="F38509" s="2"/>
      <c r="G38509" s="2"/>
      <c r="H38509" s="2"/>
    </row>
    <row r="38510" spans="2:8">
      <c r="B38510" s="2" t="s">
        <v>38958</v>
      </c>
      <c r="C38510" s="2">
        <v>10</v>
      </c>
      <c r="D38510" s="2" t="s">
        <v>456</v>
      </c>
      <c r="E38510" s="2"/>
      <c r="F38510" s="2"/>
      <c r="G38510" s="2"/>
      <c r="H38510" s="2"/>
    </row>
    <row r="38511" spans="2:8">
      <c r="B38511" s="2" t="s">
        <v>38959</v>
      </c>
      <c r="C38511" s="2">
        <v>10</v>
      </c>
      <c r="D38511" s="2" t="s">
        <v>456</v>
      </c>
      <c r="E38511" s="2"/>
      <c r="F38511" s="2"/>
      <c r="G38511" s="2"/>
      <c r="H38511" s="2"/>
    </row>
    <row r="38512" spans="2:8">
      <c r="B38512" s="2" t="s">
        <v>38960</v>
      </c>
      <c r="C38512" s="2">
        <v>9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7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10</v>
      </c>
      <c r="D38514" s="2" t="s">
        <v>456</v>
      </c>
      <c r="E38514" s="2"/>
      <c r="F38514" s="2"/>
      <c r="G38514" s="2"/>
      <c r="H38514" s="2"/>
    </row>
    <row r="38515" spans="2:8">
      <c r="B38515" s="2" t="s">
        <v>38963</v>
      </c>
      <c r="C38515" s="2">
        <v>15</v>
      </c>
      <c r="D38515" s="2" t="s">
        <v>456</v>
      </c>
      <c r="E38515" s="2"/>
      <c r="F38515" s="2"/>
      <c r="G38515" s="2"/>
      <c r="H38515" s="2"/>
    </row>
    <row r="38516" spans="2:8">
      <c r="B38516" s="2" t="s">
        <v>38964</v>
      </c>
      <c r="C38516" s="2">
        <v>27</v>
      </c>
      <c r="D38516" s="2" t="s">
        <v>456</v>
      </c>
      <c r="E38516" s="2"/>
      <c r="F38516" s="2"/>
      <c r="G38516" s="2"/>
      <c r="H38516" s="2"/>
    </row>
    <row r="38517" spans="2:8">
      <c r="B38517" s="2" t="s">
        <v>38965</v>
      </c>
      <c r="C38517" s="2">
        <v>25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38966</v>
      </c>
      <c r="C38518" s="2">
        <v>26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38967</v>
      </c>
      <c r="C38519" s="2">
        <v>29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38969</v>
      </c>
      <c r="C38521" s="2">
        <v>27</v>
      </c>
      <c r="D38521" s="2" t="s">
        <v>456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456</v>
      </c>
      <c r="E38522" s="2"/>
      <c r="F38522" s="2"/>
      <c r="G38522" s="2"/>
      <c r="H38522" s="2"/>
    </row>
    <row r="38523" spans="2:8">
      <c r="B38523" s="2" t="s">
        <v>38971</v>
      </c>
      <c r="C38523" s="2">
        <v>36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35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34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31</v>
      </c>
      <c r="D38527" s="2" t="s">
        <v>456</v>
      </c>
      <c r="E38527" s="2"/>
      <c r="F38527" s="2"/>
      <c r="G38527" s="2"/>
      <c r="H38527" s="2"/>
    </row>
    <row r="38528" spans="2:8">
      <c r="B38528" s="2" t="s">
        <v>38976</v>
      </c>
      <c r="C38528" s="2">
        <v>31</v>
      </c>
      <c r="D38528" s="2" t="s">
        <v>456</v>
      </c>
      <c r="E38528" s="2"/>
      <c r="F38528" s="2"/>
      <c r="G38528" s="2"/>
      <c r="H38528" s="2"/>
    </row>
    <row r="38529" spans="2:8">
      <c r="B38529" s="2" t="s">
        <v>38977</v>
      </c>
      <c r="C38529" s="2">
        <v>37</v>
      </c>
      <c r="D38529" s="2" t="s">
        <v>456</v>
      </c>
      <c r="E38529" s="2"/>
      <c r="F38529" s="2"/>
      <c r="G38529" s="2"/>
      <c r="H38529" s="2"/>
    </row>
    <row r="38530" spans="2:8">
      <c r="B38530" s="2" t="s">
        <v>38978</v>
      </c>
      <c r="C38530" s="2">
        <v>38</v>
      </c>
      <c r="D38530" s="2" t="s">
        <v>456</v>
      </c>
      <c r="E38530" s="2"/>
      <c r="F38530" s="2"/>
      <c r="G38530" s="2"/>
      <c r="H38530" s="2"/>
    </row>
    <row r="38531" spans="2:8">
      <c r="B38531" s="2" t="s">
        <v>38979</v>
      </c>
      <c r="C38531" s="2">
        <v>35</v>
      </c>
      <c r="D38531" s="2" t="s">
        <v>456</v>
      </c>
      <c r="E38531" s="2"/>
      <c r="F38531" s="2"/>
      <c r="G38531" s="2"/>
      <c r="H38531" s="2"/>
    </row>
    <row r="38532" spans="2:8">
      <c r="B38532" s="2" t="s">
        <v>38980</v>
      </c>
      <c r="C38532" s="2">
        <v>30</v>
      </c>
      <c r="D38532" s="2" t="s">
        <v>456</v>
      </c>
      <c r="E38532" s="2"/>
      <c r="F38532" s="2"/>
      <c r="G38532" s="2"/>
      <c r="H38532" s="2"/>
    </row>
    <row r="38533" spans="2:8">
      <c r="B38533" s="2" t="s">
        <v>38981</v>
      </c>
      <c r="C38533" s="2">
        <v>31</v>
      </c>
      <c r="D38533" s="2" t="s">
        <v>456</v>
      </c>
      <c r="E38533" s="2"/>
      <c r="F38533" s="2"/>
      <c r="G38533" s="2"/>
      <c r="H38533" s="2"/>
    </row>
    <row r="38534" spans="2:8">
      <c r="B38534" s="2" t="s">
        <v>38982</v>
      </c>
      <c r="C38534" s="2">
        <v>30</v>
      </c>
      <c r="D38534" s="2" t="s">
        <v>456</v>
      </c>
      <c r="E38534" s="2"/>
      <c r="F38534" s="2"/>
      <c r="G38534" s="2"/>
      <c r="H38534" s="2"/>
    </row>
    <row r="38535" spans="2:8">
      <c r="B38535" s="2" t="s">
        <v>38983</v>
      </c>
      <c r="C38535" s="2">
        <v>30</v>
      </c>
      <c r="D38535" s="2" t="s">
        <v>456</v>
      </c>
      <c r="E38535" s="2"/>
      <c r="F38535" s="2"/>
      <c r="G38535" s="2"/>
      <c r="H38535" s="2"/>
    </row>
    <row r="38536" spans="2:8">
      <c r="B38536" s="2" t="s">
        <v>38984</v>
      </c>
      <c r="C38536" s="2">
        <v>30</v>
      </c>
      <c r="D38536" s="2" t="s">
        <v>456</v>
      </c>
      <c r="E38536" s="2"/>
      <c r="F38536" s="2"/>
      <c r="G38536" s="2"/>
      <c r="H38536" s="2"/>
    </row>
    <row r="38537" spans="2:8">
      <c r="B38537" s="2" t="s">
        <v>38985</v>
      </c>
      <c r="C38537" s="2">
        <v>30</v>
      </c>
      <c r="D38537" s="2" t="s">
        <v>456</v>
      </c>
      <c r="E38537" s="2"/>
      <c r="F38537" s="2"/>
      <c r="G38537" s="2"/>
      <c r="H38537" s="2"/>
    </row>
    <row r="38538" spans="2:8">
      <c r="B38538" s="2" t="s">
        <v>38986</v>
      </c>
      <c r="C38538" s="2">
        <v>33</v>
      </c>
      <c r="D38538" s="2" t="s">
        <v>456</v>
      </c>
      <c r="E38538" s="2"/>
      <c r="F38538" s="2"/>
      <c r="G38538" s="2"/>
      <c r="H38538" s="2"/>
    </row>
    <row r="38539" spans="2:8">
      <c r="B38539" s="2" t="s">
        <v>38987</v>
      </c>
      <c r="C38539" s="2">
        <v>34</v>
      </c>
      <c r="D38539" s="2" t="s">
        <v>456</v>
      </c>
      <c r="E38539" s="2"/>
      <c r="F38539" s="2"/>
      <c r="G38539" s="2"/>
      <c r="H38539" s="2"/>
    </row>
    <row r="38540" spans="2:8">
      <c r="B38540" s="2" t="s">
        <v>38988</v>
      </c>
      <c r="C38540" s="2">
        <v>33</v>
      </c>
      <c r="D38540" s="2" t="s">
        <v>456</v>
      </c>
      <c r="E38540" s="2"/>
      <c r="F38540" s="2"/>
      <c r="G38540" s="2"/>
      <c r="H38540" s="2"/>
    </row>
    <row r="38541" spans="2:8">
      <c r="B38541" s="2" t="s">
        <v>38989</v>
      </c>
      <c r="C38541" s="2">
        <v>32</v>
      </c>
      <c r="D38541" s="2" t="s">
        <v>456</v>
      </c>
      <c r="E38541" s="2"/>
      <c r="F38541" s="2"/>
      <c r="G38541" s="2"/>
      <c r="H38541" s="2"/>
    </row>
    <row r="38542" spans="2:8">
      <c r="B38542" s="2" t="s">
        <v>38990</v>
      </c>
      <c r="C38542" s="2">
        <v>29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38991</v>
      </c>
      <c r="C38543" s="2">
        <v>30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38992</v>
      </c>
      <c r="C38544" s="2">
        <v>31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38994</v>
      </c>
      <c r="C38546" s="2">
        <v>29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38997</v>
      </c>
      <c r="C38549" s="2">
        <v>33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31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26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39003</v>
      </c>
      <c r="C38555" s="2">
        <v>27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39004</v>
      </c>
      <c r="C38556" s="2">
        <v>23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39005</v>
      </c>
      <c r="C38557" s="2">
        <v>23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39006</v>
      </c>
      <c r="C38558" s="2">
        <v>22</v>
      </c>
      <c r="D38558" s="2" t="s">
        <v>456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39008</v>
      </c>
      <c r="C38560" s="2">
        <v>22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22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22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21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23</v>
      </c>
      <c r="D38564" s="2" t="s">
        <v>456</v>
      </c>
      <c r="E38564" s="2"/>
      <c r="F38564" s="2"/>
      <c r="G38564" s="2"/>
      <c r="H38564" s="2"/>
    </row>
    <row r="38565" spans="2:8">
      <c r="B38565" s="2" t="s">
        <v>39013</v>
      </c>
      <c r="C38565" s="2">
        <v>22</v>
      </c>
      <c r="D38565" s="2" t="s">
        <v>456</v>
      </c>
      <c r="E38565" s="2"/>
      <c r="F38565" s="2"/>
      <c r="G38565" s="2"/>
      <c r="H38565" s="2"/>
    </row>
    <row r="38566" spans="2:8">
      <c r="B38566" s="2" t="s">
        <v>39014</v>
      </c>
      <c r="C38566" s="2">
        <v>25</v>
      </c>
      <c r="D38566" s="2" t="s">
        <v>456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456</v>
      </c>
      <c r="E38567" s="2"/>
      <c r="F38567" s="2"/>
      <c r="G38567" s="2"/>
      <c r="H38567" s="2"/>
    </row>
    <row r="38568" spans="2:8">
      <c r="B38568" s="2" t="s">
        <v>39016</v>
      </c>
      <c r="C38568" s="2">
        <v>24</v>
      </c>
      <c r="D38568" s="2" t="s">
        <v>456</v>
      </c>
      <c r="E38568" s="2"/>
      <c r="F38568" s="2"/>
      <c r="G38568" s="2"/>
      <c r="H38568" s="2"/>
    </row>
    <row r="38569" spans="2:8">
      <c r="B38569" s="2" t="s">
        <v>39017</v>
      </c>
      <c r="C38569" s="2">
        <v>25</v>
      </c>
      <c r="D38569" s="2" t="s">
        <v>456</v>
      </c>
      <c r="E38569" s="2"/>
      <c r="F38569" s="2"/>
      <c r="G38569" s="2"/>
      <c r="H38569" s="2"/>
    </row>
    <row r="38570" spans="2:8">
      <c r="B38570" s="2" t="s">
        <v>39018</v>
      </c>
      <c r="C38570" s="2">
        <v>27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39019</v>
      </c>
      <c r="C38571" s="2">
        <v>27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39021</v>
      </c>
      <c r="C38573" s="2">
        <v>28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39022</v>
      </c>
      <c r="C38574" s="2">
        <v>28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39024</v>
      </c>
      <c r="C38576" s="2">
        <v>22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39025</v>
      </c>
      <c r="C38577" s="2">
        <v>23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456</v>
      </c>
      <c r="E38578" s="2"/>
      <c r="F38578" s="2"/>
      <c r="G38578" s="2"/>
      <c r="H38578" s="2"/>
    </row>
    <row r="38579" spans="2:8">
      <c r="B38579" s="2" t="s">
        <v>39027</v>
      </c>
      <c r="C38579" s="2">
        <v>25</v>
      </c>
      <c r="D38579" s="2" t="s">
        <v>456</v>
      </c>
      <c r="E38579" s="2"/>
      <c r="F38579" s="2"/>
      <c r="G38579" s="2"/>
      <c r="H38579" s="2"/>
    </row>
    <row r="38580" spans="2:8">
      <c r="B38580" s="2" t="s">
        <v>39028</v>
      </c>
      <c r="C38580" s="2">
        <v>25</v>
      </c>
      <c r="D38580" s="2" t="s">
        <v>456</v>
      </c>
      <c r="E38580" s="2"/>
      <c r="F38580" s="2"/>
      <c r="G38580" s="2"/>
      <c r="H38580" s="2"/>
    </row>
    <row r="38581" spans="2:8">
      <c r="B38581" s="2" t="s">
        <v>39029</v>
      </c>
      <c r="C38581" s="2">
        <v>25</v>
      </c>
      <c r="D38581" s="2" t="s">
        <v>456</v>
      </c>
      <c r="E38581" s="2"/>
      <c r="F38581" s="2"/>
      <c r="G38581" s="2"/>
      <c r="H38581" s="2"/>
    </row>
    <row r="38582" spans="2:8">
      <c r="B38582" s="2" t="s">
        <v>39030</v>
      </c>
      <c r="C38582" s="2">
        <v>24</v>
      </c>
      <c r="D38582" s="2" t="s">
        <v>456</v>
      </c>
      <c r="E38582" s="2"/>
      <c r="F38582" s="2"/>
      <c r="G38582" s="2"/>
      <c r="H38582" s="2"/>
    </row>
    <row r="38583" spans="2:8">
      <c r="B38583" s="2" t="s">
        <v>39031</v>
      </c>
      <c r="C38583" s="2">
        <v>24</v>
      </c>
      <c r="D38583" s="2" t="s">
        <v>456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456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39036</v>
      </c>
      <c r="C38588" s="2">
        <v>27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456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456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28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31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32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31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27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27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32</v>
      </c>
      <c r="D38602" s="2" t="s">
        <v>456</v>
      </c>
      <c r="E38602" s="2"/>
      <c r="F38602" s="2"/>
      <c r="G38602" s="2"/>
      <c r="H38602" s="2"/>
    </row>
    <row r="38603" spans="2:8">
      <c r="B38603" s="2" t="s">
        <v>39051</v>
      </c>
      <c r="C38603" s="2">
        <v>32</v>
      </c>
      <c r="D38603" s="2" t="s">
        <v>456</v>
      </c>
      <c r="E38603" s="2"/>
      <c r="F38603" s="2"/>
      <c r="G38603" s="2"/>
      <c r="H38603" s="2"/>
    </row>
    <row r="38604" spans="2:8">
      <c r="B38604" s="2" t="s">
        <v>39052</v>
      </c>
      <c r="C38604" s="2">
        <v>31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456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456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456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456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456</v>
      </c>
      <c r="E38609" s="2"/>
      <c r="F38609" s="2"/>
      <c r="G38609" s="2"/>
      <c r="H38609" s="2"/>
    </row>
    <row r="38610" spans="2:8">
      <c r="B38610" s="2" t="s">
        <v>39058</v>
      </c>
      <c r="C38610" s="2">
        <v>25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25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24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25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8</v>
      </c>
      <c r="D38616" s="2" t="s">
        <v>456</v>
      </c>
      <c r="E38616" s="2"/>
      <c r="F38616" s="2"/>
      <c r="G38616" s="2"/>
      <c r="H38616" s="2"/>
    </row>
    <row r="38617" spans="2:8">
      <c r="B38617" s="2" t="s">
        <v>39065</v>
      </c>
      <c r="C38617" s="2">
        <v>13</v>
      </c>
      <c r="D38617" s="2" t="s">
        <v>456</v>
      </c>
      <c r="E38617" s="2"/>
      <c r="F38617" s="2"/>
      <c r="G38617" s="2"/>
      <c r="H38617" s="2"/>
    </row>
    <row r="38618" spans="2:8">
      <c r="B38618" s="2" t="s">
        <v>39066</v>
      </c>
      <c r="C38618" s="2">
        <v>29</v>
      </c>
      <c r="D38618" s="2" t="s">
        <v>456</v>
      </c>
      <c r="E38618" s="2"/>
      <c r="F38618" s="2"/>
      <c r="G38618" s="2"/>
      <c r="H38618" s="2"/>
    </row>
    <row r="38619" spans="2:8">
      <c r="B38619" s="2" t="s">
        <v>39067</v>
      </c>
      <c r="C38619" s="2">
        <v>32</v>
      </c>
      <c r="D38619" s="2" t="s">
        <v>456</v>
      </c>
      <c r="E38619" s="2"/>
      <c r="F38619" s="2"/>
      <c r="G38619" s="2"/>
      <c r="H38619" s="2"/>
    </row>
    <row r="38620" spans="2:8">
      <c r="B38620" s="2" t="s">
        <v>39068</v>
      </c>
      <c r="C38620" s="2">
        <v>33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39069</v>
      </c>
      <c r="C38621" s="2">
        <v>33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39070</v>
      </c>
      <c r="C38622" s="2">
        <v>32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39072</v>
      </c>
      <c r="C38624" s="2">
        <v>32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39073</v>
      </c>
      <c r="C38625" s="2">
        <v>29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39074</v>
      </c>
      <c r="C38626" s="2">
        <v>21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39075</v>
      </c>
      <c r="C38627" s="2">
        <v>15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39076</v>
      </c>
      <c r="C38628" s="2">
        <v>30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31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30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26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24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34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35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35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35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33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34</v>
      </c>
      <c r="D38640" s="2" t="s">
        <v>456</v>
      </c>
      <c r="E38640" s="2"/>
      <c r="F38640" s="2"/>
      <c r="G38640" s="2"/>
      <c r="H38640" s="2"/>
    </row>
    <row r="38641" spans="2:8">
      <c r="B38641" s="2" t="s">
        <v>39089</v>
      </c>
      <c r="C38641" s="2">
        <v>35</v>
      </c>
      <c r="D38641" s="2" t="s">
        <v>456</v>
      </c>
      <c r="E38641" s="2"/>
      <c r="F38641" s="2"/>
      <c r="G38641" s="2"/>
      <c r="H38641" s="2"/>
    </row>
    <row r="38642" spans="2:8">
      <c r="B38642" s="2" t="s">
        <v>39090</v>
      </c>
      <c r="C38642" s="2">
        <v>36</v>
      </c>
      <c r="D38642" s="2" t="s">
        <v>456</v>
      </c>
      <c r="E38642" s="2"/>
      <c r="F38642" s="2"/>
      <c r="G38642" s="2"/>
      <c r="H38642" s="2"/>
    </row>
    <row r="38643" spans="2:8">
      <c r="B38643" s="2" t="s">
        <v>39091</v>
      </c>
      <c r="C38643" s="2">
        <v>34</v>
      </c>
      <c r="D38643" s="2" t="s">
        <v>456</v>
      </c>
      <c r="E38643" s="2"/>
      <c r="F38643" s="2"/>
      <c r="G38643" s="2"/>
      <c r="H38643" s="2"/>
    </row>
    <row r="38644" spans="2:8">
      <c r="B38644" s="2" t="s">
        <v>39092</v>
      </c>
      <c r="C38644" s="2">
        <v>31</v>
      </c>
      <c r="D38644" s="2" t="s">
        <v>456</v>
      </c>
      <c r="E38644" s="2"/>
      <c r="F38644" s="2"/>
      <c r="G38644" s="2"/>
      <c r="H38644" s="2"/>
    </row>
    <row r="38645" spans="2:8">
      <c r="B38645" s="2" t="s">
        <v>39093</v>
      </c>
      <c r="C38645" s="2">
        <v>9</v>
      </c>
      <c r="D38645" s="2" t="s">
        <v>456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456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456</v>
      </c>
      <c r="E38647" s="2"/>
      <c r="F38647" s="2"/>
      <c r="G38647" s="2"/>
      <c r="H38647" s="2"/>
    </row>
    <row r="38648" spans="2:8">
      <c r="B38648" s="2" t="s">
        <v>39096</v>
      </c>
      <c r="C38648" s="2">
        <v>34</v>
      </c>
      <c r="D38648" s="2" t="s">
        <v>456</v>
      </c>
      <c r="E38648" s="2"/>
      <c r="F38648" s="2"/>
      <c r="G38648" s="2"/>
      <c r="H38648" s="2"/>
    </row>
    <row r="38649" spans="2:8">
      <c r="B38649" s="2" t="s">
        <v>39097</v>
      </c>
      <c r="C38649" s="2">
        <v>35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39098</v>
      </c>
      <c r="C38650" s="2">
        <v>36</v>
      </c>
      <c r="D38650" s="2" t="s">
        <v>456</v>
      </c>
      <c r="E38650" s="2"/>
      <c r="F38650" s="2"/>
      <c r="G38650" s="2"/>
      <c r="H38650" s="2"/>
    </row>
    <row r="38651" spans="2:8">
      <c r="B38651" s="2" t="s">
        <v>39099</v>
      </c>
      <c r="C38651" s="2">
        <v>35</v>
      </c>
      <c r="D38651" s="2" t="s">
        <v>456</v>
      </c>
      <c r="E38651" s="2"/>
      <c r="F38651" s="2"/>
      <c r="G38651" s="2"/>
      <c r="H38651" s="2"/>
    </row>
    <row r="38652" spans="2:8">
      <c r="B38652" s="2" t="s">
        <v>39100</v>
      </c>
      <c r="C38652" s="2">
        <v>30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29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29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28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27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26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29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29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29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29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39116</v>
      </c>
      <c r="C38668" s="2">
        <v>28</v>
      </c>
      <c r="D38668" s="2" t="s">
        <v>456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39119</v>
      </c>
      <c r="C38671" s="2">
        <v>26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39120</v>
      </c>
      <c r="C38672" s="2">
        <v>29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27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29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25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22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20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18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14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39132</v>
      </c>
      <c r="C38684" s="2">
        <v>19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39135</v>
      </c>
      <c r="C38687" s="2">
        <v>28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39138</v>
      </c>
      <c r="C38690" s="2">
        <v>23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456</v>
      </c>
      <c r="E38691" s="2"/>
      <c r="F38691" s="2"/>
      <c r="G38691" s="2"/>
      <c r="H38691" s="2"/>
    </row>
    <row r="38692" spans="2:8">
      <c r="B38692" s="2" t="s">
        <v>39140</v>
      </c>
      <c r="C38692" s="2">
        <v>22</v>
      </c>
      <c r="D38692" s="2" t="s">
        <v>456</v>
      </c>
      <c r="E38692" s="2"/>
      <c r="F38692" s="2"/>
      <c r="G38692" s="2"/>
      <c r="H38692" s="2"/>
    </row>
    <row r="38693" spans="2:8">
      <c r="B38693" s="2" t="s">
        <v>39141</v>
      </c>
      <c r="C38693" s="2">
        <v>23</v>
      </c>
      <c r="D38693" s="2" t="s">
        <v>456</v>
      </c>
      <c r="E38693" s="2"/>
      <c r="F38693" s="2"/>
      <c r="G38693" s="2"/>
      <c r="H38693" s="2"/>
    </row>
    <row r="38694" spans="2:8">
      <c r="B38694" s="2" t="s">
        <v>39142</v>
      </c>
      <c r="C38694" s="2">
        <v>22</v>
      </c>
      <c r="D38694" s="2" t="s">
        <v>456</v>
      </c>
      <c r="E38694" s="2"/>
      <c r="F38694" s="2"/>
      <c r="G38694" s="2"/>
      <c r="H38694" s="2"/>
    </row>
    <row r="38695" spans="2:8">
      <c r="B38695" s="2" t="s">
        <v>39143</v>
      </c>
      <c r="C38695" s="2">
        <v>23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39148</v>
      </c>
      <c r="C38700" s="2">
        <v>29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39150</v>
      </c>
      <c r="C38702" s="2">
        <v>27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39151</v>
      </c>
      <c r="C38703" s="2">
        <v>26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39152</v>
      </c>
      <c r="C38704" s="2">
        <v>14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28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26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24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14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39159</v>
      </c>
      <c r="C38711" s="2">
        <v>25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39160</v>
      </c>
      <c r="C38712" s="2">
        <v>25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39161</v>
      </c>
      <c r="C38713" s="2">
        <v>24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39162</v>
      </c>
      <c r="C38714" s="2">
        <v>24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39163</v>
      </c>
      <c r="C38715" s="2">
        <v>16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17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25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24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26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27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27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38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39173</v>
      </c>
      <c r="C38725" s="2">
        <v>37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39174</v>
      </c>
      <c r="C38726" s="2">
        <v>37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39175</v>
      </c>
      <c r="C38727" s="2">
        <v>34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39178</v>
      </c>
      <c r="C38730" s="2">
        <v>28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39179</v>
      </c>
      <c r="C38731" s="2">
        <v>28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25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26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24</v>
      </c>
      <c r="D38740" s="2" t="s">
        <v>456</v>
      </c>
      <c r="E38740" s="2"/>
      <c r="F38740" s="2"/>
      <c r="G38740" s="2"/>
      <c r="H38740" s="2"/>
    </row>
    <row r="38741" spans="2:8">
      <c r="B38741" s="2" t="s">
        <v>39189</v>
      </c>
      <c r="C38741" s="2">
        <v>23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39190</v>
      </c>
      <c r="C38742" s="2">
        <v>22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456</v>
      </c>
      <c r="E38743" s="2"/>
      <c r="F38743" s="2"/>
      <c r="G38743" s="2"/>
      <c r="H38743" s="2"/>
    </row>
    <row r="38744" spans="2:8">
      <c r="B38744" s="2" t="s">
        <v>39192</v>
      </c>
      <c r="C38744" s="2">
        <v>25</v>
      </c>
      <c r="D38744" s="2" t="s">
        <v>456</v>
      </c>
      <c r="E38744" s="2"/>
      <c r="F38744" s="2"/>
      <c r="G38744" s="2"/>
      <c r="H38744" s="2"/>
    </row>
    <row r="38745" spans="2:8">
      <c r="B38745" s="2" t="s">
        <v>39193</v>
      </c>
      <c r="C38745" s="2">
        <v>24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24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21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17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15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14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39201</v>
      </c>
      <c r="C38753" s="2">
        <v>21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39202</v>
      </c>
      <c r="C38754" s="2">
        <v>26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39207</v>
      </c>
      <c r="C38759" s="2">
        <v>33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39208</v>
      </c>
      <c r="C38760" s="2">
        <v>35</v>
      </c>
      <c r="D38760" s="2" t="s">
        <v>456</v>
      </c>
      <c r="E38760" s="2"/>
      <c r="F38760" s="2"/>
      <c r="G38760" s="2"/>
      <c r="H38760" s="2"/>
    </row>
    <row r="38761" spans="2:8">
      <c r="B38761" s="2" t="s">
        <v>39209</v>
      </c>
      <c r="C38761" s="2">
        <v>34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39211</v>
      </c>
      <c r="C38763" s="2">
        <v>27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39212</v>
      </c>
      <c r="C38764" s="2">
        <v>31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39213</v>
      </c>
      <c r="C38765" s="2">
        <v>30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39214</v>
      </c>
      <c r="C38766" s="2">
        <v>29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39216</v>
      </c>
      <c r="C38768" s="2">
        <v>28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39217</v>
      </c>
      <c r="C38769" s="2">
        <v>29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39218</v>
      </c>
      <c r="C38770" s="2">
        <v>36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36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18</v>
      </c>
      <c r="D38772" s="2" t="s">
        <v>456</v>
      </c>
      <c r="E38772" s="2"/>
      <c r="F38772" s="2"/>
      <c r="G38772" s="2"/>
      <c r="H38772" s="2"/>
    </row>
    <row r="38773" spans="2:8">
      <c r="B38773" s="2" t="s">
        <v>39221</v>
      </c>
      <c r="C38773" s="2">
        <v>18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39222</v>
      </c>
      <c r="C38774" s="2">
        <v>15</v>
      </c>
      <c r="D38774" s="2" t="s">
        <v>456</v>
      </c>
      <c r="E38774" s="2"/>
      <c r="F38774" s="2"/>
      <c r="G38774" s="2"/>
      <c r="H38774" s="2"/>
    </row>
    <row r="38775" spans="2:8">
      <c r="B38775" s="2" t="s">
        <v>39223</v>
      </c>
      <c r="C38775" s="2">
        <v>11</v>
      </c>
      <c r="D38775" s="2" t="s">
        <v>456</v>
      </c>
      <c r="E38775" s="2"/>
      <c r="F38775" s="2"/>
      <c r="G38775" s="2"/>
      <c r="H38775" s="2"/>
    </row>
    <row r="38776" spans="2:8">
      <c r="B38776" s="2" t="s">
        <v>39224</v>
      </c>
      <c r="C38776" s="2">
        <v>10</v>
      </c>
      <c r="D38776" s="2" t="s">
        <v>456</v>
      </c>
      <c r="E38776" s="2"/>
      <c r="F38776" s="2"/>
      <c r="G38776" s="2"/>
      <c r="H38776" s="2"/>
    </row>
    <row r="38777" spans="2:8">
      <c r="B38777" s="2" t="s">
        <v>39225</v>
      </c>
      <c r="C38777" s="2">
        <v>18</v>
      </c>
      <c r="D38777" s="2" t="s">
        <v>456</v>
      </c>
      <c r="E38777" s="2"/>
      <c r="F38777" s="2"/>
      <c r="G38777" s="2"/>
      <c r="H38777" s="2"/>
    </row>
    <row r="38778" spans="2:8">
      <c r="B38778" s="2" t="s">
        <v>39226</v>
      </c>
      <c r="C38778" s="2">
        <v>17</v>
      </c>
      <c r="D38778" s="2" t="s">
        <v>456</v>
      </c>
      <c r="E38778" s="2"/>
      <c r="F38778" s="2"/>
      <c r="G38778" s="2"/>
      <c r="H38778" s="2"/>
    </row>
    <row r="38779" spans="2:8">
      <c r="B38779" s="2" t="s">
        <v>39227</v>
      </c>
      <c r="C38779" s="2">
        <v>18</v>
      </c>
      <c r="D38779" s="2" t="s">
        <v>456</v>
      </c>
      <c r="E38779" s="2"/>
      <c r="F38779" s="2"/>
      <c r="G38779" s="2"/>
      <c r="H38779" s="2"/>
    </row>
    <row r="38780" spans="2:8">
      <c r="B38780" s="2" t="s">
        <v>39228</v>
      </c>
      <c r="C38780" s="2">
        <v>18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39229</v>
      </c>
      <c r="C38781" s="2">
        <v>16</v>
      </c>
      <c r="D38781" s="2" t="s">
        <v>456</v>
      </c>
      <c r="E38781" s="2"/>
      <c r="F38781" s="2"/>
      <c r="G38781" s="2"/>
      <c r="H38781" s="2"/>
    </row>
    <row r="38782" spans="2:8">
      <c r="B38782" s="2" t="s">
        <v>39230</v>
      </c>
      <c r="C38782" s="2">
        <v>15</v>
      </c>
      <c r="D38782" s="2" t="s">
        <v>456</v>
      </c>
      <c r="E38782" s="2"/>
      <c r="F38782" s="2"/>
      <c r="G38782" s="2"/>
      <c r="H38782" s="2"/>
    </row>
    <row r="38783" spans="2:8">
      <c r="B38783" s="2" t="s">
        <v>39231</v>
      </c>
      <c r="C38783" s="2">
        <v>15</v>
      </c>
      <c r="D38783" s="2" t="s">
        <v>456</v>
      </c>
      <c r="E38783" s="2"/>
      <c r="F38783" s="2"/>
      <c r="G38783" s="2"/>
      <c r="H38783" s="2"/>
    </row>
    <row r="38784" spans="2:8">
      <c r="B38784" s="2" t="s">
        <v>39232</v>
      </c>
      <c r="C38784" s="2">
        <v>15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39233</v>
      </c>
      <c r="C38785" s="2">
        <v>15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39234</v>
      </c>
      <c r="C38786" s="2">
        <v>15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39235</v>
      </c>
      <c r="C38787" s="2">
        <v>12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39236</v>
      </c>
      <c r="C38788" s="2">
        <v>12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39237</v>
      </c>
      <c r="C38789" s="2">
        <v>15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39238</v>
      </c>
      <c r="C38790" s="2">
        <v>18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39240</v>
      </c>
      <c r="C38792" s="2">
        <v>20</v>
      </c>
      <c r="D38792" s="2" t="s">
        <v>456</v>
      </c>
      <c r="E38792" s="2"/>
      <c r="F38792" s="2"/>
      <c r="G38792" s="2"/>
      <c r="H38792" s="2"/>
    </row>
    <row r="38793" spans="2:8">
      <c r="B38793" s="2" t="s">
        <v>39241</v>
      </c>
      <c r="C38793" s="2">
        <v>15</v>
      </c>
      <c r="D38793" s="2" t="s">
        <v>456</v>
      </c>
      <c r="E38793" s="2"/>
      <c r="F38793" s="2"/>
      <c r="G38793" s="2"/>
      <c r="H38793" s="2"/>
    </row>
    <row r="38794" spans="2:8">
      <c r="B38794" s="2" t="s">
        <v>39242</v>
      </c>
      <c r="C38794" s="2">
        <v>9</v>
      </c>
      <c r="D38794" s="2" t="s">
        <v>456</v>
      </c>
      <c r="E38794" s="2"/>
      <c r="F38794" s="2"/>
      <c r="G38794" s="2"/>
      <c r="H38794" s="2"/>
    </row>
    <row r="38795" spans="2:8">
      <c r="B38795" s="2" t="s">
        <v>39243</v>
      </c>
      <c r="C38795" s="2">
        <v>8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17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9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25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39247</v>
      </c>
      <c r="C38799" s="2">
        <v>28</v>
      </c>
      <c r="D38799" s="2" t="s">
        <v>456</v>
      </c>
      <c r="E38799" s="2"/>
      <c r="F38799" s="2"/>
      <c r="G38799" s="2"/>
      <c r="H38799" s="2"/>
    </row>
    <row r="38800" spans="2:8">
      <c r="B38800" s="2" t="s">
        <v>39248</v>
      </c>
      <c r="C38800" s="2">
        <v>28</v>
      </c>
      <c r="D38800" s="2" t="s">
        <v>456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456</v>
      </c>
      <c r="E38801" s="2"/>
      <c r="F38801" s="2"/>
      <c r="G38801" s="2"/>
      <c r="H38801" s="2"/>
    </row>
    <row r="38802" spans="2:8">
      <c r="B38802" s="2" t="s">
        <v>39250</v>
      </c>
      <c r="C38802" s="2">
        <v>28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20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19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20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19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456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456</v>
      </c>
      <c r="E38809" s="2"/>
      <c r="F38809" s="2"/>
      <c r="G38809" s="2"/>
      <c r="H38809" s="2"/>
    </row>
    <row r="38810" spans="2:8">
      <c r="B38810" s="2" t="s">
        <v>39258</v>
      </c>
      <c r="C38810" s="2">
        <v>30</v>
      </c>
      <c r="D38810" s="2" t="s">
        <v>456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456</v>
      </c>
      <c r="E38811" s="2"/>
      <c r="F38811" s="2"/>
      <c r="G38811" s="2"/>
      <c r="H38811" s="2"/>
    </row>
    <row r="38812" spans="2:8">
      <c r="B38812" s="2" t="s">
        <v>39260</v>
      </c>
      <c r="C38812" s="2">
        <v>31</v>
      </c>
      <c r="D38812" s="2" t="s">
        <v>456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39263</v>
      </c>
      <c r="C38815" s="2">
        <v>32</v>
      </c>
      <c r="D38815" s="2" t="s">
        <v>456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39267</v>
      </c>
      <c r="C38819" s="2">
        <v>25</v>
      </c>
      <c r="D38819" s="2" t="s">
        <v>456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456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456</v>
      </c>
      <c r="E38821" s="2"/>
      <c r="F38821" s="2"/>
      <c r="G38821" s="2"/>
      <c r="H38821" s="2"/>
    </row>
    <row r="38822" spans="2:8">
      <c r="B38822" s="2" t="s">
        <v>39270</v>
      </c>
      <c r="C38822" s="2">
        <v>26</v>
      </c>
      <c r="D38822" s="2" t="s">
        <v>456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39272</v>
      </c>
      <c r="C38824" s="2">
        <v>23</v>
      </c>
      <c r="D38824" s="2" t="s">
        <v>456</v>
      </c>
      <c r="E38824" s="2"/>
      <c r="F38824" s="2"/>
      <c r="G38824" s="2"/>
      <c r="H38824" s="2"/>
    </row>
    <row r="38825" spans="2:8">
      <c r="B38825" s="2" t="s">
        <v>39273</v>
      </c>
      <c r="C38825" s="2">
        <v>25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26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27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26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25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17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21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11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29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39284</v>
      </c>
      <c r="C38836" s="2">
        <v>30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39285</v>
      </c>
      <c r="C38837" s="2">
        <v>29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39286</v>
      </c>
      <c r="C38838" s="2">
        <v>29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39287</v>
      </c>
      <c r="C38839" s="2">
        <v>27</v>
      </c>
      <c r="D38839" s="2" t="s">
        <v>456</v>
      </c>
      <c r="E38839" s="2"/>
      <c r="F38839" s="2"/>
      <c r="G38839" s="2"/>
      <c r="H38839" s="2"/>
    </row>
    <row r="38840" spans="2:8">
      <c r="B38840" s="2" t="s">
        <v>39288</v>
      </c>
      <c r="C38840" s="2">
        <v>27</v>
      </c>
      <c r="D38840" s="2" t="s">
        <v>456</v>
      </c>
      <c r="E38840" s="2"/>
      <c r="F38840" s="2"/>
      <c r="G38840" s="2"/>
      <c r="H38840" s="2"/>
    </row>
    <row r="38841" spans="2:8">
      <c r="B38841" s="2" t="s">
        <v>39289</v>
      </c>
      <c r="C38841" s="2">
        <v>34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34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36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36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35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33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30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39297</v>
      </c>
      <c r="C38849" s="2">
        <v>32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39299</v>
      </c>
      <c r="C38851" s="2">
        <v>33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39300</v>
      </c>
      <c r="C38852" s="2">
        <v>32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39303</v>
      </c>
      <c r="C38855" s="2">
        <v>25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39305</v>
      </c>
      <c r="C38857" s="2">
        <v>24</v>
      </c>
      <c r="D38857" s="2" t="s">
        <v>456</v>
      </c>
      <c r="E38857" s="2"/>
      <c r="F38857" s="2"/>
      <c r="G38857" s="2"/>
      <c r="H38857" s="2"/>
    </row>
    <row r="38858" spans="2:8">
      <c r="B38858" s="2" t="s">
        <v>39306</v>
      </c>
      <c r="C38858" s="2">
        <v>24</v>
      </c>
      <c r="D38858" s="2" t="s">
        <v>456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39308</v>
      </c>
      <c r="C38860" s="2">
        <v>16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456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456</v>
      </c>
      <c r="E38862" s="2"/>
      <c r="F38862" s="2"/>
      <c r="G38862" s="2"/>
      <c r="H38862" s="2"/>
    </row>
    <row r="38863" spans="2:8">
      <c r="B38863" s="2" t="s">
        <v>39311</v>
      </c>
      <c r="C38863" s="2">
        <v>40</v>
      </c>
      <c r="D38863" s="2" t="s">
        <v>456</v>
      </c>
      <c r="E38863" s="2"/>
      <c r="F38863" s="2"/>
      <c r="G38863" s="2"/>
      <c r="H38863" s="2"/>
    </row>
    <row r="38864" spans="2:8">
      <c r="B38864" s="2" t="s">
        <v>39312</v>
      </c>
      <c r="C38864" s="2">
        <v>41</v>
      </c>
      <c r="D38864" s="2" t="s">
        <v>456</v>
      </c>
      <c r="E38864" s="2"/>
      <c r="F38864" s="2"/>
      <c r="G38864" s="2"/>
      <c r="H38864" s="2"/>
    </row>
    <row r="38865" spans="2:8">
      <c r="B38865" s="2" t="s">
        <v>39313</v>
      </c>
      <c r="C38865" s="2">
        <v>22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39314</v>
      </c>
      <c r="C38866" s="2">
        <v>23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39315</v>
      </c>
      <c r="C38867" s="2">
        <v>24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39316</v>
      </c>
      <c r="C38868" s="2">
        <v>28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39317</v>
      </c>
      <c r="C38869" s="2">
        <v>25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39318</v>
      </c>
      <c r="C38870" s="2">
        <v>25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39321</v>
      </c>
      <c r="C38873" s="2">
        <v>28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22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15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14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30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39326</v>
      </c>
      <c r="C38878" s="2">
        <v>32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39327</v>
      </c>
      <c r="C38879" s="2">
        <v>32</v>
      </c>
      <c r="D38879" s="2" t="s">
        <v>456</v>
      </c>
      <c r="E38879" s="2"/>
      <c r="F38879" s="2"/>
      <c r="G38879" s="2"/>
      <c r="H38879" s="2"/>
    </row>
    <row r="38880" spans="2:8">
      <c r="B38880" s="2" t="s">
        <v>39328</v>
      </c>
      <c r="C38880" s="2">
        <v>33</v>
      </c>
      <c r="D38880" s="2" t="s">
        <v>456</v>
      </c>
      <c r="E38880" s="2"/>
      <c r="F38880" s="2"/>
      <c r="G38880" s="2"/>
      <c r="H38880" s="2"/>
    </row>
    <row r="38881" spans="2:8">
      <c r="B38881" s="2" t="s">
        <v>39329</v>
      </c>
      <c r="C38881" s="2">
        <v>32</v>
      </c>
      <c r="D38881" s="2" t="s">
        <v>456</v>
      </c>
      <c r="E38881" s="2"/>
      <c r="F38881" s="2"/>
      <c r="G38881" s="2"/>
      <c r="H38881" s="2"/>
    </row>
    <row r="38882" spans="2:8">
      <c r="B38882" s="2" t="s">
        <v>39330</v>
      </c>
      <c r="C38882" s="2">
        <v>17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39331</v>
      </c>
      <c r="C38883" s="2">
        <v>18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39332</v>
      </c>
      <c r="C38884" s="2">
        <v>22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39333</v>
      </c>
      <c r="C38885" s="2">
        <v>21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39334</v>
      </c>
      <c r="C38886" s="2">
        <v>17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39335</v>
      </c>
      <c r="C38887" s="2">
        <v>17</v>
      </c>
      <c r="D38887" s="2" t="s">
        <v>456</v>
      </c>
      <c r="E38887" s="2"/>
      <c r="F38887" s="2"/>
      <c r="G38887" s="2"/>
      <c r="H38887" s="2"/>
    </row>
    <row r="38888" spans="2:8">
      <c r="B38888" s="2" t="s">
        <v>39336</v>
      </c>
      <c r="C38888" s="2">
        <v>16</v>
      </c>
      <c r="D38888" s="2" t="s">
        <v>456</v>
      </c>
      <c r="E38888" s="2"/>
      <c r="F38888" s="2"/>
      <c r="G38888" s="2"/>
      <c r="H38888" s="2"/>
    </row>
    <row r="38889" spans="2:8">
      <c r="B38889" s="2" t="s">
        <v>39337</v>
      </c>
      <c r="C38889" s="2">
        <v>18</v>
      </c>
      <c r="D38889" s="2" t="s">
        <v>456</v>
      </c>
      <c r="E38889" s="2"/>
      <c r="F38889" s="2"/>
      <c r="G38889" s="2"/>
      <c r="H38889" s="2"/>
    </row>
    <row r="38890" spans="2:8">
      <c r="B38890" s="2" t="s">
        <v>39338</v>
      </c>
      <c r="C38890" s="2">
        <v>16</v>
      </c>
      <c r="D38890" s="2" t="s">
        <v>456</v>
      </c>
      <c r="E38890" s="2"/>
      <c r="F38890" s="2"/>
      <c r="G38890" s="2"/>
      <c r="H38890" s="2"/>
    </row>
    <row r="38891" spans="2:8">
      <c r="B38891" s="2" t="s">
        <v>39339</v>
      </c>
      <c r="C38891" s="2">
        <v>15</v>
      </c>
      <c r="D38891" s="2" t="s">
        <v>456</v>
      </c>
      <c r="E38891" s="2"/>
      <c r="F38891" s="2"/>
      <c r="G38891" s="2"/>
      <c r="H38891" s="2"/>
    </row>
    <row r="38892" spans="2:8">
      <c r="B38892" s="2" t="s">
        <v>39340</v>
      </c>
      <c r="C38892" s="2">
        <v>28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22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22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456</v>
      </c>
      <c r="E38895" s="2"/>
      <c r="F38895" s="2"/>
      <c r="G38895" s="2"/>
      <c r="H38895" s="2"/>
    </row>
    <row r="38896" spans="2:8">
      <c r="B38896" s="2" t="s">
        <v>39344</v>
      </c>
      <c r="C38896" s="2">
        <v>28</v>
      </c>
      <c r="D38896" s="2" t="s">
        <v>456</v>
      </c>
      <c r="E38896" s="2"/>
      <c r="F38896" s="2"/>
      <c r="G38896" s="2"/>
      <c r="H38896" s="2"/>
    </row>
    <row r="38897" spans="2:8">
      <c r="B38897" s="2" t="s">
        <v>39345</v>
      </c>
      <c r="C38897" s="2">
        <v>29</v>
      </c>
      <c r="D38897" s="2" t="s">
        <v>456</v>
      </c>
      <c r="E38897" s="2"/>
      <c r="F38897" s="2"/>
      <c r="G38897" s="2"/>
      <c r="H38897" s="2"/>
    </row>
    <row r="38898" spans="2:8">
      <c r="B38898" s="2" t="s">
        <v>39346</v>
      </c>
      <c r="C38898" s="2">
        <v>30</v>
      </c>
      <c r="D38898" s="2" t="s">
        <v>456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456</v>
      </c>
      <c r="E38899" s="2"/>
      <c r="F38899" s="2"/>
      <c r="G38899" s="2"/>
      <c r="H38899" s="2"/>
    </row>
    <row r="38900" spans="2:8">
      <c r="B38900" s="2" t="s">
        <v>39348</v>
      </c>
      <c r="C38900" s="2">
        <v>28</v>
      </c>
      <c r="D38900" s="2" t="s">
        <v>456</v>
      </c>
      <c r="E38900" s="2"/>
      <c r="F38900" s="2"/>
      <c r="G38900" s="2"/>
      <c r="H38900" s="2"/>
    </row>
    <row r="38901" spans="2:8">
      <c r="B38901" s="2" t="s">
        <v>39349</v>
      </c>
      <c r="C38901" s="2">
        <v>29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28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28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27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31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29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456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456</v>
      </c>
      <c r="E38912" s="2"/>
      <c r="F38912" s="2"/>
      <c r="G38912" s="2"/>
      <c r="H38912" s="2"/>
    </row>
    <row r="38913" spans="2:8">
      <c r="B38913" s="2" t="s">
        <v>39361</v>
      </c>
      <c r="C38913" s="2">
        <v>29</v>
      </c>
      <c r="D38913" s="2" t="s">
        <v>456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456</v>
      </c>
      <c r="E38914" s="2"/>
      <c r="F38914" s="2"/>
      <c r="G38914" s="2"/>
      <c r="H38914" s="2"/>
    </row>
    <row r="38915" spans="2:8">
      <c r="B38915" s="2" t="s">
        <v>39363</v>
      </c>
      <c r="C38915" s="2">
        <v>26</v>
      </c>
      <c r="D38915" s="2" t="s">
        <v>456</v>
      </c>
      <c r="E38915" s="2"/>
      <c r="F38915" s="2"/>
      <c r="G38915" s="2"/>
      <c r="H38915" s="2"/>
    </row>
    <row r="38916" spans="2:8">
      <c r="B38916" s="2" t="s">
        <v>39364</v>
      </c>
      <c r="C38916" s="2">
        <v>24</v>
      </c>
      <c r="D38916" s="2" t="s">
        <v>456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456</v>
      </c>
      <c r="E38917" s="2"/>
      <c r="F38917" s="2"/>
      <c r="G38917" s="2"/>
      <c r="H38917" s="2"/>
    </row>
    <row r="38918" spans="2:8">
      <c r="B38918" s="2" t="s">
        <v>39366</v>
      </c>
      <c r="C38918" s="2">
        <v>30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39367</v>
      </c>
      <c r="C38919" s="2">
        <v>31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39369</v>
      </c>
      <c r="C38921" s="2">
        <v>34</v>
      </c>
      <c r="D38921" s="2" t="s">
        <v>456</v>
      </c>
      <c r="E38921" s="2"/>
      <c r="F38921" s="2"/>
      <c r="G38921" s="2"/>
      <c r="H38921" s="2"/>
    </row>
    <row r="38922" spans="2:8">
      <c r="B38922" s="2" t="s">
        <v>39370</v>
      </c>
      <c r="C38922" s="2">
        <v>36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39371</v>
      </c>
      <c r="C38923" s="2">
        <v>34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39372</v>
      </c>
      <c r="C38924" s="2">
        <v>35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39373</v>
      </c>
      <c r="C38925" s="2">
        <v>34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39374</v>
      </c>
      <c r="C38926" s="2">
        <v>30</v>
      </c>
      <c r="D38926" s="2" t="s">
        <v>456</v>
      </c>
      <c r="E38926" s="2"/>
      <c r="F38926" s="2"/>
      <c r="G38926" s="2"/>
      <c r="H38926" s="2"/>
    </row>
    <row r="38927" spans="2:8">
      <c r="B38927" s="2" t="s">
        <v>39375</v>
      </c>
      <c r="C38927" s="2">
        <v>29</v>
      </c>
      <c r="D38927" s="2" t="s">
        <v>456</v>
      </c>
      <c r="E38927" s="2"/>
      <c r="F38927" s="2"/>
      <c r="G38927" s="2"/>
      <c r="H38927" s="2"/>
    </row>
    <row r="38928" spans="2:8">
      <c r="B38928" s="2" t="s">
        <v>39376</v>
      </c>
      <c r="C38928" s="2">
        <v>29</v>
      </c>
      <c r="D38928" s="2" t="s">
        <v>456</v>
      </c>
      <c r="E38928" s="2"/>
      <c r="F38928" s="2"/>
      <c r="G38928" s="2"/>
      <c r="H38928" s="2"/>
    </row>
    <row r="38929" spans="2:8">
      <c r="B38929" s="2" t="s">
        <v>39377</v>
      </c>
      <c r="C38929" s="2">
        <v>30</v>
      </c>
      <c r="D38929" s="2" t="s">
        <v>456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456</v>
      </c>
      <c r="E38930" s="2"/>
      <c r="F38930" s="2"/>
      <c r="G38930" s="2"/>
      <c r="H38930" s="2"/>
    </row>
    <row r="38931" spans="2:8">
      <c r="B38931" s="2" t="s">
        <v>39379</v>
      </c>
      <c r="C38931" s="2">
        <v>29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456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39382</v>
      </c>
      <c r="C38934" s="2">
        <v>29</v>
      </c>
      <c r="D38934" s="2" t="s">
        <v>456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39384</v>
      </c>
      <c r="C38936" s="2">
        <v>31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39385</v>
      </c>
      <c r="C38937" s="2">
        <v>30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39388</v>
      </c>
      <c r="C38940" s="2">
        <v>15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16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16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25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25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24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24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23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22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20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32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39399</v>
      </c>
      <c r="C38951" s="2">
        <v>30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39400</v>
      </c>
      <c r="C38952" s="2">
        <v>29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39401</v>
      </c>
      <c r="C38953" s="2">
        <v>27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39402</v>
      </c>
      <c r="C38954" s="2">
        <v>26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39404</v>
      </c>
      <c r="C38956" s="2">
        <v>24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24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23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23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15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39409</v>
      </c>
      <c r="C38961" s="2">
        <v>21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39410</v>
      </c>
      <c r="C38962" s="2">
        <v>24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39411</v>
      </c>
      <c r="C38963" s="2">
        <v>24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39412</v>
      </c>
      <c r="C38964" s="2">
        <v>22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39413</v>
      </c>
      <c r="C38965" s="2">
        <v>24</v>
      </c>
      <c r="D38965" s="2" t="s">
        <v>456</v>
      </c>
      <c r="E38965" s="2"/>
      <c r="F38965" s="2"/>
      <c r="G38965" s="2"/>
      <c r="H38965" s="2"/>
    </row>
    <row r="38966" spans="2:8">
      <c r="B38966" s="2" t="s">
        <v>39414</v>
      </c>
      <c r="C38966" s="2">
        <v>24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25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29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30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28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26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29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20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25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27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28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23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21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16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17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22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28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25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25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24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456</v>
      </c>
      <c r="E38992" s="2"/>
      <c r="F38992" s="2"/>
      <c r="G38992" s="2"/>
      <c r="H38992" s="2"/>
    </row>
    <row r="38993" spans="2:8">
      <c r="B38993" s="2" t="s">
        <v>39441</v>
      </c>
      <c r="C38993" s="2">
        <v>28</v>
      </c>
      <c r="D38993" s="2" t="s">
        <v>456</v>
      </c>
      <c r="E38993" s="2"/>
      <c r="F38993" s="2"/>
      <c r="G38993" s="2"/>
      <c r="H38993" s="2"/>
    </row>
    <row r="38994" spans="2:8">
      <c r="B38994" s="2" t="s">
        <v>39442</v>
      </c>
      <c r="C38994" s="2">
        <v>28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456</v>
      </c>
      <c r="E38995" s="2"/>
      <c r="F38995" s="2"/>
      <c r="G38995" s="2"/>
      <c r="H38995" s="2"/>
    </row>
    <row r="38996" spans="2:8">
      <c r="B38996" s="2" t="s">
        <v>39444</v>
      </c>
      <c r="C38996" s="2">
        <v>29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39446</v>
      </c>
      <c r="C38998" s="2">
        <v>30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30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30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17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39451</v>
      </c>
      <c r="C39003" s="2">
        <v>20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39452</v>
      </c>
      <c r="C39004" s="2">
        <v>21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39453</v>
      </c>
      <c r="C39005" s="2">
        <v>21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39454</v>
      </c>
      <c r="C39006" s="2">
        <v>22</v>
      </c>
      <c r="D39006" s="2" t="s">
        <v>456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456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456</v>
      </c>
      <c r="E39008" s="2"/>
      <c r="F39008" s="2"/>
      <c r="G39008" s="2"/>
      <c r="H39008" s="2"/>
    </row>
    <row r="39009" spans="2:8">
      <c r="B39009" s="2" t="s">
        <v>39457</v>
      </c>
      <c r="C39009" s="2">
        <v>20</v>
      </c>
      <c r="D39009" s="2" t="s">
        <v>456</v>
      </c>
      <c r="E39009" s="2"/>
      <c r="F39009" s="2"/>
      <c r="G39009" s="2"/>
      <c r="H39009" s="2"/>
    </row>
    <row r="39010" spans="2:8">
      <c r="B39010" s="2" t="s">
        <v>39458</v>
      </c>
      <c r="C39010" s="2">
        <v>16</v>
      </c>
      <c r="D39010" s="2" t="s">
        <v>456</v>
      </c>
      <c r="E39010" s="2"/>
      <c r="F39010" s="2"/>
      <c r="G39010" s="2"/>
      <c r="H39010" s="2"/>
    </row>
    <row r="39011" spans="2:8">
      <c r="B39011" s="2" t="s">
        <v>39459</v>
      </c>
      <c r="C39011" s="2">
        <v>11</v>
      </c>
      <c r="D39011" s="2" t="s">
        <v>456</v>
      </c>
      <c r="E39011" s="2"/>
      <c r="F39011" s="2"/>
      <c r="G39011" s="2"/>
      <c r="H39011" s="2"/>
    </row>
    <row r="39012" spans="2:8">
      <c r="B39012" s="2" t="s">
        <v>39460</v>
      </c>
      <c r="C39012" s="2">
        <v>8</v>
      </c>
      <c r="D39012" s="2" t="s">
        <v>456</v>
      </c>
      <c r="E39012" s="2"/>
      <c r="F39012" s="2"/>
      <c r="G39012" s="2"/>
      <c r="H39012" s="2"/>
    </row>
    <row r="39013" spans="2:8">
      <c r="B39013" s="2" t="s">
        <v>39461</v>
      </c>
      <c r="C39013" s="2">
        <v>11</v>
      </c>
      <c r="D39013" s="2" t="s">
        <v>456</v>
      </c>
      <c r="E39013" s="2"/>
      <c r="F39013" s="2"/>
      <c r="G39013" s="2"/>
      <c r="H39013" s="2"/>
    </row>
    <row r="39014" spans="2:8">
      <c r="B39014" s="2" t="s">
        <v>39462</v>
      </c>
      <c r="C39014" s="2">
        <v>15</v>
      </c>
      <c r="D39014" s="2" t="s">
        <v>456</v>
      </c>
      <c r="E39014" s="2"/>
      <c r="F39014" s="2"/>
      <c r="G39014" s="2"/>
      <c r="H39014" s="2"/>
    </row>
    <row r="39015" spans="2:8">
      <c r="B39015" s="2" t="s">
        <v>39463</v>
      </c>
      <c r="C39015" s="2">
        <v>28</v>
      </c>
      <c r="D39015" s="2" t="s">
        <v>456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39465</v>
      </c>
      <c r="C39017" s="2">
        <v>26</v>
      </c>
      <c r="D39017" s="2" t="s">
        <v>456</v>
      </c>
      <c r="E39017" s="2"/>
      <c r="F39017" s="2"/>
      <c r="G39017" s="2"/>
      <c r="H39017" s="2"/>
    </row>
    <row r="39018" spans="2:8">
      <c r="B39018" s="2" t="s">
        <v>39466</v>
      </c>
      <c r="C39018" s="2">
        <v>22</v>
      </c>
      <c r="D39018" s="2" t="s">
        <v>456</v>
      </c>
      <c r="E39018" s="2"/>
      <c r="F39018" s="2"/>
      <c r="G39018" s="2"/>
      <c r="H39018" s="2"/>
    </row>
    <row r="39019" spans="2:8">
      <c r="B39019" s="2" t="s">
        <v>39467</v>
      </c>
      <c r="C39019" s="2">
        <v>20</v>
      </c>
      <c r="D39019" s="2" t="s">
        <v>456</v>
      </c>
      <c r="E39019" s="2"/>
      <c r="F39019" s="2"/>
      <c r="G39019" s="2"/>
      <c r="H39019" s="2"/>
    </row>
    <row r="39020" spans="2:8">
      <c r="B39020" s="2" t="s">
        <v>39468</v>
      </c>
      <c r="C39020" s="2">
        <v>19</v>
      </c>
      <c r="D39020" s="2" t="s">
        <v>456</v>
      </c>
      <c r="E39020" s="2"/>
      <c r="F39020" s="2"/>
      <c r="G39020" s="2"/>
      <c r="H39020" s="2"/>
    </row>
    <row r="39021" spans="2:8">
      <c r="B39021" s="2" t="s">
        <v>39469</v>
      </c>
      <c r="C39021" s="2">
        <v>20</v>
      </c>
      <c r="D39021" s="2" t="s">
        <v>456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456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456</v>
      </c>
      <c r="E39023" s="2"/>
      <c r="F39023" s="2"/>
      <c r="G39023" s="2"/>
      <c r="H39023" s="2"/>
    </row>
    <row r="39024" spans="2:8">
      <c r="B39024" s="2" t="s">
        <v>39472</v>
      </c>
      <c r="C39024" s="2">
        <v>27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39474</v>
      </c>
      <c r="C39026" s="2">
        <v>22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39475</v>
      </c>
      <c r="C39027" s="2">
        <v>23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39476</v>
      </c>
      <c r="C39028" s="2">
        <v>35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39477</v>
      </c>
      <c r="C39029" s="2">
        <v>37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39478</v>
      </c>
      <c r="C39030" s="2">
        <v>38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39479</v>
      </c>
      <c r="C39031" s="2">
        <v>37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39480</v>
      </c>
      <c r="C39032" s="2">
        <v>35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39481</v>
      </c>
      <c r="C39033" s="2">
        <v>38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38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36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34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36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25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26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25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25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26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26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25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25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11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30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39498</v>
      </c>
      <c r="C39050" s="2">
        <v>31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39499</v>
      </c>
      <c r="C39051" s="2">
        <v>34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39500</v>
      </c>
      <c r="C39052" s="2">
        <v>33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39501</v>
      </c>
      <c r="C39053" s="2">
        <v>17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22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25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27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19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39506</v>
      </c>
      <c r="C39058" s="2">
        <v>19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39507</v>
      </c>
      <c r="C39059" s="2">
        <v>19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39508</v>
      </c>
      <c r="C39060" s="2">
        <v>19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39509</v>
      </c>
      <c r="C39061" s="2">
        <v>19</v>
      </c>
      <c r="D39061" s="2" t="s">
        <v>456</v>
      </c>
      <c r="E39061" s="2"/>
      <c r="F39061" s="2"/>
      <c r="G39061" s="2"/>
      <c r="H39061" s="2"/>
    </row>
    <row r="39062" spans="2:8">
      <c r="B39062" s="2" t="s">
        <v>39510</v>
      </c>
      <c r="C39062" s="2">
        <v>19</v>
      </c>
      <c r="D39062" s="2" t="s">
        <v>456</v>
      </c>
      <c r="E39062" s="2"/>
      <c r="F39062" s="2"/>
      <c r="G39062" s="2"/>
      <c r="H39062" s="2"/>
    </row>
    <row r="39063" spans="2:8">
      <c r="B39063" s="2" t="s">
        <v>39511</v>
      </c>
      <c r="C39063" s="2">
        <v>19</v>
      </c>
      <c r="D39063" s="2" t="s">
        <v>456</v>
      </c>
      <c r="E39063" s="2"/>
      <c r="F39063" s="2"/>
      <c r="G39063" s="2"/>
      <c r="H39063" s="2"/>
    </row>
    <row r="39064" spans="2:8">
      <c r="B39064" s="2" t="s">
        <v>39512</v>
      </c>
      <c r="C39064" s="2">
        <v>27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29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29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29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27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456</v>
      </c>
      <c r="E39070" s="2"/>
      <c r="F39070" s="2"/>
      <c r="G39070" s="2"/>
      <c r="H39070" s="2"/>
    </row>
    <row r="39071" spans="2:8">
      <c r="B39071" s="2" t="s">
        <v>39519</v>
      </c>
      <c r="C39071" s="2">
        <v>30</v>
      </c>
      <c r="D39071" s="2" t="s">
        <v>456</v>
      </c>
      <c r="E39071" s="2"/>
      <c r="F39071" s="2"/>
      <c r="G39071" s="2"/>
      <c r="H39071" s="2"/>
    </row>
    <row r="39072" spans="2:8">
      <c r="B39072" s="2" t="s">
        <v>39520</v>
      </c>
      <c r="C39072" s="2">
        <v>29</v>
      </c>
      <c r="D39072" s="2" t="s">
        <v>456</v>
      </c>
      <c r="E39072" s="2"/>
      <c r="F39072" s="2"/>
      <c r="G39072" s="2"/>
      <c r="H39072" s="2"/>
    </row>
    <row r="39073" spans="2:8">
      <c r="B39073" s="2" t="s">
        <v>39521</v>
      </c>
      <c r="C39073" s="2">
        <v>28</v>
      </c>
      <c r="D39073" s="2" t="s">
        <v>456</v>
      </c>
      <c r="E39073" s="2"/>
      <c r="F39073" s="2"/>
      <c r="G39073" s="2"/>
      <c r="H39073" s="2"/>
    </row>
    <row r="39074" spans="2:8">
      <c r="B39074" s="2" t="s">
        <v>39522</v>
      </c>
      <c r="C39074" s="2">
        <v>22</v>
      </c>
      <c r="D39074" s="2" t="s">
        <v>456</v>
      </c>
      <c r="E39074" s="2"/>
      <c r="F39074" s="2"/>
      <c r="G39074" s="2"/>
      <c r="H39074" s="2"/>
    </row>
    <row r="39075" spans="2:8">
      <c r="B39075" s="2" t="s">
        <v>39523</v>
      </c>
      <c r="C39075" s="2">
        <v>22</v>
      </c>
      <c r="D39075" s="2" t="s">
        <v>456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456</v>
      </c>
      <c r="E39076" s="2"/>
      <c r="F39076" s="2"/>
      <c r="G39076" s="2"/>
      <c r="H39076" s="2"/>
    </row>
    <row r="39077" spans="2:8">
      <c r="B39077" s="2" t="s">
        <v>39525</v>
      </c>
      <c r="C39077" s="2">
        <v>31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456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456</v>
      </c>
      <c r="E39079" s="2"/>
      <c r="F39079" s="2"/>
      <c r="G39079" s="2"/>
      <c r="H39079" s="2"/>
    </row>
    <row r="39080" spans="2:8">
      <c r="B39080" s="2" t="s">
        <v>39528</v>
      </c>
      <c r="C39080" s="2">
        <v>23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39529</v>
      </c>
      <c r="C39081" s="2">
        <v>25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39530</v>
      </c>
      <c r="C39082" s="2">
        <v>29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39531</v>
      </c>
      <c r="C39083" s="2">
        <v>30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39532</v>
      </c>
      <c r="C39084" s="2">
        <v>33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39533</v>
      </c>
      <c r="C39085" s="2">
        <v>33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39534</v>
      </c>
      <c r="C39086" s="2">
        <v>33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39535</v>
      </c>
      <c r="C39087" s="2">
        <v>34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37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38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38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36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35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25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29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31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27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33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39547</v>
      </c>
      <c r="C39099" s="2">
        <v>33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33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32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31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14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15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16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15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16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17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17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22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39559</v>
      </c>
      <c r="C39111" s="2">
        <v>24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39560</v>
      </c>
      <c r="C39112" s="2">
        <v>24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39561</v>
      </c>
      <c r="C39113" s="2">
        <v>24</v>
      </c>
      <c r="D39113" s="2" t="s">
        <v>456</v>
      </c>
      <c r="E39113" s="2"/>
      <c r="F39113" s="2"/>
      <c r="G39113" s="2"/>
      <c r="H39113" s="2"/>
    </row>
    <row r="39114" spans="2:8">
      <c r="B39114" s="2" t="s">
        <v>39562</v>
      </c>
      <c r="C39114" s="2">
        <v>23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39564</v>
      </c>
      <c r="C39116" s="2">
        <v>22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39565</v>
      </c>
      <c r="C39117" s="2">
        <v>20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39566</v>
      </c>
      <c r="C39118" s="2">
        <v>19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39567</v>
      </c>
      <c r="C39119" s="2">
        <v>21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39568</v>
      </c>
      <c r="C39120" s="2">
        <v>20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39569</v>
      </c>
      <c r="C39121" s="2">
        <v>20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39570</v>
      </c>
      <c r="C39122" s="2">
        <v>20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39571</v>
      </c>
      <c r="C39123" s="2">
        <v>20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39572</v>
      </c>
      <c r="C39124" s="2">
        <v>20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39573</v>
      </c>
      <c r="C39125" s="2">
        <v>20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39574</v>
      </c>
      <c r="C39126" s="2">
        <v>23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39575</v>
      </c>
      <c r="C39127" s="2">
        <v>25</v>
      </c>
      <c r="D39127" s="2" t="s">
        <v>456</v>
      </c>
      <c r="E39127" s="2"/>
      <c r="F39127" s="2"/>
      <c r="G39127" s="2"/>
      <c r="H39127" s="2"/>
    </row>
    <row r="39128" spans="2:8">
      <c r="B39128" s="2" t="s">
        <v>39576</v>
      </c>
      <c r="C39128" s="2">
        <v>25</v>
      </c>
      <c r="D39128" s="2" t="s">
        <v>456</v>
      </c>
      <c r="E39128" s="2"/>
      <c r="F39128" s="2"/>
      <c r="G39128" s="2"/>
      <c r="H39128" s="2"/>
    </row>
    <row r="39129" spans="2:8">
      <c r="B39129" s="2" t="s">
        <v>39577</v>
      </c>
      <c r="C39129" s="2">
        <v>25</v>
      </c>
      <c r="D39129" s="2" t="s">
        <v>456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456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456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456</v>
      </c>
      <c r="E39132" s="2"/>
      <c r="F39132" s="2"/>
      <c r="G39132" s="2"/>
      <c r="H39132" s="2"/>
    </row>
    <row r="39133" spans="2:8">
      <c r="B39133" s="2" t="s">
        <v>39581</v>
      </c>
      <c r="C39133" s="2">
        <v>29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29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29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25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25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24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28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39588</v>
      </c>
      <c r="C39140" s="2">
        <v>29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39592</v>
      </c>
      <c r="C39144" s="2">
        <v>27</v>
      </c>
      <c r="D39144" s="2" t="s">
        <v>456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456</v>
      </c>
      <c r="E39145" s="2"/>
      <c r="F39145" s="2"/>
      <c r="G39145" s="2"/>
      <c r="H39145" s="2"/>
    </row>
    <row r="39146" spans="2:8">
      <c r="B39146" s="2" t="s">
        <v>39594</v>
      </c>
      <c r="C39146" s="2">
        <v>24</v>
      </c>
      <c r="D39146" s="2" t="s">
        <v>456</v>
      </c>
      <c r="E39146" s="2"/>
      <c r="F39146" s="2"/>
      <c r="G39146" s="2"/>
      <c r="H39146" s="2"/>
    </row>
    <row r="39147" spans="2:8">
      <c r="B39147" s="2" t="s">
        <v>39595</v>
      </c>
      <c r="C39147" s="2">
        <v>24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39596</v>
      </c>
      <c r="C39148" s="2">
        <v>23</v>
      </c>
      <c r="D39148" s="2" t="s">
        <v>456</v>
      </c>
      <c r="E39148" s="2"/>
      <c r="F39148" s="2"/>
      <c r="G39148" s="2"/>
      <c r="H39148" s="2"/>
    </row>
    <row r="39149" spans="2:8">
      <c r="B39149" s="2" t="s">
        <v>39597</v>
      </c>
      <c r="C39149" s="2">
        <v>32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32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32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21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17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17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17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16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19</v>
      </c>
      <c r="D39159" s="2" t="s">
        <v>456</v>
      </c>
      <c r="E39159" s="2"/>
      <c r="F39159" s="2"/>
      <c r="G39159" s="2"/>
      <c r="H39159" s="2"/>
    </row>
    <row r="39160" spans="2:8">
      <c r="B39160" s="2" t="s">
        <v>39608</v>
      </c>
      <c r="C39160" s="2">
        <v>22</v>
      </c>
      <c r="D39160" s="2" t="s">
        <v>456</v>
      </c>
      <c r="E39160" s="2"/>
      <c r="F39160" s="2"/>
      <c r="G39160" s="2"/>
      <c r="H39160" s="2"/>
    </row>
    <row r="39161" spans="2:8">
      <c r="B39161" s="2" t="s">
        <v>39609</v>
      </c>
      <c r="C39161" s="2">
        <v>25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39611</v>
      </c>
      <c r="C39163" s="2">
        <v>27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39612</v>
      </c>
      <c r="C39164" s="2">
        <v>25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39613</v>
      </c>
      <c r="C39165" s="2">
        <v>12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26</v>
      </c>
      <c r="D39166" s="2" t="s">
        <v>456</v>
      </c>
      <c r="E39166" s="2"/>
      <c r="F39166" s="2"/>
      <c r="G39166" s="2"/>
      <c r="H39166" s="2"/>
    </row>
    <row r="39167" spans="2:8">
      <c r="B39167" s="2" t="s">
        <v>39615</v>
      </c>
      <c r="C39167" s="2">
        <v>26</v>
      </c>
      <c r="D39167" s="2" t="s">
        <v>456</v>
      </c>
      <c r="E39167" s="2"/>
      <c r="F39167" s="2"/>
      <c r="G39167" s="2"/>
      <c r="H39167" s="2"/>
    </row>
    <row r="39168" spans="2:8">
      <c r="B39168" s="2" t="s">
        <v>39616</v>
      </c>
      <c r="C39168" s="2">
        <v>24</v>
      </c>
      <c r="D39168" s="2" t="s">
        <v>456</v>
      </c>
      <c r="E39168" s="2"/>
      <c r="F39168" s="2"/>
      <c r="G39168" s="2"/>
      <c r="H39168" s="2"/>
    </row>
    <row r="39169" spans="2:8">
      <c r="B39169" s="2" t="s">
        <v>39617</v>
      </c>
      <c r="C39169" s="2">
        <v>23</v>
      </c>
      <c r="D39169" s="2" t="s">
        <v>456</v>
      </c>
      <c r="E39169" s="2"/>
      <c r="F39169" s="2"/>
      <c r="G39169" s="2"/>
      <c r="H39169" s="2"/>
    </row>
    <row r="39170" spans="2:8">
      <c r="B39170" s="2" t="s">
        <v>39618</v>
      </c>
      <c r="C39170" s="2">
        <v>25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39619</v>
      </c>
      <c r="C39171" s="2">
        <v>25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39621</v>
      </c>
      <c r="C39173" s="2">
        <v>27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39622</v>
      </c>
      <c r="C39174" s="2">
        <v>26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39623</v>
      </c>
      <c r="C39175" s="2">
        <v>26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39625</v>
      </c>
      <c r="C39177" s="2">
        <v>32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39626</v>
      </c>
      <c r="C39178" s="2">
        <v>33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39627</v>
      </c>
      <c r="C39179" s="2">
        <v>30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39628</v>
      </c>
      <c r="C39180" s="2">
        <v>29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39629</v>
      </c>
      <c r="C39181" s="2">
        <v>29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39630</v>
      </c>
      <c r="C39182" s="2">
        <v>33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456</v>
      </c>
      <c r="E39183" s="2"/>
      <c r="F39183" s="2"/>
      <c r="G39183" s="2"/>
      <c r="H39183" s="2"/>
    </row>
    <row r="39184" spans="2:8">
      <c r="B39184" s="2" t="s">
        <v>39632</v>
      </c>
      <c r="C39184" s="2">
        <v>34</v>
      </c>
      <c r="D39184" s="2" t="s">
        <v>456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39634</v>
      </c>
      <c r="C39186" s="2">
        <v>33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39635</v>
      </c>
      <c r="C39187" s="2">
        <v>31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39636</v>
      </c>
      <c r="C39188" s="2">
        <v>33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34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34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34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25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25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25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23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23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23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23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25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18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39649</v>
      </c>
      <c r="C39201" s="2">
        <v>18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39650</v>
      </c>
      <c r="C39202" s="2">
        <v>19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39651</v>
      </c>
      <c r="C39203" s="2">
        <v>19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39652</v>
      </c>
      <c r="C39204" s="2">
        <v>19</v>
      </c>
      <c r="D39204" s="2" t="s">
        <v>456</v>
      </c>
      <c r="E39204" s="2"/>
      <c r="F39204" s="2"/>
      <c r="G39204" s="2"/>
      <c r="H39204" s="2"/>
    </row>
    <row r="39205" spans="2:8">
      <c r="B39205" s="2" t="s">
        <v>39653</v>
      </c>
      <c r="C39205" s="2">
        <v>19</v>
      </c>
      <c r="D39205" s="2" t="s">
        <v>456</v>
      </c>
      <c r="E39205" s="2"/>
      <c r="F39205" s="2"/>
      <c r="G39205" s="2"/>
      <c r="H39205" s="2"/>
    </row>
    <row r="39206" spans="2:8">
      <c r="B39206" s="2" t="s">
        <v>39654</v>
      </c>
      <c r="C39206" s="2">
        <v>18</v>
      </c>
      <c r="D39206" s="2" t="s">
        <v>456</v>
      </c>
      <c r="E39206" s="2"/>
      <c r="F39206" s="2"/>
      <c r="G39206" s="2"/>
      <c r="H39206" s="2"/>
    </row>
    <row r="39207" spans="2:8">
      <c r="B39207" s="2" t="s">
        <v>39655</v>
      </c>
      <c r="C39207" s="2">
        <v>33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35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35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34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34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27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27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27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26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24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24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30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33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31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28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28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39677</v>
      </c>
      <c r="C39229" s="2">
        <v>27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39679</v>
      </c>
      <c r="C39231" s="2">
        <v>32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39681</v>
      </c>
      <c r="C39233" s="2">
        <v>32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39682</v>
      </c>
      <c r="C39234" s="2">
        <v>32</v>
      </c>
      <c r="D39234" s="2" t="s">
        <v>456</v>
      </c>
      <c r="E39234" s="2"/>
      <c r="F39234" s="2"/>
      <c r="G39234" s="2"/>
      <c r="H39234" s="2"/>
    </row>
    <row r="39235" spans="2:8">
      <c r="B39235" s="2" t="s">
        <v>39683</v>
      </c>
      <c r="C39235" s="2">
        <v>30</v>
      </c>
      <c r="D39235" s="2" t="s">
        <v>456</v>
      </c>
      <c r="E39235" s="2"/>
      <c r="F39235" s="2"/>
      <c r="G39235" s="2"/>
      <c r="H39235" s="2"/>
    </row>
    <row r="39236" spans="2:8">
      <c r="B39236" s="2" t="s">
        <v>39684</v>
      </c>
      <c r="C39236" s="2">
        <v>33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33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37</v>
      </c>
      <c r="D39240" s="2" t="s">
        <v>456</v>
      </c>
      <c r="E39240" s="2"/>
      <c r="F39240" s="2"/>
      <c r="G39240" s="2"/>
      <c r="H39240" s="2"/>
    </row>
    <row r="39241" spans="2:8">
      <c r="B39241" s="2" t="s">
        <v>39689</v>
      </c>
      <c r="C39241" s="2">
        <v>39</v>
      </c>
      <c r="D39241" s="2" t="s">
        <v>456</v>
      </c>
      <c r="E39241" s="2"/>
      <c r="F39241" s="2"/>
      <c r="G39241" s="2"/>
      <c r="H39241" s="2"/>
    </row>
    <row r="39242" spans="2:8">
      <c r="B39242" s="2" t="s">
        <v>39690</v>
      </c>
      <c r="C39242" s="2">
        <v>41</v>
      </c>
      <c r="D39242" s="2" t="s">
        <v>456</v>
      </c>
      <c r="E39242" s="2"/>
      <c r="F39242" s="2"/>
      <c r="G39242" s="2"/>
      <c r="H39242" s="2"/>
    </row>
    <row r="39243" spans="2:8">
      <c r="B39243" s="2" t="s">
        <v>39691</v>
      </c>
      <c r="C39243" s="2">
        <v>39</v>
      </c>
      <c r="D39243" s="2" t="s">
        <v>456</v>
      </c>
      <c r="E39243" s="2"/>
      <c r="F39243" s="2"/>
      <c r="G39243" s="2"/>
      <c r="H39243" s="2"/>
    </row>
    <row r="39244" spans="2:8">
      <c r="B39244" s="2" t="s">
        <v>39692</v>
      </c>
      <c r="C39244" s="2">
        <v>37</v>
      </c>
      <c r="D39244" s="2" t="s">
        <v>456</v>
      </c>
      <c r="E39244" s="2"/>
      <c r="F39244" s="2"/>
      <c r="G39244" s="2"/>
      <c r="H39244" s="2"/>
    </row>
    <row r="39245" spans="2:8">
      <c r="B39245" s="2" t="s">
        <v>39693</v>
      </c>
      <c r="C39245" s="2">
        <v>35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38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39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38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34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22</v>
      </c>
      <c r="D39250" s="2" t="s">
        <v>456</v>
      </c>
      <c r="E39250" s="2"/>
      <c r="F39250" s="2"/>
      <c r="G39250" s="2"/>
      <c r="H39250" s="2"/>
    </row>
    <row r="39251" spans="2:8">
      <c r="B39251" s="2" t="s">
        <v>39699</v>
      </c>
      <c r="C39251" s="2">
        <v>22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39700</v>
      </c>
      <c r="C39252" s="2">
        <v>22</v>
      </c>
      <c r="D39252" s="2" t="s">
        <v>456</v>
      </c>
      <c r="E39252" s="2"/>
      <c r="F39252" s="2"/>
      <c r="G39252" s="2"/>
      <c r="H39252" s="2"/>
    </row>
    <row r="39253" spans="2:8">
      <c r="B39253" s="2" t="s">
        <v>39701</v>
      </c>
      <c r="C39253" s="2">
        <v>23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39702</v>
      </c>
      <c r="C39254" s="2">
        <v>24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456</v>
      </c>
      <c r="E39255" s="2"/>
      <c r="F39255" s="2"/>
      <c r="G39255" s="2"/>
      <c r="H39255" s="2"/>
    </row>
    <row r="39256" spans="2:8">
      <c r="B39256" s="2" t="s">
        <v>39704</v>
      </c>
      <c r="C39256" s="2">
        <v>23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39705</v>
      </c>
      <c r="C39257" s="2">
        <v>22</v>
      </c>
      <c r="D39257" s="2" t="s">
        <v>456</v>
      </c>
      <c r="E39257" s="2"/>
      <c r="F39257" s="2"/>
      <c r="G39257" s="2"/>
      <c r="H39257" s="2"/>
    </row>
    <row r="39258" spans="2:8">
      <c r="B39258" s="2" t="s">
        <v>39706</v>
      </c>
      <c r="C39258" s="2">
        <v>41</v>
      </c>
      <c r="D39258" s="2" t="s">
        <v>456</v>
      </c>
      <c r="E39258" s="2"/>
      <c r="F39258" s="2"/>
      <c r="G39258" s="2"/>
      <c r="H39258" s="2"/>
    </row>
    <row r="39259" spans="2:8">
      <c r="B39259" s="2" t="s">
        <v>39707</v>
      </c>
      <c r="C39259" s="2">
        <v>42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39708</v>
      </c>
      <c r="C39260" s="2">
        <v>42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39709</v>
      </c>
      <c r="C39261" s="2">
        <v>39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39710</v>
      </c>
      <c r="C39262" s="2">
        <v>34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39711</v>
      </c>
      <c r="C39263" s="2">
        <v>34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39712</v>
      </c>
      <c r="C39264" s="2">
        <v>33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39713</v>
      </c>
      <c r="C39265" s="2">
        <v>32</v>
      </c>
      <c r="D39265" s="2" t="s">
        <v>456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456</v>
      </c>
      <c r="E39266" s="2"/>
      <c r="F39266" s="2"/>
      <c r="G39266" s="2"/>
      <c r="H39266" s="2"/>
    </row>
    <row r="39267" spans="2:8">
      <c r="B39267" s="2" t="s">
        <v>39715</v>
      </c>
      <c r="C39267" s="2">
        <v>25</v>
      </c>
      <c r="D39267" s="2" t="s">
        <v>456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456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456</v>
      </c>
      <c r="E39269" s="2"/>
      <c r="F39269" s="2"/>
      <c r="G39269" s="2"/>
      <c r="H39269" s="2"/>
    </row>
    <row r="39270" spans="2:8">
      <c r="B39270" s="2" t="s">
        <v>39718</v>
      </c>
      <c r="C39270" s="2">
        <v>21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39719</v>
      </c>
      <c r="C39271" s="2">
        <v>23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39720</v>
      </c>
      <c r="C39272" s="2">
        <v>24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39721</v>
      </c>
      <c r="C39273" s="2">
        <v>30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32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35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34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33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31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30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30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33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34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34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35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13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31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28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25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25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27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23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24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24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23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22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22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24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25</v>
      </c>
      <c r="D39305" s="2" t="s">
        <v>456</v>
      </c>
      <c r="E39305" s="2"/>
      <c r="F39305" s="2"/>
      <c r="G39305" s="2"/>
      <c r="H39305" s="2"/>
    </row>
    <row r="39306" spans="2:8">
      <c r="B39306" s="2" t="s">
        <v>39754</v>
      </c>
      <c r="C39306" s="2">
        <v>26</v>
      </c>
      <c r="D39306" s="2" t="s">
        <v>456</v>
      </c>
      <c r="E39306" s="2"/>
      <c r="F39306" s="2"/>
      <c r="G39306" s="2"/>
      <c r="H39306" s="2"/>
    </row>
    <row r="39307" spans="2:8">
      <c r="B39307" s="2" t="s">
        <v>39755</v>
      </c>
      <c r="C39307" s="2">
        <v>26</v>
      </c>
      <c r="D39307" s="2" t="s">
        <v>456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39757</v>
      </c>
      <c r="C39309" s="2">
        <v>24</v>
      </c>
      <c r="D39309" s="2" t="s">
        <v>456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39759</v>
      </c>
      <c r="C39311" s="2">
        <v>24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39761</v>
      </c>
      <c r="C39313" s="2">
        <v>26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39762</v>
      </c>
      <c r="C39314" s="2">
        <v>23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39763</v>
      </c>
      <c r="C39315" s="2">
        <v>21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39764</v>
      </c>
      <c r="C39316" s="2">
        <v>31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39765</v>
      </c>
      <c r="C39317" s="2">
        <v>32</v>
      </c>
      <c r="D39317" s="2" t="s">
        <v>456</v>
      </c>
      <c r="E39317" s="2"/>
      <c r="F39317" s="2"/>
      <c r="G39317" s="2"/>
      <c r="H39317" s="2"/>
    </row>
    <row r="39318" spans="2:8">
      <c r="B39318" s="2" t="s">
        <v>39766</v>
      </c>
      <c r="C39318" s="2">
        <v>31</v>
      </c>
      <c r="D39318" s="2" t="s">
        <v>456</v>
      </c>
      <c r="E39318" s="2"/>
      <c r="F39318" s="2"/>
      <c r="G39318" s="2"/>
      <c r="H39318" s="2"/>
    </row>
    <row r="39319" spans="2:8">
      <c r="B39319" s="2" t="s">
        <v>39767</v>
      </c>
      <c r="C39319" s="2">
        <v>30</v>
      </c>
      <c r="D39319" s="2" t="s">
        <v>456</v>
      </c>
      <c r="E39319" s="2"/>
      <c r="F39319" s="2"/>
      <c r="G39319" s="2"/>
      <c r="H39319" s="2"/>
    </row>
    <row r="39320" spans="2:8">
      <c r="B39320" s="2" t="s">
        <v>39768</v>
      </c>
      <c r="C39320" s="2">
        <v>28</v>
      </c>
      <c r="D39320" s="2" t="s">
        <v>456</v>
      </c>
      <c r="E39320" s="2"/>
      <c r="F39320" s="2"/>
      <c r="G39320" s="2"/>
      <c r="H39320" s="2"/>
    </row>
    <row r="39321" spans="2:8">
      <c r="B39321" s="2" t="s">
        <v>39769</v>
      </c>
      <c r="C39321" s="2">
        <v>26</v>
      </c>
      <c r="D39321" s="2" t="s">
        <v>456</v>
      </c>
      <c r="E39321" s="2"/>
      <c r="F39321" s="2"/>
      <c r="G39321" s="2"/>
      <c r="H39321" s="2"/>
    </row>
    <row r="39322" spans="2:8">
      <c r="B39322" s="2" t="s">
        <v>39770</v>
      </c>
      <c r="C39322" s="2">
        <v>16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17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16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15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456</v>
      </c>
      <c r="E39326" s="2"/>
      <c r="F39326" s="2"/>
      <c r="G39326" s="2"/>
      <c r="H39326" s="2"/>
    </row>
    <row r="39327" spans="2:8">
      <c r="B39327" s="2" t="s">
        <v>39775</v>
      </c>
      <c r="C39327" s="2">
        <v>29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39776</v>
      </c>
      <c r="C39328" s="2">
        <v>28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39777</v>
      </c>
      <c r="C39329" s="2">
        <v>30</v>
      </c>
      <c r="D39329" s="2" t="s">
        <v>456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39779</v>
      </c>
      <c r="C39331" s="2">
        <v>27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39781</v>
      </c>
      <c r="C39333" s="2">
        <v>35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39782</v>
      </c>
      <c r="C39334" s="2">
        <v>38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39783</v>
      </c>
      <c r="C39335" s="2">
        <v>39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39784</v>
      </c>
      <c r="C39336" s="2">
        <v>37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39785</v>
      </c>
      <c r="C39337" s="2">
        <v>12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39786</v>
      </c>
      <c r="C39338" s="2">
        <v>30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39787</v>
      </c>
      <c r="C39339" s="2">
        <v>29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39790</v>
      </c>
      <c r="C39342" s="2">
        <v>6</v>
      </c>
      <c r="D39342" s="2" t="s">
        <v>456</v>
      </c>
      <c r="E39342" s="2"/>
      <c r="F39342" s="2"/>
      <c r="G39342" s="2"/>
      <c r="H39342" s="2"/>
    </row>
    <row r="39343" spans="2:8">
      <c r="B39343" s="2" t="s">
        <v>39791</v>
      </c>
      <c r="C39343" s="2">
        <v>8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39792</v>
      </c>
      <c r="C39344" s="2">
        <v>10</v>
      </c>
      <c r="D39344" s="2" t="s">
        <v>456</v>
      </c>
      <c r="E39344" s="2"/>
      <c r="F39344" s="2"/>
      <c r="G39344" s="2"/>
      <c r="H39344" s="2"/>
    </row>
    <row r="39345" spans="2:8">
      <c r="B39345" s="2" t="s">
        <v>39793</v>
      </c>
      <c r="C39345" s="2">
        <v>27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20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19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39798</v>
      </c>
      <c r="C39350" s="2">
        <v>24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17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39800</v>
      </c>
      <c r="C39352" s="2">
        <v>23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39801</v>
      </c>
      <c r="C39353" s="2">
        <v>25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39802</v>
      </c>
      <c r="C39354" s="2">
        <v>25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39803</v>
      </c>
      <c r="C39355" s="2">
        <v>21</v>
      </c>
      <c r="D39355" s="2" t="s">
        <v>456</v>
      </c>
      <c r="E39355" s="2"/>
      <c r="F39355" s="2"/>
      <c r="G39355" s="2"/>
      <c r="H39355" s="2"/>
    </row>
    <row r="39356" spans="2:8">
      <c r="B39356" s="2" t="s">
        <v>39804</v>
      </c>
      <c r="C39356" s="2">
        <v>21</v>
      </c>
      <c r="D39356" s="2" t="s">
        <v>456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28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27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26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25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25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13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39812</v>
      </c>
      <c r="C39364" s="2">
        <v>11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39813</v>
      </c>
      <c r="C39365" s="2">
        <v>35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39814</v>
      </c>
      <c r="C39366" s="2">
        <v>35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39815</v>
      </c>
      <c r="C39367" s="2">
        <v>35</v>
      </c>
      <c r="D39367" s="2" t="s">
        <v>456</v>
      </c>
      <c r="E39367" s="2"/>
      <c r="F39367" s="2"/>
      <c r="G39367" s="2"/>
      <c r="H39367" s="2"/>
    </row>
    <row r="39368" spans="2:8">
      <c r="B39368" s="2" t="s">
        <v>39816</v>
      </c>
      <c r="C39368" s="2">
        <v>35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39817</v>
      </c>
      <c r="C39369" s="2">
        <v>34</v>
      </c>
      <c r="D39369" s="2" t="s">
        <v>456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456</v>
      </c>
      <c r="E39370" s="2"/>
      <c r="F39370" s="2"/>
      <c r="G39370" s="2"/>
      <c r="H39370" s="2"/>
    </row>
    <row r="39371" spans="2:8">
      <c r="B39371" s="2" t="s">
        <v>39819</v>
      </c>
      <c r="C39371" s="2">
        <v>32</v>
      </c>
      <c r="D39371" s="2" t="s">
        <v>456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39821</v>
      </c>
      <c r="C39373" s="2">
        <v>30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39822</v>
      </c>
      <c r="C39374" s="2">
        <v>29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39823</v>
      </c>
      <c r="C39375" s="2">
        <v>27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39824</v>
      </c>
      <c r="C39376" s="2">
        <v>26</v>
      </c>
      <c r="D39376" s="2" t="s">
        <v>456</v>
      </c>
      <c r="E39376" s="2"/>
      <c r="F39376" s="2"/>
      <c r="G39376" s="2"/>
      <c r="H39376" s="2"/>
    </row>
    <row r="39377" spans="2:8">
      <c r="B39377" s="2" t="s">
        <v>39825</v>
      </c>
      <c r="C39377" s="2">
        <v>25</v>
      </c>
      <c r="D39377" s="2" t="s">
        <v>456</v>
      </c>
      <c r="E39377" s="2"/>
      <c r="F39377" s="2"/>
      <c r="G39377" s="2"/>
      <c r="H39377" s="2"/>
    </row>
    <row r="39378" spans="2:8">
      <c r="B39378" s="2" t="s">
        <v>39826</v>
      </c>
      <c r="C39378" s="2">
        <v>25</v>
      </c>
      <c r="D39378" s="2" t="s">
        <v>456</v>
      </c>
      <c r="E39378" s="2"/>
      <c r="F39378" s="2"/>
      <c r="G39378" s="2"/>
      <c r="H39378" s="2"/>
    </row>
    <row r="39379" spans="2:8">
      <c r="B39379" s="2" t="s">
        <v>39827</v>
      </c>
      <c r="C39379" s="2">
        <v>26</v>
      </c>
      <c r="D39379" s="2" t="s">
        <v>456</v>
      </c>
      <c r="E39379" s="2"/>
      <c r="F39379" s="2"/>
      <c r="G39379" s="2"/>
      <c r="H39379" s="2"/>
    </row>
    <row r="39380" spans="2:8">
      <c r="B39380" s="2" t="s">
        <v>39828</v>
      </c>
      <c r="C39380" s="2">
        <v>25</v>
      </c>
      <c r="D39380" s="2" t="s">
        <v>456</v>
      </c>
      <c r="E39380" s="2"/>
      <c r="F39380" s="2"/>
      <c r="G39380" s="2"/>
      <c r="H39380" s="2"/>
    </row>
    <row r="39381" spans="2:8">
      <c r="B39381" s="2" t="s">
        <v>39829</v>
      </c>
      <c r="C39381" s="2">
        <v>34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39830</v>
      </c>
      <c r="C39382" s="2">
        <v>37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39831</v>
      </c>
      <c r="C39383" s="2">
        <v>37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39832</v>
      </c>
      <c r="C39384" s="2">
        <v>34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39834</v>
      </c>
      <c r="C39386" s="2">
        <v>31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39836</v>
      </c>
      <c r="C39388" s="2">
        <v>27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39837</v>
      </c>
      <c r="C39389" s="2">
        <v>30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39838</v>
      </c>
      <c r="C39390" s="2">
        <v>30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39839</v>
      </c>
      <c r="C39391" s="2">
        <v>28</v>
      </c>
      <c r="D39391" s="2" t="s">
        <v>456</v>
      </c>
      <c r="E39391" s="2"/>
      <c r="F39391" s="2"/>
      <c r="G39391" s="2"/>
      <c r="H39391" s="2"/>
    </row>
    <row r="39392" spans="2:8">
      <c r="B39392" s="2" t="s">
        <v>39840</v>
      </c>
      <c r="C39392" s="2">
        <v>23</v>
      </c>
      <c r="D39392" s="2" t="s">
        <v>456</v>
      </c>
      <c r="E39392" s="2"/>
      <c r="F39392" s="2"/>
      <c r="G39392" s="2"/>
      <c r="H39392" s="2"/>
    </row>
    <row r="39393" spans="2:8">
      <c r="B39393" s="2" t="s">
        <v>39841</v>
      </c>
      <c r="C39393" s="2">
        <v>24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39842</v>
      </c>
      <c r="C39394" s="2">
        <v>24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39843</v>
      </c>
      <c r="C39395" s="2">
        <v>24</v>
      </c>
      <c r="D39395" s="2" t="s">
        <v>456</v>
      </c>
      <c r="E39395" s="2"/>
      <c r="F39395" s="2"/>
      <c r="G39395" s="2"/>
      <c r="H39395" s="2"/>
    </row>
    <row r="39396" spans="2:8">
      <c r="B39396" s="2" t="s">
        <v>39844</v>
      </c>
      <c r="C39396" s="2">
        <v>24</v>
      </c>
      <c r="D39396" s="2" t="s">
        <v>456</v>
      </c>
      <c r="E39396" s="2"/>
      <c r="F39396" s="2"/>
      <c r="G39396" s="2"/>
      <c r="H39396" s="2"/>
    </row>
    <row r="39397" spans="2:8">
      <c r="B39397" s="2" t="s">
        <v>39845</v>
      </c>
      <c r="C39397" s="2">
        <v>24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39846</v>
      </c>
      <c r="C39398" s="2">
        <v>23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39847</v>
      </c>
      <c r="C39399" s="2">
        <v>38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40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40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39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38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24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21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21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24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25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19</v>
      </c>
      <c r="D39411" s="2" t="s">
        <v>456</v>
      </c>
      <c r="E39411" s="2"/>
      <c r="F39411" s="2"/>
      <c r="G39411" s="2"/>
      <c r="H39411" s="2"/>
    </row>
    <row r="39412" spans="2:8">
      <c r="B39412" s="2" t="s">
        <v>39860</v>
      </c>
      <c r="C39412" s="2">
        <v>23</v>
      </c>
      <c r="D39412" s="2" t="s">
        <v>456</v>
      </c>
      <c r="E39412" s="2"/>
      <c r="F39412" s="2"/>
      <c r="G39412" s="2"/>
      <c r="H39412" s="2"/>
    </row>
    <row r="39413" spans="2:8">
      <c r="B39413" s="2" t="s">
        <v>39861</v>
      </c>
      <c r="C39413" s="2">
        <v>25</v>
      </c>
      <c r="D39413" s="2" t="s">
        <v>456</v>
      </c>
      <c r="E39413" s="2"/>
      <c r="F39413" s="2"/>
      <c r="G39413" s="2"/>
      <c r="H39413" s="2"/>
    </row>
    <row r="39414" spans="2:8">
      <c r="B39414" s="2" t="s">
        <v>39862</v>
      </c>
      <c r="C39414" s="2">
        <v>23</v>
      </c>
      <c r="D39414" s="2" t="s">
        <v>456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456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456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456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456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456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456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456</v>
      </c>
      <c r="E39421" s="2"/>
      <c r="F39421" s="2"/>
      <c r="G39421" s="2"/>
      <c r="H39421" s="2"/>
    </row>
    <row r="39422" spans="2:8">
      <c r="B39422" s="2" t="s">
        <v>39870</v>
      </c>
      <c r="C39422" s="2">
        <v>26</v>
      </c>
      <c r="D39422" s="2" t="s">
        <v>456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28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26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25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24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25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26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29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30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31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31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28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31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29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22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39889</v>
      </c>
      <c r="C39441" s="2">
        <v>22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456</v>
      </c>
      <c r="E39442" s="2"/>
      <c r="F39442" s="2"/>
      <c r="G39442" s="2"/>
      <c r="H39442" s="2"/>
    </row>
    <row r="39443" spans="2:8">
      <c r="B39443" s="2" t="s">
        <v>39891</v>
      </c>
      <c r="C39443" s="2">
        <v>24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39892</v>
      </c>
      <c r="C39444" s="2">
        <v>25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456</v>
      </c>
      <c r="E39445" s="2"/>
      <c r="F39445" s="2"/>
      <c r="G39445" s="2"/>
      <c r="H39445" s="2"/>
    </row>
    <row r="39446" spans="2:8">
      <c r="B39446" s="2" t="s">
        <v>39894</v>
      </c>
      <c r="C39446" s="2">
        <v>23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39895</v>
      </c>
      <c r="C39447" s="2">
        <v>23</v>
      </c>
      <c r="D39447" s="2" t="s">
        <v>456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39897</v>
      </c>
      <c r="C39449" s="2">
        <v>24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39898</v>
      </c>
      <c r="C39450" s="2">
        <v>23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39899</v>
      </c>
      <c r="C39451" s="2">
        <v>29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39900</v>
      </c>
      <c r="C39452" s="2">
        <v>30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39901</v>
      </c>
      <c r="C39453" s="2">
        <v>30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31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30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30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32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34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36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37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34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31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29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29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29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27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27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26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18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39924</v>
      </c>
      <c r="C39476" s="2">
        <v>18</v>
      </c>
      <c r="D39476" s="2" t="s">
        <v>456</v>
      </c>
      <c r="E39476" s="2"/>
      <c r="F39476" s="2"/>
      <c r="G39476" s="2"/>
      <c r="H39476" s="2"/>
    </row>
    <row r="39477" spans="2:8">
      <c r="B39477" s="2" t="s">
        <v>39925</v>
      </c>
      <c r="C39477" s="2">
        <v>20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39926</v>
      </c>
      <c r="C39478" s="2">
        <v>20</v>
      </c>
      <c r="D39478" s="2" t="s">
        <v>456</v>
      </c>
      <c r="E39478" s="2"/>
      <c r="F39478" s="2"/>
      <c r="G39478" s="2"/>
      <c r="H39478" s="2"/>
    </row>
    <row r="39479" spans="2:8">
      <c r="B39479" s="2" t="s">
        <v>39927</v>
      </c>
      <c r="C39479" s="2">
        <v>21</v>
      </c>
      <c r="D39479" s="2" t="s">
        <v>456</v>
      </c>
      <c r="E39479" s="2"/>
      <c r="F39479" s="2"/>
      <c r="G39479" s="2"/>
      <c r="H39479" s="2"/>
    </row>
    <row r="39480" spans="2:8">
      <c r="B39480" s="2" t="s">
        <v>39928</v>
      </c>
      <c r="C39480" s="2">
        <v>21</v>
      </c>
      <c r="D39480" s="2" t="s">
        <v>456</v>
      </c>
      <c r="E39480" s="2"/>
      <c r="F39480" s="2"/>
      <c r="G39480" s="2"/>
      <c r="H39480" s="2"/>
    </row>
    <row r="39481" spans="2:8">
      <c r="B39481" s="2" t="s">
        <v>39929</v>
      </c>
      <c r="C39481" s="2">
        <v>20</v>
      </c>
      <c r="D39481" s="2" t="s">
        <v>456</v>
      </c>
      <c r="E39481" s="2"/>
      <c r="F39481" s="2"/>
      <c r="G39481" s="2"/>
      <c r="H39481" s="2"/>
    </row>
    <row r="39482" spans="2:8">
      <c r="B39482" s="2" t="s">
        <v>39930</v>
      </c>
      <c r="C39482" s="2">
        <v>19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39931</v>
      </c>
      <c r="C39483" s="2">
        <v>21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39932</v>
      </c>
      <c r="C39484" s="2">
        <v>21</v>
      </c>
      <c r="D39484" s="2" t="s">
        <v>456</v>
      </c>
      <c r="E39484" s="2"/>
      <c r="F39484" s="2"/>
      <c r="G39484" s="2"/>
      <c r="H39484" s="2"/>
    </row>
    <row r="39485" spans="2:8">
      <c r="B39485" s="2" t="s">
        <v>39933</v>
      </c>
      <c r="C39485" s="2">
        <v>21</v>
      </c>
      <c r="D39485" s="2" t="s">
        <v>456</v>
      </c>
      <c r="E39485" s="2"/>
      <c r="F39485" s="2"/>
      <c r="G39485" s="2"/>
      <c r="H39485" s="2"/>
    </row>
    <row r="39486" spans="2:8">
      <c r="B39486" s="2" t="s">
        <v>39934</v>
      </c>
      <c r="C39486" s="2">
        <v>20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39935</v>
      </c>
      <c r="C39487" s="2">
        <v>20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39936</v>
      </c>
      <c r="C39488" s="2">
        <v>25</v>
      </c>
      <c r="D39488" s="2" t="s">
        <v>456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456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39939</v>
      </c>
      <c r="C39491" s="2">
        <v>25</v>
      </c>
      <c r="D39491" s="2" t="s">
        <v>456</v>
      </c>
      <c r="E39491" s="2"/>
      <c r="F39491" s="2"/>
      <c r="G39491" s="2"/>
      <c r="H39491" s="2"/>
    </row>
    <row r="39492" spans="2:8">
      <c r="B39492" s="2" t="s">
        <v>39940</v>
      </c>
      <c r="C39492" s="2">
        <v>23</v>
      </c>
      <c r="D39492" s="2" t="s">
        <v>456</v>
      </c>
      <c r="E39492" s="2"/>
      <c r="F39492" s="2"/>
      <c r="G39492" s="2"/>
      <c r="H39492" s="2"/>
    </row>
    <row r="39493" spans="2:8">
      <c r="B39493" s="2" t="s">
        <v>39941</v>
      </c>
      <c r="C39493" s="2">
        <v>18</v>
      </c>
      <c r="D39493" s="2" t="s">
        <v>456</v>
      </c>
      <c r="E39493" s="2"/>
      <c r="F39493" s="2"/>
      <c r="G39493" s="2"/>
      <c r="H39493" s="2"/>
    </row>
    <row r="39494" spans="2:8">
      <c r="B39494" s="2" t="s">
        <v>39942</v>
      </c>
      <c r="C39494" s="2">
        <v>23</v>
      </c>
      <c r="D39494" s="2" t="s">
        <v>456</v>
      </c>
      <c r="E39494" s="2"/>
      <c r="F39494" s="2"/>
      <c r="G39494" s="2"/>
      <c r="H39494" s="2"/>
    </row>
    <row r="39495" spans="2:8">
      <c r="B39495" s="2" t="s">
        <v>39943</v>
      </c>
      <c r="C39495" s="2">
        <v>26</v>
      </c>
      <c r="D39495" s="2" t="s">
        <v>456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39945</v>
      </c>
      <c r="C39497" s="2">
        <v>29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39946</v>
      </c>
      <c r="C39498" s="2">
        <v>27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39947</v>
      </c>
      <c r="C39499" s="2">
        <v>24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39948</v>
      </c>
      <c r="C39500" s="2">
        <v>22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39949</v>
      </c>
      <c r="C39501" s="2">
        <v>27</v>
      </c>
      <c r="D39501" s="2" t="s">
        <v>456</v>
      </c>
      <c r="E39501" s="2"/>
      <c r="F39501" s="2"/>
      <c r="G39501" s="2"/>
      <c r="H39501" s="2"/>
    </row>
    <row r="39502" spans="2:8">
      <c r="B39502" s="2" t="s">
        <v>39950</v>
      </c>
      <c r="C39502" s="2">
        <v>29</v>
      </c>
      <c r="D39502" s="2" t="s">
        <v>456</v>
      </c>
      <c r="E39502" s="2"/>
      <c r="F39502" s="2"/>
      <c r="G39502" s="2"/>
      <c r="H39502" s="2"/>
    </row>
    <row r="39503" spans="2:8">
      <c r="B39503" s="2" t="s">
        <v>39951</v>
      </c>
      <c r="C39503" s="2">
        <v>31</v>
      </c>
      <c r="D39503" s="2" t="s">
        <v>456</v>
      </c>
      <c r="E39503" s="2"/>
      <c r="F39503" s="2"/>
      <c r="G39503" s="2"/>
      <c r="H39503" s="2"/>
    </row>
    <row r="39504" spans="2:8">
      <c r="B39504" s="2" t="s">
        <v>39952</v>
      </c>
      <c r="C39504" s="2">
        <v>33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39954</v>
      </c>
      <c r="C39506" s="2">
        <v>19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23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23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22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23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39963</v>
      </c>
      <c r="C39515" s="2">
        <v>28</v>
      </c>
      <c r="D39515" s="2" t="s">
        <v>456</v>
      </c>
      <c r="E39515" s="2"/>
      <c r="F39515" s="2"/>
      <c r="G39515" s="2"/>
      <c r="H39515" s="2"/>
    </row>
    <row r="39516" spans="2:8">
      <c r="B39516" s="2" t="s">
        <v>39964</v>
      </c>
      <c r="C39516" s="2">
        <v>25</v>
      </c>
      <c r="D39516" s="2" t="s">
        <v>456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456</v>
      </c>
      <c r="E39517" s="2"/>
      <c r="F39517" s="2"/>
      <c r="G39517" s="2"/>
      <c r="H39517" s="2"/>
    </row>
    <row r="39518" spans="2:8">
      <c r="B39518" s="2" t="s">
        <v>39966</v>
      </c>
      <c r="C39518" s="2">
        <v>27</v>
      </c>
      <c r="D39518" s="2" t="s">
        <v>456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456</v>
      </c>
      <c r="E39519" s="2"/>
      <c r="F39519" s="2"/>
      <c r="G39519" s="2"/>
      <c r="H39519" s="2"/>
    </row>
    <row r="39520" spans="2:8">
      <c r="B39520" s="2" t="s">
        <v>39968</v>
      </c>
      <c r="C39520" s="2">
        <v>26</v>
      </c>
      <c r="D39520" s="2" t="s">
        <v>456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456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456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456</v>
      </c>
      <c r="E39523" s="2"/>
      <c r="F39523" s="2"/>
      <c r="G39523" s="2"/>
      <c r="H39523" s="2"/>
    </row>
    <row r="39524" spans="2:8">
      <c r="B39524" s="2" t="s">
        <v>39972</v>
      </c>
      <c r="C39524" s="2">
        <v>26</v>
      </c>
      <c r="D39524" s="2" t="s">
        <v>456</v>
      </c>
      <c r="E39524" s="2"/>
      <c r="F39524" s="2"/>
      <c r="G39524" s="2"/>
      <c r="H39524" s="2"/>
    </row>
    <row r="39525" spans="2:8">
      <c r="B39525" s="2" t="s">
        <v>39973</v>
      </c>
      <c r="C39525" s="2">
        <v>33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35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34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35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22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22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23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25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23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24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456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456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456</v>
      </c>
      <c r="E39537" s="2"/>
      <c r="F39537" s="2"/>
      <c r="G39537" s="2"/>
      <c r="H39537" s="2"/>
    </row>
    <row r="39538" spans="2:8">
      <c r="B39538" s="2" t="s">
        <v>39986</v>
      </c>
      <c r="C39538" s="2">
        <v>27</v>
      </c>
      <c r="D39538" s="2" t="s">
        <v>456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39990</v>
      </c>
      <c r="C39542" s="2">
        <v>31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39991</v>
      </c>
      <c r="C39543" s="2">
        <v>30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30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32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39995</v>
      </c>
      <c r="C39547" s="2">
        <v>33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456</v>
      </c>
      <c r="E39548" s="2"/>
      <c r="F39548" s="2"/>
      <c r="G39548" s="2"/>
      <c r="H39548" s="2"/>
    </row>
    <row r="39549" spans="2:8">
      <c r="B39549" s="2" t="s">
        <v>39997</v>
      </c>
      <c r="C39549" s="2">
        <v>31</v>
      </c>
      <c r="D39549" s="2" t="s">
        <v>456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456</v>
      </c>
      <c r="E39550" s="2"/>
      <c r="F39550" s="2"/>
      <c r="G39550" s="2"/>
      <c r="H39550" s="2"/>
    </row>
    <row r="39551" spans="2:8">
      <c r="B39551" s="2" t="s">
        <v>39999</v>
      </c>
      <c r="C39551" s="2">
        <v>28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29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34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33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33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32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31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40010</v>
      </c>
      <c r="C39562" s="2">
        <v>27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40011</v>
      </c>
      <c r="C39563" s="2">
        <v>27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40013</v>
      </c>
      <c r="C39565" s="2">
        <v>19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40014</v>
      </c>
      <c r="C39566" s="2">
        <v>14</v>
      </c>
      <c r="D39566" s="2" t="s">
        <v>456</v>
      </c>
      <c r="E39566" s="2"/>
      <c r="F39566" s="2"/>
      <c r="G39566" s="2"/>
      <c r="H39566" s="2"/>
    </row>
    <row r="39567" spans="2:8">
      <c r="B39567" s="2" t="s">
        <v>40015</v>
      </c>
      <c r="C39567" s="2">
        <v>20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26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19</v>
      </c>
      <c r="D39569" s="2" t="s">
        <v>456</v>
      </c>
      <c r="E39569" s="2"/>
      <c r="F39569" s="2"/>
      <c r="G39569" s="2"/>
      <c r="H39569" s="2"/>
    </row>
    <row r="39570" spans="2:8">
      <c r="B39570" s="2" t="s">
        <v>40018</v>
      </c>
      <c r="C39570" s="2">
        <v>21</v>
      </c>
      <c r="D39570" s="2" t="s">
        <v>456</v>
      </c>
      <c r="E39570" s="2"/>
      <c r="F39570" s="2"/>
      <c r="G39570" s="2"/>
      <c r="H39570" s="2"/>
    </row>
    <row r="39571" spans="2:8">
      <c r="B39571" s="2" t="s">
        <v>40019</v>
      </c>
      <c r="C39571" s="2">
        <v>22</v>
      </c>
      <c r="D39571" s="2" t="s">
        <v>456</v>
      </c>
      <c r="E39571" s="2"/>
      <c r="F39571" s="2"/>
      <c r="G39571" s="2"/>
      <c r="H39571" s="2"/>
    </row>
    <row r="39572" spans="2:8">
      <c r="B39572" s="2" t="s">
        <v>40020</v>
      </c>
      <c r="C39572" s="2">
        <v>21</v>
      </c>
      <c r="D39572" s="2" t="s">
        <v>456</v>
      </c>
      <c r="E39572" s="2"/>
      <c r="F39572" s="2"/>
      <c r="G39572" s="2"/>
      <c r="H39572" s="2"/>
    </row>
    <row r="39573" spans="2:8">
      <c r="B39573" s="2" t="s">
        <v>40021</v>
      </c>
      <c r="C39573" s="2">
        <v>19</v>
      </c>
      <c r="D39573" s="2" t="s">
        <v>456</v>
      </c>
      <c r="E39573" s="2"/>
      <c r="F39573" s="2"/>
      <c r="G39573" s="2"/>
      <c r="H39573" s="2"/>
    </row>
    <row r="39574" spans="2:8">
      <c r="B39574" s="2" t="s">
        <v>40022</v>
      </c>
      <c r="C39574" s="2">
        <v>19</v>
      </c>
      <c r="D39574" s="2" t="s">
        <v>456</v>
      </c>
      <c r="E39574" s="2"/>
      <c r="F39574" s="2"/>
      <c r="G39574" s="2"/>
      <c r="H39574" s="2"/>
    </row>
    <row r="39575" spans="2:8">
      <c r="B39575" s="2" t="s">
        <v>40023</v>
      </c>
      <c r="C39575" s="2">
        <v>26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25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25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22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23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25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23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23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23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19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30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31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30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30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25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40046</v>
      </c>
      <c r="C39598" s="2">
        <v>28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40048</v>
      </c>
      <c r="C39600" s="2">
        <v>25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40049</v>
      </c>
      <c r="C39601" s="2">
        <v>26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40050</v>
      </c>
      <c r="C39602" s="2">
        <v>27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29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29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27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24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456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40058</v>
      </c>
      <c r="C39610" s="2">
        <v>25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40059</v>
      </c>
      <c r="C39611" s="2">
        <v>23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40060</v>
      </c>
      <c r="C39612" s="2">
        <v>20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40061</v>
      </c>
      <c r="C39613" s="2">
        <v>15</v>
      </c>
      <c r="D39613" s="2" t="s">
        <v>456</v>
      </c>
      <c r="E39613" s="2"/>
      <c r="F39613" s="2"/>
      <c r="G39613" s="2"/>
      <c r="H39613" s="2"/>
    </row>
    <row r="39614" spans="2:8">
      <c r="B39614" s="2" t="s">
        <v>40062</v>
      </c>
      <c r="C39614" s="2">
        <v>13</v>
      </c>
      <c r="D39614" s="2" t="s">
        <v>456</v>
      </c>
      <c r="E39614" s="2"/>
      <c r="F39614" s="2"/>
      <c r="G39614" s="2"/>
      <c r="H39614" s="2"/>
    </row>
    <row r="39615" spans="2:8">
      <c r="B39615" s="2" t="s">
        <v>40063</v>
      </c>
      <c r="C39615" s="2">
        <v>12</v>
      </c>
      <c r="D39615" s="2" t="s">
        <v>456</v>
      </c>
      <c r="E39615" s="2"/>
      <c r="F39615" s="2"/>
      <c r="G39615" s="2"/>
      <c r="H39615" s="2"/>
    </row>
    <row r="39616" spans="2:8">
      <c r="B39616" s="2" t="s">
        <v>40064</v>
      </c>
      <c r="C39616" s="2">
        <v>12</v>
      </c>
      <c r="D39616" s="2" t="s">
        <v>456</v>
      </c>
      <c r="E39616" s="2"/>
      <c r="F39616" s="2"/>
      <c r="G39616" s="2"/>
      <c r="H39616" s="2"/>
    </row>
    <row r="39617" spans="2:8">
      <c r="B39617" s="2" t="s">
        <v>40065</v>
      </c>
      <c r="C39617" s="2">
        <v>8</v>
      </c>
      <c r="D39617" s="2" t="s">
        <v>456</v>
      </c>
      <c r="E39617" s="2"/>
      <c r="F39617" s="2"/>
      <c r="G39617" s="2"/>
      <c r="H39617" s="2"/>
    </row>
    <row r="39618" spans="2:8">
      <c r="B39618" s="2" t="s">
        <v>40066</v>
      </c>
      <c r="C39618" s="2">
        <v>30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29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28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8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14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19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21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40076</v>
      </c>
      <c r="C39628" s="2">
        <v>22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40077</v>
      </c>
      <c r="C39629" s="2">
        <v>22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40078</v>
      </c>
      <c r="C39630" s="2">
        <v>18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40079</v>
      </c>
      <c r="C39631" s="2">
        <v>10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40080</v>
      </c>
      <c r="C39632" s="2">
        <v>7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40081</v>
      </c>
      <c r="C39633" s="2">
        <v>6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40082</v>
      </c>
      <c r="C39634" s="2">
        <v>7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40083</v>
      </c>
      <c r="C39635" s="2">
        <v>9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40084</v>
      </c>
      <c r="C39636" s="2">
        <v>9</v>
      </c>
      <c r="D39636" s="2" t="s">
        <v>456</v>
      </c>
      <c r="E39636" s="2"/>
      <c r="F39636" s="2"/>
      <c r="G39636" s="2"/>
      <c r="H39636" s="2"/>
    </row>
    <row r="39637" spans="2:8">
      <c r="B39637" s="2" t="s">
        <v>40085</v>
      </c>
      <c r="C39637" s="2">
        <v>8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40086</v>
      </c>
      <c r="C39638" s="2">
        <v>30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456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456</v>
      </c>
      <c r="E39640" s="2"/>
      <c r="F39640" s="2"/>
      <c r="G39640" s="2"/>
      <c r="H39640" s="2"/>
    </row>
    <row r="39641" spans="2:8">
      <c r="B39641" s="2" t="s">
        <v>40089</v>
      </c>
      <c r="C39641" s="2">
        <v>33</v>
      </c>
      <c r="D39641" s="2" t="s">
        <v>456</v>
      </c>
      <c r="E39641" s="2"/>
      <c r="F39641" s="2"/>
      <c r="G39641" s="2"/>
      <c r="H39641" s="2"/>
    </row>
    <row r="39642" spans="2:8">
      <c r="B39642" s="2" t="s">
        <v>40090</v>
      </c>
      <c r="C39642" s="2">
        <v>33</v>
      </c>
      <c r="D39642" s="2" t="s">
        <v>456</v>
      </c>
      <c r="E39642" s="2"/>
      <c r="F39642" s="2"/>
      <c r="G39642" s="2"/>
      <c r="H39642" s="2"/>
    </row>
    <row r="39643" spans="2:8">
      <c r="B39643" s="2" t="s">
        <v>40091</v>
      </c>
      <c r="C39643" s="2">
        <v>33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40092</v>
      </c>
      <c r="C39644" s="2">
        <v>10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14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17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21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21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20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19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18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21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31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29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28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48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48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44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19</v>
      </c>
      <c r="D39661" s="2" t="s">
        <v>456</v>
      </c>
      <c r="E39661" s="2"/>
      <c r="F39661" s="2"/>
      <c r="G39661" s="2"/>
      <c r="H39661" s="2"/>
    </row>
    <row r="39662" spans="2:8">
      <c r="B39662" s="2" t="s">
        <v>40110</v>
      </c>
      <c r="C39662" s="2">
        <v>14</v>
      </c>
      <c r="D39662" s="2" t="s">
        <v>456</v>
      </c>
      <c r="E39662" s="2"/>
      <c r="F39662" s="2"/>
      <c r="G39662" s="2"/>
      <c r="H39662" s="2"/>
    </row>
    <row r="39663" spans="2:8">
      <c r="B39663" s="2" t="s">
        <v>40111</v>
      </c>
      <c r="C39663" s="2">
        <v>11</v>
      </c>
      <c r="D39663" s="2" t="s">
        <v>456</v>
      </c>
      <c r="E39663" s="2"/>
      <c r="F39663" s="2"/>
      <c r="G39663" s="2"/>
      <c r="H39663" s="2"/>
    </row>
    <row r="39664" spans="2:8">
      <c r="B39664" s="2" t="s">
        <v>40112</v>
      </c>
      <c r="C39664" s="2">
        <v>13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40113</v>
      </c>
      <c r="C39665" s="2">
        <v>13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40114</v>
      </c>
      <c r="C39666" s="2">
        <v>10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40115</v>
      </c>
      <c r="C39667" s="2">
        <v>8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40116</v>
      </c>
      <c r="C39668" s="2">
        <v>13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40117</v>
      </c>
      <c r="C39669" s="2">
        <v>9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40118</v>
      </c>
      <c r="C39670" s="2">
        <v>5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40119</v>
      </c>
      <c r="C39671" s="2">
        <v>7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40120</v>
      </c>
      <c r="C39672" s="2">
        <v>5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40121</v>
      </c>
      <c r="C39673" s="2">
        <v>9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26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25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23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31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21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22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22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22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22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19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14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11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16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21</v>
      </c>
      <c r="D39690" s="2" t="s">
        <v>456</v>
      </c>
      <c r="E39690" s="2"/>
      <c r="F39690" s="2"/>
      <c r="G39690" s="2"/>
      <c r="H39690" s="2"/>
    </row>
    <row r="39691" spans="2:8">
      <c r="B39691" s="2" t="s">
        <v>40139</v>
      </c>
      <c r="C39691" s="2">
        <v>24</v>
      </c>
      <c r="D39691" s="2" t="s">
        <v>456</v>
      </c>
      <c r="E39691" s="2"/>
      <c r="F39691" s="2"/>
      <c r="G39691" s="2"/>
      <c r="H39691" s="2"/>
    </row>
    <row r="39692" spans="2:8">
      <c r="B39692" s="2" t="s">
        <v>40140</v>
      </c>
      <c r="C39692" s="2">
        <v>25</v>
      </c>
      <c r="D39692" s="2" t="s">
        <v>456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40142</v>
      </c>
      <c r="C39694" s="2">
        <v>24</v>
      </c>
      <c r="D39694" s="2" t="s">
        <v>456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456</v>
      </c>
      <c r="E39696" s="2"/>
      <c r="F39696" s="2"/>
      <c r="G39696" s="2"/>
      <c r="H39696" s="2"/>
    </row>
    <row r="39697" spans="2:8">
      <c r="B39697" s="2" t="s">
        <v>40145</v>
      </c>
      <c r="C39697" s="2">
        <v>22</v>
      </c>
      <c r="D39697" s="2" t="s">
        <v>456</v>
      </c>
      <c r="E39697" s="2"/>
      <c r="F39697" s="2"/>
      <c r="G39697" s="2"/>
      <c r="H39697" s="2"/>
    </row>
    <row r="39698" spans="2:8">
      <c r="B39698" s="2" t="s">
        <v>40146</v>
      </c>
      <c r="C39698" s="2">
        <v>21</v>
      </c>
      <c r="D39698" s="2" t="s">
        <v>456</v>
      </c>
      <c r="E39698" s="2"/>
      <c r="F39698" s="2"/>
      <c r="G39698" s="2"/>
      <c r="H39698" s="2"/>
    </row>
    <row r="39699" spans="2:8">
      <c r="B39699" s="2" t="s">
        <v>40147</v>
      </c>
      <c r="C39699" s="2">
        <v>26</v>
      </c>
      <c r="D39699" s="2" t="s">
        <v>456</v>
      </c>
      <c r="E39699" s="2"/>
      <c r="F39699" s="2"/>
      <c r="G39699" s="2"/>
      <c r="H39699" s="2"/>
    </row>
    <row r="39700" spans="2:8">
      <c r="B39700" s="2" t="s">
        <v>40148</v>
      </c>
      <c r="C39700" s="2">
        <v>28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40149</v>
      </c>
      <c r="C39701" s="2">
        <v>28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456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456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456</v>
      </c>
      <c r="E39704" s="2"/>
      <c r="F39704" s="2"/>
      <c r="G39704" s="2"/>
      <c r="H39704" s="2"/>
    </row>
    <row r="39705" spans="2:8">
      <c r="B39705" s="2" t="s">
        <v>40153</v>
      </c>
      <c r="C39705" s="2">
        <v>31</v>
      </c>
      <c r="D39705" s="2" t="s">
        <v>456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456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456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456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456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456</v>
      </c>
      <c r="E39710" s="2"/>
      <c r="F39710" s="2"/>
      <c r="G39710" s="2"/>
      <c r="H39710" s="2"/>
    </row>
    <row r="39711" spans="2:8">
      <c r="B39711" s="2" t="s">
        <v>40159</v>
      </c>
      <c r="C39711" s="2">
        <v>29</v>
      </c>
      <c r="D39711" s="2" t="s">
        <v>456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456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40162</v>
      </c>
      <c r="C39714" s="2">
        <v>26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40163</v>
      </c>
      <c r="C39715" s="2">
        <v>25</v>
      </c>
      <c r="D39715" s="2" t="s">
        <v>456</v>
      </c>
      <c r="E39715" s="2"/>
      <c r="F39715" s="2"/>
      <c r="G39715" s="2"/>
      <c r="H39715" s="2"/>
    </row>
    <row r="39716" spans="2:8">
      <c r="B39716" s="2" t="s">
        <v>40164</v>
      </c>
      <c r="C39716" s="2">
        <v>26</v>
      </c>
      <c r="D39716" s="2" t="s">
        <v>456</v>
      </c>
      <c r="E39716" s="2"/>
      <c r="F39716" s="2"/>
      <c r="G39716" s="2"/>
      <c r="H39716" s="2"/>
    </row>
    <row r="39717" spans="2:8">
      <c r="B39717" s="2" t="s">
        <v>40165</v>
      </c>
      <c r="C39717" s="2">
        <v>26</v>
      </c>
      <c r="D39717" s="2" t="s">
        <v>456</v>
      </c>
      <c r="E39717" s="2"/>
      <c r="F39717" s="2"/>
      <c r="G39717" s="2"/>
      <c r="H39717" s="2"/>
    </row>
    <row r="39718" spans="2:8">
      <c r="B39718" s="2" t="s">
        <v>40166</v>
      </c>
      <c r="C39718" s="2">
        <v>25</v>
      </c>
      <c r="D39718" s="2" t="s">
        <v>456</v>
      </c>
      <c r="E39718" s="2"/>
      <c r="F39718" s="2"/>
      <c r="G39718" s="2"/>
      <c r="H39718" s="2"/>
    </row>
    <row r="39719" spans="2:8">
      <c r="B39719" s="2" t="s">
        <v>40167</v>
      </c>
      <c r="C39719" s="2">
        <v>24</v>
      </c>
      <c r="D39719" s="2" t="s">
        <v>456</v>
      </c>
      <c r="E39719" s="2"/>
      <c r="F39719" s="2"/>
      <c r="G39719" s="2"/>
      <c r="H39719" s="2"/>
    </row>
    <row r="39720" spans="2:8">
      <c r="B39720" s="2" t="s">
        <v>40168</v>
      </c>
      <c r="C39720" s="2">
        <v>24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24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24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24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24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19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20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20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21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20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20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22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21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22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20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22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23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22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34</v>
      </c>
      <c r="D39740" s="2" t="s">
        <v>456</v>
      </c>
      <c r="E39740" s="2"/>
      <c r="F39740" s="2"/>
      <c r="G39740" s="2"/>
      <c r="H39740" s="2"/>
    </row>
    <row r="39741" spans="2:8">
      <c r="B39741" s="2" t="s">
        <v>40189</v>
      </c>
      <c r="C39741" s="2">
        <v>35</v>
      </c>
      <c r="D39741" s="2" t="s">
        <v>456</v>
      </c>
      <c r="E39741" s="2"/>
      <c r="F39741" s="2"/>
      <c r="G39741" s="2"/>
      <c r="H39741" s="2"/>
    </row>
    <row r="39742" spans="2:8">
      <c r="B39742" s="2" t="s">
        <v>40190</v>
      </c>
      <c r="C39742" s="2">
        <v>30</v>
      </c>
      <c r="D39742" s="2" t="s">
        <v>456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456</v>
      </c>
      <c r="E39743" s="2"/>
      <c r="F39743" s="2"/>
      <c r="G39743" s="2"/>
      <c r="H39743" s="2"/>
    </row>
    <row r="39744" spans="2:8">
      <c r="B39744" s="2" t="s">
        <v>40192</v>
      </c>
      <c r="C39744" s="2">
        <v>31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456</v>
      </c>
      <c r="E39745" s="2"/>
      <c r="F39745" s="2"/>
      <c r="G39745" s="2"/>
      <c r="H39745" s="2"/>
    </row>
    <row r="39746" spans="2:8">
      <c r="B39746" s="2" t="s">
        <v>40194</v>
      </c>
      <c r="C39746" s="2">
        <v>23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40196</v>
      </c>
      <c r="C39748" s="2">
        <v>22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40197</v>
      </c>
      <c r="C39749" s="2">
        <v>22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456</v>
      </c>
      <c r="E39750" s="2"/>
      <c r="F39750" s="2"/>
      <c r="G39750" s="2"/>
      <c r="H39750" s="2"/>
    </row>
    <row r="39751" spans="2:8">
      <c r="B39751" s="2" t="s">
        <v>40199</v>
      </c>
      <c r="C39751" s="2">
        <v>22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40200</v>
      </c>
      <c r="C39752" s="2">
        <v>21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40201</v>
      </c>
      <c r="C39753" s="2">
        <v>23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40202</v>
      </c>
      <c r="C39754" s="2">
        <v>22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40203</v>
      </c>
      <c r="C39755" s="2">
        <v>22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40204</v>
      </c>
      <c r="C39756" s="2">
        <v>19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40205</v>
      </c>
      <c r="C39757" s="2">
        <v>11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40206</v>
      </c>
      <c r="C39758" s="2">
        <v>12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40207</v>
      </c>
      <c r="C39759" s="2">
        <v>12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40208</v>
      </c>
      <c r="C39760" s="2">
        <v>12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40209</v>
      </c>
      <c r="C39761" s="2">
        <v>12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40210</v>
      </c>
      <c r="C39762" s="2">
        <v>12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40211</v>
      </c>
      <c r="C39763" s="2">
        <v>12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40212</v>
      </c>
      <c r="C39764" s="2">
        <v>32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33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36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37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34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7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40218</v>
      </c>
      <c r="C39770" s="2">
        <v>11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40219</v>
      </c>
      <c r="C39771" s="2">
        <v>12</v>
      </c>
      <c r="D39771" s="2" t="s">
        <v>456</v>
      </c>
      <c r="E39771" s="2"/>
      <c r="F39771" s="2"/>
      <c r="G39771" s="2"/>
      <c r="H39771" s="2"/>
    </row>
    <row r="39772" spans="2:8">
      <c r="B39772" s="2" t="s">
        <v>40220</v>
      </c>
      <c r="C39772" s="2">
        <v>12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40221</v>
      </c>
      <c r="C39773" s="2">
        <v>12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40222</v>
      </c>
      <c r="C39774" s="2">
        <v>11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40223</v>
      </c>
      <c r="C39775" s="2">
        <v>27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40224</v>
      </c>
      <c r="C39776" s="2">
        <v>25</v>
      </c>
      <c r="D39776" s="2" t="s">
        <v>456</v>
      </c>
      <c r="E39776" s="2"/>
      <c r="F39776" s="2"/>
      <c r="G39776" s="2"/>
      <c r="H39776" s="2"/>
    </row>
    <row r="39777" spans="2:8">
      <c r="B39777" s="2" t="s">
        <v>40225</v>
      </c>
      <c r="C39777" s="2">
        <v>22</v>
      </c>
      <c r="D39777" s="2" t="s">
        <v>456</v>
      </c>
      <c r="E39777" s="2"/>
      <c r="F39777" s="2"/>
      <c r="G39777" s="2"/>
      <c r="H39777" s="2"/>
    </row>
    <row r="39778" spans="2:8">
      <c r="B39778" s="2" t="s">
        <v>40226</v>
      </c>
      <c r="C39778" s="2">
        <v>22</v>
      </c>
      <c r="D39778" s="2" t="s">
        <v>456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456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456</v>
      </c>
      <c r="E39781" s="2"/>
      <c r="F39781" s="2"/>
      <c r="G39781" s="2"/>
      <c r="H39781" s="2"/>
    </row>
    <row r="39782" spans="2:8">
      <c r="B39782" s="2" t="s">
        <v>40230</v>
      </c>
      <c r="C39782" s="2">
        <v>30</v>
      </c>
      <c r="D39782" s="2" t="s">
        <v>456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456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456</v>
      </c>
      <c r="E39784" s="2"/>
      <c r="F39784" s="2"/>
      <c r="G39784" s="2"/>
      <c r="H39784" s="2"/>
    </row>
    <row r="39785" spans="2:8">
      <c r="B39785" s="2" t="s">
        <v>40233</v>
      </c>
      <c r="C39785" s="2">
        <v>14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14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13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12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11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14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15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15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15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16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19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28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456</v>
      </c>
      <c r="E39797" s="2"/>
      <c r="F39797" s="2"/>
      <c r="G39797" s="2"/>
      <c r="H39797" s="2"/>
    </row>
    <row r="39798" spans="2:8">
      <c r="B39798" s="2" t="s">
        <v>40246</v>
      </c>
      <c r="C39798" s="2">
        <v>28</v>
      </c>
      <c r="D39798" s="2" t="s">
        <v>456</v>
      </c>
      <c r="E39798" s="2"/>
      <c r="F39798" s="2"/>
      <c r="G39798" s="2"/>
      <c r="H39798" s="2"/>
    </row>
    <row r="39799" spans="2:8">
      <c r="B39799" s="2" t="s">
        <v>40247</v>
      </c>
      <c r="C39799" s="2">
        <v>28</v>
      </c>
      <c r="D39799" s="2" t="s">
        <v>456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40249</v>
      </c>
      <c r="C39801" s="2">
        <v>14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40250</v>
      </c>
      <c r="C39802" s="2">
        <v>28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40251</v>
      </c>
      <c r="C39803" s="2">
        <v>30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40252</v>
      </c>
      <c r="C39804" s="2">
        <v>31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40253</v>
      </c>
      <c r="C39805" s="2">
        <v>31</v>
      </c>
      <c r="D39805" s="2" t="s">
        <v>456</v>
      </c>
      <c r="E39805" s="2"/>
      <c r="F39805" s="2"/>
      <c r="G39805" s="2"/>
      <c r="H39805" s="2"/>
    </row>
    <row r="39806" spans="2:8">
      <c r="B39806" s="2" t="s">
        <v>40254</v>
      </c>
      <c r="C39806" s="2">
        <v>29</v>
      </c>
      <c r="D39806" s="2" t="s">
        <v>456</v>
      </c>
      <c r="E39806" s="2"/>
      <c r="F39806" s="2"/>
      <c r="G39806" s="2"/>
      <c r="H39806" s="2"/>
    </row>
    <row r="39807" spans="2:8">
      <c r="B39807" s="2" t="s">
        <v>40255</v>
      </c>
      <c r="C39807" s="2">
        <v>27</v>
      </c>
      <c r="D39807" s="2" t="s">
        <v>456</v>
      </c>
      <c r="E39807" s="2"/>
      <c r="F39807" s="2"/>
      <c r="G39807" s="2"/>
      <c r="H39807" s="2"/>
    </row>
    <row r="39808" spans="2:8">
      <c r="B39808" s="2" t="s">
        <v>40256</v>
      </c>
      <c r="C39808" s="2">
        <v>24</v>
      </c>
      <c r="D39808" s="2" t="s">
        <v>456</v>
      </c>
      <c r="E39808" s="2"/>
      <c r="F39808" s="2"/>
      <c r="G39808" s="2"/>
      <c r="H39808" s="2"/>
    </row>
    <row r="39809" spans="2:8">
      <c r="B39809" s="2" t="s">
        <v>40257</v>
      </c>
      <c r="C39809" s="2">
        <v>37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40258</v>
      </c>
      <c r="C39810" s="2">
        <v>38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40259</v>
      </c>
      <c r="C39811" s="2">
        <v>36</v>
      </c>
      <c r="D39811" s="2" t="s">
        <v>456</v>
      </c>
      <c r="E39811" s="2"/>
      <c r="F39811" s="2"/>
      <c r="G39811" s="2"/>
      <c r="H39811" s="2"/>
    </row>
    <row r="39812" spans="2:8">
      <c r="B39812" s="2" t="s">
        <v>40260</v>
      </c>
      <c r="C39812" s="2">
        <v>37</v>
      </c>
      <c r="D39812" s="2" t="s">
        <v>456</v>
      </c>
      <c r="E39812" s="2"/>
      <c r="F39812" s="2"/>
      <c r="G39812" s="2"/>
      <c r="H39812" s="2"/>
    </row>
    <row r="39813" spans="2:8">
      <c r="B39813" s="2" t="s">
        <v>40261</v>
      </c>
      <c r="C39813" s="2">
        <v>22</v>
      </c>
      <c r="D39813" s="2" t="s">
        <v>456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456</v>
      </c>
      <c r="E39814" s="2"/>
      <c r="F39814" s="2"/>
      <c r="G39814" s="2"/>
      <c r="H39814" s="2"/>
    </row>
    <row r="39815" spans="2:8">
      <c r="B39815" s="2" t="s">
        <v>40263</v>
      </c>
      <c r="C39815" s="2">
        <v>25</v>
      </c>
      <c r="D39815" s="2" t="s">
        <v>456</v>
      </c>
      <c r="E39815" s="2"/>
      <c r="F39815" s="2"/>
      <c r="G39815" s="2"/>
      <c r="H39815" s="2"/>
    </row>
    <row r="39816" spans="2:8">
      <c r="B39816" s="2" t="s">
        <v>40264</v>
      </c>
      <c r="C39816" s="2">
        <v>25</v>
      </c>
      <c r="D39816" s="2" t="s">
        <v>456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456</v>
      </c>
      <c r="E39817" s="2"/>
      <c r="F39817" s="2"/>
      <c r="G39817" s="2"/>
      <c r="H39817" s="2"/>
    </row>
    <row r="39818" spans="2:8">
      <c r="B39818" s="2" t="s">
        <v>40266</v>
      </c>
      <c r="C39818" s="2">
        <v>26</v>
      </c>
      <c r="D39818" s="2" t="s">
        <v>456</v>
      </c>
      <c r="E39818" s="2"/>
      <c r="F39818" s="2"/>
      <c r="G39818" s="2"/>
      <c r="H39818" s="2"/>
    </row>
    <row r="39819" spans="2:8">
      <c r="B39819" s="2" t="s">
        <v>40267</v>
      </c>
      <c r="C39819" s="2">
        <v>24</v>
      </c>
      <c r="D39819" s="2" t="s">
        <v>456</v>
      </c>
      <c r="E39819" s="2"/>
      <c r="F39819" s="2"/>
      <c r="G39819" s="2"/>
      <c r="H39819" s="2"/>
    </row>
    <row r="39820" spans="2:8">
      <c r="B39820" s="2" t="s">
        <v>40268</v>
      </c>
      <c r="C39820" s="2">
        <v>24</v>
      </c>
      <c r="D39820" s="2" t="s">
        <v>456</v>
      </c>
      <c r="E39820" s="2"/>
      <c r="F39820" s="2"/>
      <c r="G39820" s="2"/>
      <c r="H39820" s="2"/>
    </row>
    <row r="39821" spans="2:8">
      <c r="B39821" s="2" t="s">
        <v>40269</v>
      </c>
      <c r="C39821" s="2">
        <v>25</v>
      </c>
      <c r="D39821" s="2" t="s">
        <v>456</v>
      </c>
      <c r="E39821" s="2"/>
      <c r="F39821" s="2"/>
      <c r="G39821" s="2"/>
      <c r="H39821" s="2"/>
    </row>
    <row r="39822" spans="2:8">
      <c r="B39822" s="2" t="s">
        <v>40270</v>
      </c>
      <c r="C39822" s="2">
        <v>23</v>
      </c>
      <c r="D39822" s="2" t="s">
        <v>456</v>
      </c>
      <c r="E39822" s="2"/>
      <c r="F39822" s="2"/>
      <c r="G39822" s="2"/>
      <c r="H39822" s="2"/>
    </row>
    <row r="39823" spans="2:8">
      <c r="B39823" s="2" t="s">
        <v>40271</v>
      </c>
      <c r="C39823" s="2">
        <v>27</v>
      </c>
      <c r="D39823" s="2" t="s">
        <v>456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456</v>
      </c>
      <c r="E39824" s="2"/>
      <c r="F39824" s="2"/>
      <c r="G39824" s="2"/>
      <c r="H39824" s="2"/>
    </row>
    <row r="39825" spans="2:8">
      <c r="B39825" s="2" t="s">
        <v>40273</v>
      </c>
      <c r="C39825" s="2">
        <v>29</v>
      </c>
      <c r="D39825" s="2" t="s">
        <v>456</v>
      </c>
      <c r="E39825" s="2"/>
      <c r="F39825" s="2"/>
      <c r="G39825" s="2"/>
      <c r="H39825" s="2"/>
    </row>
    <row r="39826" spans="2:8">
      <c r="B39826" s="2" t="s">
        <v>40274</v>
      </c>
      <c r="C39826" s="2">
        <v>30</v>
      </c>
      <c r="D39826" s="2" t="s">
        <v>456</v>
      </c>
      <c r="E39826" s="2"/>
      <c r="F39826" s="2"/>
      <c r="G39826" s="2"/>
      <c r="H39826" s="2"/>
    </row>
    <row r="39827" spans="2:8">
      <c r="B39827" s="2" t="s">
        <v>40275</v>
      </c>
      <c r="C39827" s="2">
        <v>31</v>
      </c>
      <c r="D39827" s="2" t="s">
        <v>456</v>
      </c>
      <c r="E39827" s="2"/>
      <c r="F39827" s="2"/>
      <c r="G39827" s="2"/>
      <c r="H39827" s="2"/>
    </row>
    <row r="39828" spans="2:8">
      <c r="B39828" s="2" t="s">
        <v>40276</v>
      </c>
      <c r="C39828" s="2">
        <v>30</v>
      </c>
      <c r="D39828" s="2" t="s">
        <v>456</v>
      </c>
      <c r="E39828" s="2"/>
      <c r="F39828" s="2"/>
      <c r="G39828" s="2"/>
      <c r="H39828" s="2"/>
    </row>
    <row r="39829" spans="2:8">
      <c r="B39829" s="2" t="s">
        <v>40277</v>
      </c>
      <c r="C39829" s="2">
        <v>25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24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22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16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8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21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40285</v>
      </c>
      <c r="C39837" s="2">
        <v>19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40286</v>
      </c>
      <c r="C39838" s="2">
        <v>20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40287</v>
      </c>
      <c r="C39839" s="2">
        <v>24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40288</v>
      </c>
      <c r="C39840" s="2">
        <v>23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40289</v>
      </c>
      <c r="C39841" s="2">
        <v>20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40290</v>
      </c>
      <c r="C39842" s="2">
        <v>19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40291</v>
      </c>
      <c r="C39843" s="2">
        <v>15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40292</v>
      </c>
      <c r="C39844" s="2">
        <v>26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26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27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26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37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37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35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34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22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21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22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22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21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35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36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37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36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34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33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28</v>
      </c>
      <c r="D39866" s="2" t="s">
        <v>456</v>
      </c>
      <c r="E39866" s="2"/>
      <c r="F39866" s="2"/>
      <c r="G39866" s="2"/>
      <c r="H39866" s="2"/>
    </row>
    <row r="39867" spans="2:8">
      <c r="B39867" s="2" t="s">
        <v>40315</v>
      </c>
      <c r="C39867" s="2">
        <v>28</v>
      </c>
      <c r="D39867" s="2" t="s">
        <v>456</v>
      </c>
      <c r="E39867" s="2"/>
      <c r="F39867" s="2"/>
      <c r="G39867" s="2"/>
      <c r="H39867" s="2"/>
    </row>
    <row r="39868" spans="2:8">
      <c r="B39868" s="2" t="s">
        <v>40316</v>
      </c>
      <c r="C39868" s="2">
        <v>29</v>
      </c>
      <c r="D39868" s="2" t="s">
        <v>456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456</v>
      </c>
      <c r="E39869" s="2"/>
      <c r="F39869" s="2"/>
      <c r="G39869" s="2"/>
      <c r="H39869" s="2"/>
    </row>
    <row r="39870" spans="2:8">
      <c r="B39870" s="2" t="s">
        <v>40318</v>
      </c>
      <c r="C39870" s="2">
        <v>27</v>
      </c>
      <c r="D39870" s="2" t="s">
        <v>456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456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26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24</v>
      </c>
      <c r="D39878" s="2" t="s">
        <v>456</v>
      </c>
      <c r="E39878" s="2"/>
      <c r="F39878" s="2"/>
      <c r="G39878" s="2"/>
      <c r="H39878" s="2"/>
    </row>
    <row r="39879" spans="2:8">
      <c r="B39879" s="2" t="s">
        <v>40327</v>
      </c>
      <c r="C39879" s="2">
        <v>24</v>
      </c>
      <c r="D39879" s="2" t="s">
        <v>456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456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456</v>
      </c>
      <c r="E39881" s="2"/>
      <c r="F39881" s="2"/>
      <c r="G39881" s="2"/>
      <c r="H39881" s="2"/>
    </row>
    <row r="39882" spans="2:8">
      <c r="B39882" s="2" t="s">
        <v>40330</v>
      </c>
      <c r="C39882" s="2">
        <v>25</v>
      </c>
      <c r="D39882" s="2" t="s">
        <v>456</v>
      </c>
      <c r="E39882" s="2"/>
      <c r="F39882" s="2"/>
      <c r="G39882" s="2"/>
      <c r="H39882" s="2"/>
    </row>
    <row r="39883" spans="2:8">
      <c r="B39883" s="2" t="s">
        <v>40331</v>
      </c>
      <c r="C39883" s="2">
        <v>24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40332</v>
      </c>
      <c r="C39884" s="2">
        <v>22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40333</v>
      </c>
      <c r="C39885" s="2">
        <v>39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41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25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456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456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456</v>
      </c>
      <c r="E39890" s="2"/>
      <c r="F39890" s="2"/>
      <c r="G39890" s="2"/>
      <c r="H39890" s="2"/>
    </row>
    <row r="39891" spans="2:8">
      <c r="B39891" s="2" t="s">
        <v>40339</v>
      </c>
      <c r="C39891" s="2">
        <v>26</v>
      </c>
      <c r="D39891" s="2" t="s">
        <v>456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456</v>
      </c>
      <c r="E39892" s="2"/>
      <c r="F39892" s="2"/>
      <c r="G39892" s="2"/>
      <c r="H39892" s="2"/>
    </row>
    <row r="39893" spans="2:8">
      <c r="B39893" s="2" t="s">
        <v>40341</v>
      </c>
      <c r="C39893" s="2">
        <v>29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40344</v>
      </c>
      <c r="C39896" s="2">
        <v>38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39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41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41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36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24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24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31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31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28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27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27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25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27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456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456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456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29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32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32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40382</v>
      </c>
      <c r="C39934" s="2">
        <v>26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40384</v>
      </c>
      <c r="C39936" s="2">
        <v>26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40385</v>
      </c>
      <c r="C39937" s="2">
        <v>23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40387</v>
      </c>
      <c r="C39939" s="2">
        <v>21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40388</v>
      </c>
      <c r="C39940" s="2">
        <v>37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36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35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34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33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28</v>
      </c>
      <c r="D39945" s="2" t="s">
        <v>456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456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456</v>
      </c>
      <c r="E39948" s="2"/>
      <c r="F39948" s="2"/>
      <c r="G39948" s="2"/>
      <c r="H39948" s="2"/>
    </row>
    <row r="39949" spans="2:8">
      <c r="B39949" s="2" t="s">
        <v>40397</v>
      </c>
      <c r="C39949" s="2">
        <v>32</v>
      </c>
      <c r="D39949" s="2" t="s">
        <v>456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456</v>
      </c>
      <c r="E39950" s="2"/>
      <c r="F39950" s="2"/>
      <c r="G39950" s="2"/>
      <c r="H39950" s="2"/>
    </row>
    <row r="39951" spans="2:8">
      <c r="B39951" s="2" t="s">
        <v>40399</v>
      </c>
      <c r="C39951" s="2">
        <v>41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40400</v>
      </c>
      <c r="C39952" s="2">
        <v>41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40401</v>
      </c>
      <c r="C39953" s="2">
        <v>41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40402</v>
      </c>
      <c r="C39954" s="2">
        <v>40</v>
      </c>
      <c r="D39954" s="2" t="s">
        <v>456</v>
      </c>
      <c r="E39954" s="2"/>
      <c r="F39954" s="2"/>
      <c r="G39954" s="2"/>
      <c r="H39954" s="2"/>
    </row>
    <row r="39955" spans="2:8">
      <c r="B39955" s="2" t="s">
        <v>40403</v>
      </c>
      <c r="C39955" s="2">
        <v>31</v>
      </c>
      <c r="D39955" s="2" t="s">
        <v>456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28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23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19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22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28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456</v>
      </c>
      <c r="E39962" s="2"/>
      <c r="F39962" s="2"/>
      <c r="G39962" s="2"/>
      <c r="H39962" s="2"/>
    </row>
    <row r="39963" spans="2:8">
      <c r="B39963" s="2" t="s">
        <v>40411</v>
      </c>
      <c r="C39963" s="2">
        <v>25</v>
      </c>
      <c r="D39963" s="2" t="s">
        <v>456</v>
      </c>
      <c r="E39963" s="2"/>
      <c r="F39963" s="2"/>
      <c r="G39963" s="2"/>
      <c r="H39963" s="2"/>
    </row>
    <row r="39964" spans="2:8">
      <c r="B39964" s="2" t="s">
        <v>40412</v>
      </c>
      <c r="C39964" s="2">
        <v>28</v>
      </c>
      <c r="D39964" s="2" t="s">
        <v>456</v>
      </c>
      <c r="E39964" s="2"/>
      <c r="F39964" s="2"/>
      <c r="G39964" s="2"/>
      <c r="H39964" s="2"/>
    </row>
    <row r="39965" spans="2:8">
      <c r="B39965" s="2" t="s">
        <v>40413</v>
      </c>
      <c r="C39965" s="2">
        <v>32</v>
      </c>
      <c r="D39965" s="2" t="s">
        <v>456</v>
      </c>
      <c r="E39965" s="2"/>
      <c r="F39965" s="2"/>
      <c r="G39965" s="2"/>
      <c r="H39965" s="2"/>
    </row>
    <row r="39966" spans="2:8">
      <c r="B39966" s="2" t="s">
        <v>40414</v>
      </c>
      <c r="C39966" s="2">
        <v>34</v>
      </c>
      <c r="D39966" s="2" t="s">
        <v>456</v>
      </c>
      <c r="E39966" s="2"/>
      <c r="F39966" s="2"/>
      <c r="G39966" s="2"/>
      <c r="H39966" s="2"/>
    </row>
    <row r="39967" spans="2:8">
      <c r="B39967" s="2" t="s">
        <v>40415</v>
      </c>
      <c r="C39967" s="2">
        <v>32</v>
      </c>
      <c r="D39967" s="2" t="s">
        <v>456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24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22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23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25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27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21</v>
      </c>
      <c r="D39976" s="2" t="s">
        <v>456</v>
      </c>
      <c r="E39976" s="2"/>
      <c r="F39976" s="2"/>
      <c r="G39976" s="2"/>
      <c r="H39976" s="2"/>
    </row>
    <row r="39977" spans="2:8">
      <c r="B39977" s="2" t="s">
        <v>40425</v>
      </c>
      <c r="C39977" s="2">
        <v>20</v>
      </c>
      <c r="D39977" s="2" t="s">
        <v>456</v>
      </c>
      <c r="E39977" s="2"/>
      <c r="F39977" s="2"/>
      <c r="G39977" s="2"/>
      <c r="H39977" s="2"/>
    </row>
    <row r="39978" spans="2:8">
      <c r="B39978" s="2" t="s">
        <v>40426</v>
      </c>
      <c r="C39978" s="2">
        <v>23</v>
      </c>
      <c r="D39978" s="2" t="s">
        <v>456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456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40430</v>
      </c>
      <c r="C39982" s="2">
        <v>26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26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23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22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23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32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24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21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21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14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17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21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20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18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20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21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16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40450</v>
      </c>
      <c r="C40002" s="2">
        <v>22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40452</v>
      </c>
      <c r="C40004" s="2">
        <v>30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40454</v>
      </c>
      <c r="C40006" s="2">
        <v>22</v>
      </c>
      <c r="D40006" s="2" t="s">
        <v>456</v>
      </c>
      <c r="E40006" s="2"/>
      <c r="F40006" s="2"/>
      <c r="G40006" s="2"/>
      <c r="H40006" s="2"/>
    </row>
    <row r="40007" spans="2:8">
      <c r="B40007" s="2" t="s">
        <v>40455</v>
      </c>
      <c r="C40007" s="2">
        <v>24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40456</v>
      </c>
      <c r="C40008" s="2">
        <v>28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40459</v>
      </c>
      <c r="C40011" s="2">
        <v>23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23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24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23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23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22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24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23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21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20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31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29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28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29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28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29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32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31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40483</v>
      </c>
      <c r="C40035" s="2">
        <v>34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40484</v>
      </c>
      <c r="C40036" s="2">
        <v>32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40485</v>
      </c>
      <c r="C40037" s="2">
        <v>32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33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33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33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33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30</v>
      </c>
      <c r="D40042" s="2" t="s">
        <v>456</v>
      </c>
      <c r="E40042" s="2"/>
      <c r="F40042" s="2"/>
      <c r="G40042" s="2"/>
      <c r="H40042" s="2"/>
    </row>
    <row r="40043" spans="2:8">
      <c r="B40043" s="2" t="s">
        <v>40491</v>
      </c>
      <c r="C40043" s="2">
        <v>30</v>
      </c>
      <c r="D40043" s="2" t="s">
        <v>456</v>
      </c>
      <c r="E40043" s="2"/>
      <c r="F40043" s="2"/>
      <c r="G40043" s="2"/>
      <c r="H40043" s="2"/>
    </row>
    <row r="40044" spans="2:8">
      <c r="B40044" s="2" t="s">
        <v>40492</v>
      </c>
      <c r="C40044" s="2">
        <v>29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40493</v>
      </c>
      <c r="C40045" s="2">
        <v>29</v>
      </c>
      <c r="D40045" s="2" t="s">
        <v>456</v>
      </c>
      <c r="E40045" s="2"/>
      <c r="F40045" s="2"/>
      <c r="G40045" s="2"/>
      <c r="H40045" s="2"/>
    </row>
    <row r="40046" spans="2:8">
      <c r="B40046" s="2" t="s">
        <v>40494</v>
      </c>
      <c r="C40046" s="2">
        <v>28</v>
      </c>
      <c r="D40046" s="2" t="s">
        <v>456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456</v>
      </c>
      <c r="E40047" s="2"/>
      <c r="F40047" s="2"/>
      <c r="G40047" s="2"/>
      <c r="H40047" s="2"/>
    </row>
    <row r="40048" spans="2:8">
      <c r="B40048" s="2" t="s">
        <v>40496</v>
      </c>
      <c r="C40048" s="2">
        <v>9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40497</v>
      </c>
      <c r="C40049" s="2">
        <v>13</v>
      </c>
      <c r="D40049" s="2" t="s">
        <v>456</v>
      </c>
      <c r="E40049" s="2"/>
      <c r="F40049" s="2"/>
      <c r="G40049" s="2"/>
      <c r="H40049" s="2"/>
    </row>
    <row r="40050" spans="2:8">
      <c r="B40050" s="2" t="s">
        <v>40498</v>
      </c>
      <c r="C40050" s="2">
        <v>14</v>
      </c>
      <c r="D40050" s="2" t="s">
        <v>456</v>
      </c>
      <c r="E40050" s="2"/>
      <c r="F40050" s="2"/>
      <c r="G40050" s="2"/>
      <c r="H40050" s="2"/>
    </row>
    <row r="40051" spans="2:8">
      <c r="B40051" s="2" t="s">
        <v>40499</v>
      </c>
      <c r="C40051" s="2">
        <v>15</v>
      </c>
      <c r="D40051" s="2" t="s">
        <v>456</v>
      </c>
      <c r="E40051" s="2"/>
      <c r="F40051" s="2"/>
      <c r="G40051" s="2"/>
      <c r="H40051" s="2"/>
    </row>
    <row r="40052" spans="2:8">
      <c r="B40052" s="2" t="s">
        <v>40500</v>
      </c>
      <c r="C40052" s="2">
        <v>14</v>
      </c>
      <c r="D40052" s="2" t="s">
        <v>456</v>
      </c>
      <c r="E40052" s="2"/>
      <c r="F40052" s="2"/>
      <c r="G40052" s="2"/>
      <c r="H40052" s="2"/>
    </row>
    <row r="40053" spans="2:8">
      <c r="B40053" s="2" t="s">
        <v>40501</v>
      </c>
      <c r="C40053" s="2">
        <v>7</v>
      </c>
      <c r="D40053" s="2" t="s">
        <v>456</v>
      </c>
      <c r="E40053" s="2"/>
      <c r="F40053" s="2"/>
      <c r="G40053" s="2"/>
      <c r="H40053" s="2"/>
    </row>
    <row r="40054" spans="2:8">
      <c r="B40054" s="2" t="s">
        <v>40502</v>
      </c>
      <c r="C40054" s="2">
        <v>14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14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13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13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15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15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17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18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14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17</v>
      </c>
      <c r="D40063" s="2" t="s">
        <v>456</v>
      </c>
      <c r="E40063" s="2"/>
      <c r="F40063" s="2"/>
      <c r="G40063" s="2"/>
      <c r="H40063" s="2"/>
    </row>
    <row r="40064" spans="2:8">
      <c r="B40064" s="2" t="s">
        <v>40512</v>
      </c>
      <c r="C40064" s="2">
        <v>17</v>
      </c>
      <c r="D40064" s="2" t="s">
        <v>456</v>
      </c>
      <c r="E40064" s="2"/>
      <c r="F40064" s="2"/>
      <c r="G40064" s="2"/>
      <c r="H40064" s="2"/>
    </row>
    <row r="40065" spans="2:8">
      <c r="B40065" s="2" t="s">
        <v>40513</v>
      </c>
      <c r="C40065" s="2">
        <v>17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40514</v>
      </c>
      <c r="C40066" s="2">
        <v>18</v>
      </c>
      <c r="D40066" s="2" t="s">
        <v>456</v>
      </c>
      <c r="E40066" s="2"/>
      <c r="F40066" s="2"/>
      <c r="G40066" s="2"/>
      <c r="H40066" s="2"/>
    </row>
    <row r="40067" spans="2:8">
      <c r="B40067" s="2" t="s">
        <v>40515</v>
      </c>
      <c r="C40067" s="2">
        <v>19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40516</v>
      </c>
      <c r="C40068" s="2">
        <v>18</v>
      </c>
      <c r="D40068" s="2" t="s">
        <v>456</v>
      </c>
      <c r="E40068" s="2"/>
      <c r="F40068" s="2"/>
      <c r="G40068" s="2"/>
      <c r="H40068" s="2"/>
    </row>
    <row r="40069" spans="2:8">
      <c r="B40069" s="2" t="s">
        <v>40517</v>
      </c>
      <c r="C40069" s="2">
        <v>18</v>
      </c>
      <c r="D40069" s="2" t="s">
        <v>456</v>
      </c>
      <c r="E40069" s="2"/>
      <c r="F40069" s="2"/>
      <c r="G40069" s="2"/>
      <c r="H40069" s="2"/>
    </row>
    <row r="40070" spans="2:8">
      <c r="B40070" s="2" t="s">
        <v>40518</v>
      </c>
      <c r="C40070" s="2">
        <v>17</v>
      </c>
      <c r="D40070" s="2" t="s">
        <v>456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40520</v>
      </c>
      <c r="C40072" s="2">
        <v>32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40521</v>
      </c>
      <c r="C40073" s="2">
        <v>32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40523</v>
      </c>
      <c r="C40075" s="2">
        <v>29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40525</v>
      </c>
      <c r="C40077" s="2">
        <v>32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456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456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456</v>
      </c>
      <c r="E40080" s="2"/>
      <c r="F40080" s="2"/>
      <c r="G40080" s="2"/>
      <c r="H40080" s="2"/>
    </row>
    <row r="40081" spans="2:8">
      <c r="B40081" s="2" t="s">
        <v>40529</v>
      </c>
      <c r="C40081" s="2">
        <v>15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40530</v>
      </c>
      <c r="C40082" s="2">
        <v>14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40531</v>
      </c>
      <c r="C40083" s="2">
        <v>14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40532</v>
      </c>
      <c r="C40084" s="2">
        <v>15</v>
      </c>
      <c r="D40084" s="2" t="s">
        <v>456</v>
      </c>
      <c r="E40084" s="2"/>
      <c r="F40084" s="2"/>
      <c r="G40084" s="2"/>
      <c r="H40084" s="2"/>
    </row>
    <row r="40085" spans="2:8">
      <c r="B40085" s="2" t="s">
        <v>40533</v>
      </c>
      <c r="C40085" s="2">
        <v>16</v>
      </c>
      <c r="D40085" s="2" t="s">
        <v>456</v>
      </c>
      <c r="E40085" s="2"/>
      <c r="F40085" s="2"/>
      <c r="G40085" s="2"/>
      <c r="H40085" s="2"/>
    </row>
    <row r="40086" spans="2:8">
      <c r="B40086" s="2" t="s">
        <v>40534</v>
      </c>
      <c r="C40086" s="2">
        <v>17</v>
      </c>
      <c r="D40086" s="2" t="s">
        <v>456</v>
      </c>
      <c r="E40086" s="2"/>
      <c r="F40086" s="2"/>
      <c r="G40086" s="2"/>
      <c r="H40086" s="2"/>
    </row>
    <row r="40087" spans="2:8">
      <c r="B40087" s="2" t="s">
        <v>40535</v>
      </c>
      <c r="C40087" s="2">
        <v>18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40536</v>
      </c>
      <c r="C40088" s="2">
        <v>18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40537</v>
      </c>
      <c r="C40089" s="2">
        <v>38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40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39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39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21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17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14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21</v>
      </c>
      <c r="D40096" s="2" t="s">
        <v>456</v>
      </c>
      <c r="E40096" s="2"/>
      <c r="F40096" s="2"/>
      <c r="G40096" s="2"/>
      <c r="H40096" s="2"/>
    </row>
    <row r="40097" spans="2:8">
      <c r="B40097" s="2" t="s">
        <v>40545</v>
      </c>
      <c r="C40097" s="2">
        <v>22</v>
      </c>
      <c r="D40097" s="2" t="s">
        <v>456</v>
      </c>
      <c r="E40097" s="2"/>
      <c r="F40097" s="2"/>
      <c r="G40097" s="2"/>
      <c r="H40097" s="2"/>
    </row>
    <row r="40098" spans="2:8">
      <c r="B40098" s="2" t="s">
        <v>40546</v>
      </c>
      <c r="C40098" s="2">
        <v>24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17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17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18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19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17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15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13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18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26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40557</v>
      </c>
      <c r="C40109" s="2">
        <v>17</v>
      </c>
      <c r="D40109" s="2" t="s">
        <v>456</v>
      </c>
      <c r="E40109" s="2"/>
      <c r="F40109" s="2"/>
      <c r="G40109" s="2"/>
      <c r="H40109" s="2"/>
    </row>
    <row r="40110" spans="2:8">
      <c r="B40110" s="2" t="s">
        <v>40558</v>
      </c>
      <c r="C40110" s="2">
        <v>16</v>
      </c>
      <c r="D40110" s="2" t="s">
        <v>456</v>
      </c>
      <c r="E40110" s="2"/>
      <c r="F40110" s="2"/>
      <c r="G40110" s="2"/>
      <c r="H40110" s="2"/>
    </row>
    <row r="40111" spans="2:8">
      <c r="B40111" s="2" t="s">
        <v>40559</v>
      </c>
      <c r="C40111" s="2">
        <v>8</v>
      </c>
      <c r="D40111" s="2" t="s">
        <v>456</v>
      </c>
      <c r="E40111" s="2"/>
      <c r="F40111" s="2"/>
      <c r="G40111" s="2"/>
      <c r="H40111" s="2"/>
    </row>
    <row r="40112" spans="2:8">
      <c r="B40112" s="2" t="s">
        <v>40560</v>
      </c>
      <c r="C40112" s="2">
        <v>26</v>
      </c>
      <c r="D40112" s="2" t="s">
        <v>456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456</v>
      </c>
      <c r="E40113" s="2"/>
      <c r="F40113" s="2"/>
      <c r="G40113" s="2"/>
      <c r="H40113" s="2"/>
    </row>
    <row r="40114" spans="2:8">
      <c r="B40114" s="2" t="s">
        <v>40562</v>
      </c>
      <c r="C40114" s="2">
        <v>28</v>
      </c>
      <c r="D40114" s="2" t="s">
        <v>456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456</v>
      </c>
      <c r="E40115" s="2"/>
      <c r="F40115" s="2"/>
      <c r="G40115" s="2"/>
      <c r="H40115" s="2"/>
    </row>
    <row r="40116" spans="2:8">
      <c r="B40116" s="2" t="s">
        <v>40564</v>
      </c>
      <c r="C40116" s="2">
        <v>28</v>
      </c>
      <c r="D40116" s="2" t="s">
        <v>456</v>
      </c>
      <c r="E40116" s="2"/>
      <c r="F40116" s="2"/>
      <c r="G40116" s="2"/>
      <c r="H40116" s="2"/>
    </row>
    <row r="40117" spans="2:8">
      <c r="B40117" s="2" t="s">
        <v>40565</v>
      </c>
      <c r="C40117" s="2">
        <v>27</v>
      </c>
      <c r="D40117" s="2" t="s">
        <v>456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456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456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456</v>
      </c>
      <c r="E40120" s="2"/>
      <c r="F40120" s="2"/>
      <c r="G40120" s="2"/>
      <c r="H40120" s="2"/>
    </row>
    <row r="40121" spans="2:8">
      <c r="B40121" s="2" t="s">
        <v>40569</v>
      </c>
      <c r="C40121" s="2">
        <v>24</v>
      </c>
      <c r="D40121" s="2" t="s">
        <v>456</v>
      </c>
      <c r="E40121" s="2"/>
      <c r="F40121" s="2"/>
      <c r="G40121" s="2"/>
      <c r="H40121" s="2"/>
    </row>
    <row r="40122" spans="2:8">
      <c r="B40122" s="2" t="s">
        <v>40570</v>
      </c>
      <c r="C40122" s="2">
        <v>23</v>
      </c>
      <c r="D40122" s="2" t="s">
        <v>456</v>
      </c>
      <c r="E40122" s="2"/>
      <c r="F40122" s="2"/>
      <c r="G40122" s="2"/>
      <c r="H40122" s="2"/>
    </row>
    <row r="40123" spans="2:8">
      <c r="B40123" s="2" t="s">
        <v>40571</v>
      </c>
      <c r="C40123" s="2">
        <v>23</v>
      </c>
      <c r="D40123" s="2" t="s">
        <v>456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456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456</v>
      </c>
      <c r="E40125" s="2"/>
      <c r="F40125" s="2"/>
      <c r="G40125" s="2"/>
      <c r="H40125" s="2"/>
    </row>
    <row r="40126" spans="2:8">
      <c r="B40126" s="2" t="s">
        <v>40574</v>
      </c>
      <c r="C40126" s="2">
        <v>24</v>
      </c>
      <c r="D40126" s="2" t="s">
        <v>456</v>
      </c>
      <c r="E40126" s="2"/>
      <c r="F40126" s="2"/>
      <c r="G40126" s="2"/>
      <c r="H40126" s="2"/>
    </row>
    <row r="40127" spans="2:8">
      <c r="B40127" s="2" t="s">
        <v>40575</v>
      </c>
      <c r="C40127" s="2">
        <v>24</v>
      </c>
      <c r="D40127" s="2" t="s">
        <v>456</v>
      </c>
      <c r="E40127" s="2"/>
      <c r="F40127" s="2"/>
      <c r="G40127" s="2"/>
      <c r="H40127" s="2"/>
    </row>
    <row r="40128" spans="2:8">
      <c r="B40128" s="2" t="s">
        <v>40576</v>
      </c>
      <c r="C40128" s="2">
        <v>27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26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26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26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20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40583</v>
      </c>
      <c r="C40135" s="2">
        <v>17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40584</v>
      </c>
      <c r="C40136" s="2">
        <v>19</v>
      </c>
      <c r="D40136" s="2" t="s">
        <v>456</v>
      </c>
      <c r="E40136" s="2"/>
      <c r="F40136" s="2"/>
      <c r="G40136" s="2"/>
      <c r="H40136" s="2"/>
    </row>
    <row r="40137" spans="2:8">
      <c r="B40137" s="2" t="s">
        <v>40585</v>
      </c>
      <c r="C40137" s="2">
        <v>22</v>
      </c>
      <c r="D40137" s="2" t="s">
        <v>456</v>
      </c>
      <c r="E40137" s="2"/>
      <c r="F40137" s="2"/>
      <c r="G40137" s="2"/>
      <c r="H40137" s="2"/>
    </row>
    <row r="40138" spans="2:8">
      <c r="B40138" s="2" t="s">
        <v>40586</v>
      </c>
      <c r="C40138" s="2">
        <v>23</v>
      </c>
      <c r="D40138" s="2" t="s">
        <v>456</v>
      </c>
      <c r="E40138" s="2"/>
      <c r="F40138" s="2"/>
      <c r="G40138" s="2"/>
      <c r="H40138" s="2"/>
    </row>
    <row r="40139" spans="2:8">
      <c r="B40139" s="2" t="s">
        <v>40587</v>
      </c>
      <c r="C40139" s="2">
        <v>23</v>
      </c>
      <c r="D40139" s="2" t="s">
        <v>456</v>
      </c>
      <c r="E40139" s="2"/>
      <c r="F40139" s="2"/>
      <c r="G40139" s="2"/>
      <c r="H40139" s="2"/>
    </row>
    <row r="40140" spans="2:8">
      <c r="B40140" s="2" t="s">
        <v>40588</v>
      </c>
      <c r="C40140" s="2">
        <v>25</v>
      </c>
      <c r="D40140" s="2" t="s">
        <v>456</v>
      </c>
      <c r="E40140" s="2"/>
      <c r="F40140" s="2"/>
      <c r="G40140" s="2"/>
      <c r="H40140" s="2"/>
    </row>
    <row r="40141" spans="2:8">
      <c r="B40141" s="2" t="s">
        <v>40589</v>
      </c>
      <c r="C40141" s="2">
        <v>23</v>
      </c>
      <c r="D40141" s="2" t="s">
        <v>456</v>
      </c>
      <c r="E40141" s="2"/>
      <c r="F40141" s="2"/>
      <c r="G40141" s="2"/>
      <c r="H40141" s="2"/>
    </row>
    <row r="40142" spans="2:8">
      <c r="B40142" s="2" t="s">
        <v>40590</v>
      </c>
      <c r="C40142" s="2">
        <v>27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26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23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19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17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19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23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33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40599</v>
      </c>
      <c r="C40151" s="2">
        <v>35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456</v>
      </c>
      <c r="E40152" s="2"/>
      <c r="F40152" s="2"/>
      <c r="G40152" s="2"/>
      <c r="H40152" s="2"/>
    </row>
    <row r="40153" spans="2:8">
      <c r="B40153" s="2" t="s">
        <v>40601</v>
      </c>
      <c r="C40153" s="2">
        <v>21</v>
      </c>
      <c r="D40153" s="2" t="s">
        <v>456</v>
      </c>
      <c r="E40153" s="2"/>
      <c r="F40153" s="2"/>
      <c r="G40153" s="2"/>
      <c r="H40153" s="2"/>
    </row>
    <row r="40154" spans="2:8">
      <c r="B40154" s="2" t="s">
        <v>40602</v>
      </c>
      <c r="C40154" s="2">
        <v>21</v>
      </c>
      <c r="D40154" s="2" t="s">
        <v>456</v>
      </c>
      <c r="E40154" s="2"/>
      <c r="F40154" s="2"/>
      <c r="G40154" s="2"/>
      <c r="H40154" s="2"/>
    </row>
    <row r="40155" spans="2:8">
      <c r="B40155" s="2" t="s">
        <v>40603</v>
      </c>
      <c r="C40155" s="2">
        <v>24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32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34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35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35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29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40610</v>
      </c>
      <c r="C40162" s="2">
        <v>21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40611</v>
      </c>
      <c r="C40163" s="2">
        <v>18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40612</v>
      </c>
      <c r="C40164" s="2">
        <v>19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40613</v>
      </c>
      <c r="C40165" s="2">
        <v>23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40614</v>
      </c>
      <c r="C40166" s="2">
        <v>27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40615</v>
      </c>
      <c r="C40167" s="2">
        <v>26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456</v>
      </c>
      <c r="E40168" s="2"/>
      <c r="F40168" s="2"/>
      <c r="G40168" s="2"/>
      <c r="H40168" s="2"/>
    </row>
    <row r="40169" spans="2:8">
      <c r="B40169" s="2" t="s">
        <v>40617</v>
      </c>
      <c r="C40169" s="2">
        <v>31</v>
      </c>
      <c r="D40169" s="2" t="s">
        <v>456</v>
      </c>
      <c r="E40169" s="2"/>
      <c r="F40169" s="2"/>
      <c r="G40169" s="2"/>
      <c r="H40169" s="2"/>
    </row>
    <row r="40170" spans="2:8">
      <c r="B40170" s="2" t="s">
        <v>40618</v>
      </c>
      <c r="C40170" s="2">
        <v>28</v>
      </c>
      <c r="D40170" s="2" t="s">
        <v>456</v>
      </c>
      <c r="E40170" s="2"/>
      <c r="F40170" s="2"/>
      <c r="G40170" s="2"/>
      <c r="H40170" s="2"/>
    </row>
    <row r="40171" spans="2:8">
      <c r="B40171" s="2" t="s">
        <v>40619</v>
      </c>
      <c r="C40171" s="2">
        <v>28</v>
      </c>
      <c r="D40171" s="2" t="s">
        <v>456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456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456</v>
      </c>
      <c r="E40173" s="2"/>
      <c r="F40173" s="2"/>
      <c r="G40173" s="2"/>
      <c r="H40173" s="2"/>
    </row>
    <row r="40174" spans="2:8">
      <c r="B40174" s="2" t="s">
        <v>40622</v>
      </c>
      <c r="C40174" s="2">
        <v>30</v>
      </c>
      <c r="D40174" s="2" t="s">
        <v>456</v>
      </c>
      <c r="E40174" s="2"/>
      <c r="F40174" s="2"/>
      <c r="G40174" s="2"/>
      <c r="H40174" s="2"/>
    </row>
    <row r="40175" spans="2:8">
      <c r="B40175" s="2" t="s">
        <v>40623</v>
      </c>
      <c r="C40175" s="2">
        <v>33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32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30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31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40629</v>
      </c>
      <c r="C40181" s="2">
        <v>28</v>
      </c>
      <c r="D40181" s="2" t="s">
        <v>456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40631</v>
      </c>
      <c r="C40183" s="2">
        <v>30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40632</v>
      </c>
      <c r="C40184" s="2">
        <v>30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40636</v>
      </c>
      <c r="C40188" s="2">
        <v>18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40637</v>
      </c>
      <c r="C40189" s="2">
        <v>20</v>
      </c>
      <c r="D40189" s="2" t="s">
        <v>456</v>
      </c>
      <c r="E40189" s="2"/>
      <c r="F40189" s="2"/>
      <c r="G40189" s="2"/>
      <c r="H40189" s="2"/>
    </row>
    <row r="40190" spans="2:8">
      <c r="B40190" s="2" t="s">
        <v>40638</v>
      </c>
      <c r="C40190" s="2">
        <v>22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40639</v>
      </c>
      <c r="C40191" s="2">
        <v>24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40640</v>
      </c>
      <c r="C40192" s="2">
        <v>26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40643</v>
      </c>
      <c r="C40195" s="2">
        <v>11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40644</v>
      </c>
      <c r="C40196" s="2">
        <v>20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40645</v>
      </c>
      <c r="C40197" s="2">
        <v>19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40646</v>
      </c>
      <c r="C40198" s="2">
        <v>14</v>
      </c>
      <c r="D40198" s="2" t="s">
        <v>456</v>
      </c>
      <c r="E40198" s="2"/>
      <c r="F40198" s="2"/>
      <c r="G40198" s="2"/>
      <c r="H40198" s="2"/>
    </row>
    <row r="40199" spans="2:8">
      <c r="B40199" s="2" t="s">
        <v>40647</v>
      </c>
      <c r="C40199" s="2">
        <v>11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40648</v>
      </c>
      <c r="C40200" s="2">
        <v>8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40649</v>
      </c>
      <c r="C40201" s="2">
        <v>13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17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16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16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17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18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18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18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19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13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12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12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30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34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40665</v>
      </c>
      <c r="C40217" s="2">
        <v>34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456</v>
      </c>
      <c r="E40218" s="2"/>
      <c r="F40218" s="2"/>
      <c r="G40218" s="2"/>
      <c r="H40218" s="2"/>
    </row>
    <row r="40219" spans="2:8">
      <c r="B40219" s="2" t="s">
        <v>40667</v>
      </c>
      <c r="C40219" s="2">
        <v>23</v>
      </c>
      <c r="D40219" s="2" t="s">
        <v>456</v>
      </c>
      <c r="E40219" s="2"/>
      <c r="F40219" s="2"/>
      <c r="G40219" s="2"/>
      <c r="H40219" s="2"/>
    </row>
    <row r="40220" spans="2:8">
      <c r="B40220" s="2" t="s">
        <v>40668</v>
      </c>
      <c r="C40220" s="2">
        <v>23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40669</v>
      </c>
      <c r="C40221" s="2">
        <v>24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24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25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23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23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19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30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29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25</v>
      </c>
      <c r="D40233" s="2" t="s">
        <v>456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456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456</v>
      </c>
      <c r="E40235" s="2"/>
      <c r="F40235" s="2"/>
      <c r="G40235" s="2"/>
      <c r="H40235" s="2"/>
    </row>
    <row r="40236" spans="2:8">
      <c r="B40236" s="2" t="s">
        <v>40684</v>
      </c>
      <c r="C40236" s="2">
        <v>25</v>
      </c>
      <c r="D40236" s="2" t="s">
        <v>456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456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456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456</v>
      </c>
      <c r="E40239" s="2"/>
      <c r="F40239" s="2"/>
      <c r="G40239" s="2"/>
      <c r="H40239" s="2"/>
    </row>
    <row r="40240" spans="2:8">
      <c r="B40240" s="2" t="s">
        <v>40688</v>
      </c>
      <c r="C40240" s="2">
        <v>40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40689</v>
      </c>
      <c r="C40241" s="2">
        <v>40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40690</v>
      </c>
      <c r="C40242" s="2">
        <v>40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40691</v>
      </c>
      <c r="C40243" s="2">
        <v>39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40695</v>
      </c>
      <c r="C40247" s="2">
        <v>30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31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29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23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16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35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35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35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34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32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38</v>
      </c>
      <c r="D40260" s="2" t="s">
        <v>456</v>
      </c>
      <c r="E40260" s="2"/>
      <c r="F40260" s="2"/>
      <c r="G40260" s="2"/>
      <c r="H40260" s="2"/>
    </row>
    <row r="40261" spans="2:8">
      <c r="B40261" s="2" t="s">
        <v>40709</v>
      </c>
      <c r="C40261" s="2">
        <v>38</v>
      </c>
      <c r="D40261" s="2" t="s">
        <v>456</v>
      </c>
      <c r="E40261" s="2"/>
      <c r="F40261" s="2"/>
      <c r="G40261" s="2"/>
      <c r="H40261" s="2"/>
    </row>
    <row r="40262" spans="2:8">
      <c r="B40262" s="2" t="s">
        <v>40710</v>
      </c>
      <c r="C40262" s="2">
        <v>40</v>
      </c>
      <c r="D40262" s="2" t="s">
        <v>456</v>
      </c>
      <c r="E40262" s="2"/>
      <c r="F40262" s="2"/>
      <c r="G40262" s="2"/>
      <c r="H40262" s="2"/>
    </row>
    <row r="40263" spans="2:8">
      <c r="B40263" s="2" t="s">
        <v>40711</v>
      </c>
      <c r="C40263" s="2">
        <v>41</v>
      </c>
      <c r="D40263" s="2" t="s">
        <v>456</v>
      </c>
      <c r="E40263" s="2"/>
      <c r="F40263" s="2"/>
      <c r="G40263" s="2"/>
      <c r="H40263" s="2"/>
    </row>
    <row r="40264" spans="2:8">
      <c r="B40264" s="2" t="s">
        <v>40712</v>
      </c>
      <c r="C40264" s="2">
        <v>12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13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13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13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13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14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13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22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40720</v>
      </c>
      <c r="C40272" s="2">
        <v>22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40721</v>
      </c>
      <c r="C40273" s="2">
        <v>22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40722</v>
      </c>
      <c r="C40274" s="2">
        <v>21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40723</v>
      </c>
      <c r="C40275" s="2">
        <v>21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40724</v>
      </c>
      <c r="C40276" s="2">
        <v>20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40725</v>
      </c>
      <c r="C40277" s="2">
        <v>20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40726</v>
      </c>
      <c r="C40278" s="2">
        <v>26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40727</v>
      </c>
      <c r="C40279" s="2">
        <v>29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40728</v>
      </c>
      <c r="C40280" s="2">
        <v>30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40729</v>
      </c>
      <c r="C40281" s="2">
        <v>29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40732</v>
      </c>
      <c r="C40284" s="2">
        <v>27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40733</v>
      </c>
      <c r="C40285" s="2">
        <v>21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21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22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35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35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36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34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25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40745</v>
      </c>
      <c r="C40297" s="2">
        <v>29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456</v>
      </c>
      <c r="E40298" s="2"/>
      <c r="F40298" s="2"/>
      <c r="G40298" s="2"/>
      <c r="H40298" s="2"/>
    </row>
    <row r="40299" spans="2:8">
      <c r="B40299" s="2" t="s">
        <v>40747</v>
      </c>
      <c r="C40299" s="2">
        <v>28</v>
      </c>
      <c r="D40299" s="2" t="s">
        <v>456</v>
      </c>
      <c r="E40299" s="2"/>
      <c r="F40299" s="2"/>
      <c r="G40299" s="2"/>
      <c r="H40299" s="2"/>
    </row>
    <row r="40300" spans="2:8">
      <c r="B40300" s="2" t="s">
        <v>40748</v>
      </c>
      <c r="C40300" s="2">
        <v>29</v>
      </c>
      <c r="D40300" s="2" t="s">
        <v>456</v>
      </c>
      <c r="E40300" s="2"/>
      <c r="F40300" s="2"/>
      <c r="G40300" s="2"/>
      <c r="H40300" s="2"/>
    </row>
    <row r="40301" spans="2:8">
      <c r="B40301" s="2" t="s">
        <v>40749</v>
      </c>
      <c r="C40301" s="2">
        <v>29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456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40753</v>
      </c>
      <c r="C40305" s="2">
        <v>31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40754</v>
      </c>
      <c r="C40306" s="2">
        <v>30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40756</v>
      </c>
      <c r="C40308" s="2">
        <v>31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40757</v>
      </c>
      <c r="C40309" s="2">
        <v>29</v>
      </c>
      <c r="D40309" s="2" t="s">
        <v>456</v>
      </c>
      <c r="E40309" s="2"/>
      <c r="F40309" s="2"/>
      <c r="G40309" s="2"/>
      <c r="H40309" s="2"/>
    </row>
    <row r="40310" spans="2:8">
      <c r="B40310" s="2" t="s">
        <v>40758</v>
      </c>
      <c r="C40310" s="2">
        <v>28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40760</v>
      </c>
      <c r="C40312" s="2">
        <v>31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40761</v>
      </c>
      <c r="C40313" s="2">
        <v>30</v>
      </c>
      <c r="D40313" s="2" t="s">
        <v>456</v>
      </c>
      <c r="E40313" s="2"/>
      <c r="F40313" s="2"/>
      <c r="G40313" s="2"/>
      <c r="H40313" s="2"/>
    </row>
    <row r="40314" spans="2:8">
      <c r="B40314" s="2" t="s">
        <v>40762</v>
      </c>
      <c r="C40314" s="2">
        <v>31</v>
      </c>
      <c r="D40314" s="2" t="s">
        <v>456</v>
      </c>
      <c r="E40314" s="2"/>
      <c r="F40314" s="2"/>
      <c r="G40314" s="2"/>
      <c r="H40314" s="2"/>
    </row>
    <row r="40315" spans="2:8">
      <c r="B40315" s="2" t="s">
        <v>40763</v>
      </c>
      <c r="C40315" s="2">
        <v>30</v>
      </c>
      <c r="D40315" s="2" t="s">
        <v>456</v>
      </c>
      <c r="E40315" s="2"/>
      <c r="F40315" s="2"/>
      <c r="G40315" s="2"/>
      <c r="H40315" s="2"/>
    </row>
    <row r="40316" spans="2:8">
      <c r="B40316" s="2" t="s">
        <v>40764</v>
      </c>
      <c r="C40316" s="2">
        <v>29</v>
      </c>
      <c r="D40316" s="2" t="s">
        <v>456</v>
      </c>
      <c r="E40316" s="2"/>
      <c r="F40316" s="2"/>
      <c r="G40316" s="2"/>
      <c r="H40316" s="2"/>
    </row>
    <row r="40317" spans="2:8">
      <c r="B40317" s="2" t="s">
        <v>40765</v>
      </c>
      <c r="C40317" s="2">
        <v>24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24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25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26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25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31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30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28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26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32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32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32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31</v>
      </c>
      <c r="D40334" s="2" t="s">
        <v>456</v>
      </c>
      <c r="E40334" s="2"/>
      <c r="F40334" s="2"/>
      <c r="G40334" s="2"/>
      <c r="H40334" s="2"/>
    </row>
    <row r="40335" spans="2:8">
      <c r="B40335" s="2" t="s">
        <v>40783</v>
      </c>
      <c r="C40335" s="2">
        <v>32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40784</v>
      </c>
      <c r="C40336" s="2">
        <v>32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40785</v>
      </c>
      <c r="C40337" s="2">
        <v>32</v>
      </c>
      <c r="D40337" s="2" t="s">
        <v>456</v>
      </c>
      <c r="E40337" s="2"/>
      <c r="F40337" s="2"/>
      <c r="G40337" s="2"/>
      <c r="H40337" s="2"/>
    </row>
    <row r="40338" spans="2:8">
      <c r="B40338" s="2" t="s">
        <v>40786</v>
      </c>
      <c r="C40338" s="2">
        <v>32</v>
      </c>
      <c r="D40338" s="2" t="s">
        <v>456</v>
      </c>
      <c r="E40338" s="2"/>
      <c r="F40338" s="2"/>
      <c r="G40338" s="2"/>
      <c r="H40338" s="2"/>
    </row>
    <row r="40339" spans="2:8">
      <c r="B40339" s="2" t="s">
        <v>40787</v>
      </c>
      <c r="C40339" s="2">
        <v>32</v>
      </c>
      <c r="D40339" s="2" t="s">
        <v>456</v>
      </c>
      <c r="E40339" s="2"/>
      <c r="F40339" s="2"/>
      <c r="G40339" s="2"/>
      <c r="H40339" s="2"/>
    </row>
    <row r="40340" spans="2:8">
      <c r="B40340" s="2" t="s">
        <v>40788</v>
      </c>
      <c r="C40340" s="2">
        <v>30</v>
      </c>
      <c r="D40340" s="2" t="s">
        <v>456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456</v>
      </c>
      <c r="E40341" s="2"/>
      <c r="F40341" s="2"/>
      <c r="G40341" s="2"/>
      <c r="H40341" s="2"/>
    </row>
    <row r="40342" spans="2:8">
      <c r="B40342" s="2" t="s">
        <v>40790</v>
      </c>
      <c r="C40342" s="2">
        <v>27</v>
      </c>
      <c r="D40342" s="2" t="s">
        <v>456</v>
      </c>
      <c r="E40342" s="2"/>
      <c r="F40342" s="2"/>
      <c r="G40342" s="2"/>
      <c r="H40342" s="2"/>
    </row>
    <row r="40343" spans="2:8">
      <c r="B40343" s="2" t="s">
        <v>40791</v>
      </c>
      <c r="C40343" s="2">
        <v>28</v>
      </c>
      <c r="D40343" s="2" t="s">
        <v>456</v>
      </c>
      <c r="E40343" s="2"/>
      <c r="F40343" s="2"/>
      <c r="G40343" s="2"/>
      <c r="H40343" s="2"/>
    </row>
    <row r="40344" spans="2:8">
      <c r="B40344" s="2" t="s">
        <v>40792</v>
      </c>
      <c r="C40344" s="2">
        <v>29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40793</v>
      </c>
      <c r="C40345" s="2">
        <v>29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40795</v>
      </c>
      <c r="C40347" s="2">
        <v>24</v>
      </c>
      <c r="D40347" s="2" t="s">
        <v>456</v>
      </c>
      <c r="E40347" s="2"/>
      <c r="F40347" s="2"/>
      <c r="G40347" s="2"/>
      <c r="H40347" s="2"/>
    </row>
    <row r="40348" spans="2:8">
      <c r="B40348" s="2" t="s">
        <v>40796</v>
      </c>
      <c r="C40348" s="2">
        <v>29</v>
      </c>
      <c r="D40348" s="2" t="s">
        <v>456</v>
      </c>
      <c r="E40348" s="2"/>
      <c r="F40348" s="2"/>
      <c r="G40348" s="2"/>
      <c r="H40348" s="2"/>
    </row>
    <row r="40349" spans="2:8">
      <c r="B40349" s="2" t="s">
        <v>40797</v>
      </c>
      <c r="C40349" s="2">
        <v>30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40798</v>
      </c>
      <c r="C40350" s="2">
        <v>31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40800</v>
      </c>
      <c r="C40352" s="2">
        <v>30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40801</v>
      </c>
      <c r="C40353" s="2">
        <v>29</v>
      </c>
      <c r="D40353" s="2" t="s">
        <v>456</v>
      </c>
      <c r="E40353" s="2"/>
      <c r="F40353" s="2"/>
      <c r="G40353" s="2"/>
      <c r="H40353" s="2"/>
    </row>
    <row r="40354" spans="2:8">
      <c r="B40354" s="2" t="s">
        <v>40802</v>
      </c>
      <c r="C40354" s="2">
        <v>30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30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32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32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31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35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36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36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36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25</v>
      </c>
      <c r="D40363" s="2" t="s">
        <v>456</v>
      </c>
      <c r="E40363" s="2"/>
      <c r="F40363" s="2"/>
      <c r="G40363" s="2"/>
      <c r="H40363" s="2"/>
    </row>
    <row r="40364" spans="2:8">
      <c r="B40364" s="2" t="s">
        <v>40812</v>
      </c>
      <c r="C40364" s="2">
        <v>24</v>
      </c>
      <c r="D40364" s="2" t="s">
        <v>456</v>
      </c>
      <c r="E40364" s="2"/>
      <c r="F40364" s="2"/>
      <c r="G40364" s="2"/>
      <c r="H40364" s="2"/>
    </row>
    <row r="40365" spans="2:8">
      <c r="B40365" s="2" t="s">
        <v>40813</v>
      </c>
      <c r="C40365" s="2">
        <v>26</v>
      </c>
      <c r="D40365" s="2" t="s">
        <v>456</v>
      </c>
      <c r="E40365" s="2"/>
      <c r="F40365" s="2"/>
      <c r="G40365" s="2"/>
      <c r="H40365" s="2"/>
    </row>
    <row r="40366" spans="2:8">
      <c r="B40366" s="2" t="s">
        <v>40814</v>
      </c>
      <c r="C40366" s="2">
        <v>26</v>
      </c>
      <c r="D40366" s="2" t="s">
        <v>456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456</v>
      </c>
      <c r="E40367" s="2"/>
      <c r="F40367" s="2"/>
      <c r="G40367" s="2"/>
      <c r="H40367" s="2"/>
    </row>
    <row r="40368" spans="2:8">
      <c r="B40368" s="2" t="s">
        <v>40816</v>
      </c>
      <c r="C40368" s="2">
        <v>25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456</v>
      </c>
      <c r="E40369" s="2"/>
      <c r="F40369" s="2"/>
      <c r="G40369" s="2"/>
      <c r="H40369" s="2"/>
    </row>
    <row r="40370" spans="2:8">
      <c r="B40370" s="2" t="s">
        <v>40818</v>
      </c>
      <c r="C40370" s="2">
        <v>31</v>
      </c>
      <c r="D40370" s="2" t="s">
        <v>456</v>
      </c>
      <c r="E40370" s="2"/>
      <c r="F40370" s="2"/>
      <c r="G40370" s="2"/>
      <c r="H40370" s="2"/>
    </row>
    <row r="40371" spans="2:8">
      <c r="B40371" s="2" t="s">
        <v>40819</v>
      </c>
      <c r="C40371" s="2">
        <v>32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40820</v>
      </c>
      <c r="C40372" s="2">
        <v>31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40821</v>
      </c>
      <c r="C40373" s="2">
        <v>30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40822</v>
      </c>
      <c r="C40374" s="2">
        <v>29</v>
      </c>
      <c r="D40374" s="2" t="s">
        <v>456</v>
      </c>
      <c r="E40374" s="2"/>
      <c r="F40374" s="2"/>
      <c r="G40374" s="2"/>
      <c r="H40374" s="2"/>
    </row>
    <row r="40375" spans="2:8">
      <c r="B40375" s="2" t="s">
        <v>40823</v>
      </c>
      <c r="C40375" s="2">
        <v>27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40825</v>
      </c>
      <c r="C40377" s="2">
        <v>35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36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35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34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35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33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25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456</v>
      </c>
      <c r="E40385" s="2"/>
      <c r="F40385" s="2"/>
      <c r="G40385" s="2"/>
      <c r="H40385" s="2"/>
    </row>
    <row r="40386" spans="2:8">
      <c r="B40386" s="2" t="s">
        <v>40834</v>
      </c>
      <c r="C40386" s="2">
        <v>26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456</v>
      </c>
      <c r="E40387" s="2"/>
      <c r="F40387" s="2"/>
      <c r="G40387" s="2"/>
      <c r="H40387" s="2"/>
    </row>
    <row r="40388" spans="2:8">
      <c r="B40388" s="2" t="s">
        <v>40836</v>
      </c>
      <c r="C40388" s="2">
        <v>27</v>
      </c>
      <c r="D40388" s="2" t="s">
        <v>456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456</v>
      </c>
      <c r="E40389" s="2"/>
      <c r="F40389" s="2"/>
      <c r="G40389" s="2"/>
      <c r="H40389" s="2"/>
    </row>
    <row r="40390" spans="2:8">
      <c r="B40390" s="2" t="s">
        <v>40838</v>
      </c>
      <c r="C40390" s="2">
        <v>29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40839</v>
      </c>
      <c r="C40391" s="2">
        <v>29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40840</v>
      </c>
      <c r="C40392" s="2">
        <v>29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40841</v>
      </c>
      <c r="C40393" s="2">
        <v>30</v>
      </c>
      <c r="D40393" s="2" t="s">
        <v>456</v>
      </c>
      <c r="E40393" s="2"/>
      <c r="F40393" s="2"/>
      <c r="G40393" s="2"/>
      <c r="H40393" s="2"/>
    </row>
    <row r="40394" spans="2:8">
      <c r="B40394" s="2" t="s">
        <v>40842</v>
      </c>
      <c r="C40394" s="2">
        <v>29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40844</v>
      </c>
      <c r="C40396" s="2">
        <v>26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456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40848</v>
      </c>
      <c r="C40400" s="2">
        <v>27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456</v>
      </c>
      <c r="E40401" s="2"/>
      <c r="F40401" s="2"/>
      <c r="G40401" s="2"/>
      <c r="H40401" s="2"/>
    </row>
    <row r="40402" spans="2:8">
      <c r="B40402" s="2" t="s">
        <v>40850</v>
      </c>
      <c r="C40402" s="2">
        <v>21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40851</v>
      </c>
      <c r="C40403" s="2">
        <v>28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40852</v>
      </c>
      <c r="C40404" s="2">
        <v>28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40853</v>
      </c>
      <c r="C40405" s="2">
        <v>29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40856</v>
      </c>
      <c r="C40408" s="2">
        <v>22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37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40858</v>
      </c>
      <c r="C40410" s="2">
        <v>37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40859</v>
      </c>
      <c r="C40411" s="2">
        <v>35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40860</v>
      </c>
      <c r="C40412" s="2">
        <v>33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40861</v>
      </c>
      <c r="C40413" s="2">
        <v>32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40862</v>
      </c>
      <c r="C40414" s="2">
        <v>38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40863</v>
      </c>
      <c r="C40415" s="2">
        <v>39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40864</v>
      </c>
      <c r="C40416" s="2">
        <v>40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40865</v>
      </c>
      <c r="C40417" s="2">
        <v>41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40866</v>
      </c>
      <c r="C40418" s="2">
        <v>40</v>
      </c>
      <c r="D40418" s="2" t="s">
        <v>456</v>
      </c>
      <c r="E40418" s="2"/>
      <c r="F40418" s="2"/>
      <c r="G40418" s="2"/>
      <c r="H40418" s="2"/>
    </row>
    <row r="40419" spans="2:8">
      <c r="B40419" s="2" t="s">
        <v>40867</v>
      </c>
      <c r="C40419" s="2">
        <v>36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38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38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37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45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40872</v>
      </c>
      <c r="C40424" s="2">
        <v>47</v>
      </c>
      <c r="D40424" s="2" t="s">
        <v>456</v>
      </c>
      <c r="E40424" s="2"/>
      <c r="F40424" s="2"/>
      <c r="G40424" s="2"/>
      <c r="H40424" s="2"/>
    </row>
    <row r="40425" spans="2:8">
      <c r="B40425" s="2" t="s">
        <v>40873</v>
      </c>
      <c r="C40425" s="2">
        <v>48</v>
      </c>
      <c r="D40425" s="2" t="s">
        <v>456</v>
      </c>
      <c r="E40425" s="2"/>
      <c r="F40425" s="2"/>
      <c r="G40425" s="2"/>
      <c r="H40425" s="2"/>
    </row>
    <row r="40426" spans="2:8">
      <c r="B40426" s="2" t="s">
        <v>40874</v>
      </c>
      <c r="C40426" s="2">
        <v>32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32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33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33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33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43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40881</v>
      </c>
      <c r="C40433" s="2">
        <v>44</v>
      </c>
      <c r="D40433" s="2" t="s">
        <v>456</v>
      </c>
      <c r="E40433" s="2"/>
      <c r="F40433" s="2"/>
      <c r="G40433" s="2"/>
      <c r="H40433" s="2"/>
    </row>
    <row r="40434" spans="2:8">
      <c r="B40434" s="2" t="s">
        <v>40882</v>
      </c>
      <c r="C40434" s="2">
        <v>44</v>
      </c>
      <c r="D40434" s="2" t="s">
        <v>456</v>
      </c>
      <c r="E40434" s="2"/>
      <c r="F40434" s="2"/>
      <c r="G40434" s="2"/>
      <c r="H40434" s="2"/>
    </row>
    <row r="40435" spans="2:8">
      <c r="B40435" s="2" t="s">
        <v>40883</v>
      </c>
      <c r="C40435" s="2">
        <v>44</v>
      </c>
      <c r="D40435" s="2" t="s">
        <v>456</v>
      </c>
      <c r="E40435" s="2"/>
      <c r="F40435" s="2"/>
      <c r="G40435" s="2"/>
      <c r="H40435" s="2"/>
    </row>
    <row r="40436" spans="2:8">
      <c r="B40436" s="2" t="s">
        <v>40884</v>
      </c>
      <c r="C40436" s="2">
        <v>33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35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35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35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38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37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38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37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36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34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33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33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38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40897</v>
      </c>
      <c r="C40449" s="2">
        <v>39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40898</v>
      </c>
      <c r="C40450" s="2">
        <v>39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40899</v>
      </c>
      <c r="C40451" s="2">
        <v>38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40900</v>
      </c>
      <c r="C40452" s="2">
        <v>34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40901</v>
      </c>
      <c r="C40453" s="2">
        <v>34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40902</v>
      </c>
      <c r="C40454" s="2">
        <v>36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40903</v>
      </c>
      <c r="C40455" s="2">
        <v>37</v>
      </c>
      <c r="D40455" s="2" t="s">
        <v>456</v>
      </c>
      <c r="E40455" s="2"/>
      <c r="F40455" s="2"/>
      <c r="G40455" s="2"/>
      <c r="H40455" s="2"/>
    </row>
    <row r="40456" spans="2:8">
      <c r="B40456" s="2" t="s">
        <v>40904</v>
      </c>
      <c r="C40456" s="2">
        <v>35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36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36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36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36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25</v>
      </c>
      <c r="D40461" s="2" t="s">
        <v>456</v>
      </c>
      <c r="E40461" s="2"/>
      <c r="F40461" s="2"/>
      <c r="G40461" s="2"/>
      <c r="H40461" s="2"/>
    </row>
    <row r="40462" spans="2:8">
      <c r="B40462" s="2" t="s">
        <v>40910</v>
      </c>
      <c r="C40462" s="2">
        <v>24</v>
      </c>
      <c r="D40462" s="2" t="s">
        <v>456</v>
      </c>
      <c r="E40462" s="2"/>
      <c r="F40462" s="2"/>
      <c r="G40462" s="2"/>
      <c r="H40462" s="2"/>
    </row>
    <row r="40463" spans="2:8">
      <c r="B40463" s="2" t="s">
        <v>40911</v>
      </c>
      <c r="C40463" s="2">
        <v>24</v>
      </c>
      <c r="D40463" s="2" t="s">
        <v>456</v>
      </c>
      <c r="E40463" s="2"/>
      <c r="F40463" s="2"/>
      <c r="G40463" s="2"/>
      <c r="H40463" s="2"/>
    </row>
    <row r="40464" spans="2:8">
      <c r="B40464" s="2" t="s">
        <v>40912</v>
      </c>
      <c r="C40464" s="2">
        <v>24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40913</v>
      </c>
      <c r="C40465" s="2">
        <v>24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40914</v>
      </c>
      <c r="C40466" s="2">
        <v>25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40915</v>
      </c>
      <c r="C40467" s="2">
        <v>24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40916</v>
      </c>
      <c r="C40468" s="2">
        <v>24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40917</v>
      </c>
      <c r="C40469" s="2">
        <v>31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40919</v>
      </c>
      <c r="C40471" s="2">
        <v>32</v>
      </c>
      <c r="D40471" s="2" t="s">
        <v>456</v>
      </c>
      <c r="E40471" s="2"/>
      <c r="F40471" s="2"/>
      <c r="G40471" s="2"/>
      <c r="H40471" s="2"/>
    </row>
    <row r="40472" spans="2:8">
      <c r="B40472" s="2" t="s">
        <v>40920</v>
      </c>
      <c r="C40472" s="2">
        <v>33</v>
      </c>
      <c r="D40472" s="2" t="s">
        <v>456</v>
      </c>
      <c r="E40472" s="2"/>
      <c r="F40472" s="2"/>
      <c r="G40472" s="2"/>
      <c r="H40472" s="2"/>
    </row>
    <row r="40473" spans="2:8">
      <c r="B40473" s="2" t="s">
        <v>40921</v>
      </c>
      <c r="C40473" s="2">
        <v>31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40922</v>
      </c>
      <c r="C40474" s="2">
        <v>31</v>
      </c>
      <c r="D40474" s="2" t="s">
        <v>456</v>
      </c>
      <c r="E40474" s="2"/>
      <c r="F40474" s="2"/>
      <c r="G40474" s="2"/>
      <c r="H40474" s="2"/>
    </row>
    <row r="40475" spans="2:8">
      <c r="B40475" s="2" t="s">
        <v>40923</v>
      </c>
      <c r="C40475" s="2">
        <v>30</v>
      </c>
      <c r="D40475" s="2" t="s">
        <v>456</v>
      </c>
      <c r="E40475" s="2"/>
      <c r="F40475" s="2"/>
      <c r="G40475" s="2"/>
      <c r="H40475" s="2"/>
    </row>
    <row r="40476" spans="2:8">
      <c r="B40476" s="2" t="s">
        <v>40924</v>
      </c>
      <c r="C40476" s="2">
        <v>28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33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31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35</v>
      </c>
      <c r="D40481" s="2" t="s">
        <v>456</v>
      </c>
      <c r="E40481" s="2"/>
      <c r="F40481" s="2"/>
      <c r="G40481" s="2"/>
      <c r="H40481" s="2"/>
    </row>
    <row r="40482" spans="2:8">
      <c r="B40482" s="2" t="s">
        <v>40930</v>
      </c>
      <c r="C40482" s="2">
        <v>35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40931</v>
      </c>
      <c r="C40483" s="2">
        <v>33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40933</v>
      </c>
      <c r="C40485" s="2">
        <v>29</v>
      </c>
      <c r="D40485" s="2" t="s">
        <v>456</v>
      </c>
      <c r="E40485" s="2"/>
      <c r="F40485" s="2"/>
      <c r="G40485" s="2"/>
      <c r="H40485" s="2"/>
    </row>
    <row r="40486" spans="2:8">
      <c r="B40486" s="2" t="s">
        <v>40934</v>
      </c>
      <c r="C40486" s="2">
        <v>27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456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40938</v>
      </c>
      <c r="C40490" s="2">
        <v>29</v>
      </c>
      <c r="D40490" s="2" t="s">
        <v>456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40940</v>
      </c>
      <c r="C40492" s="2">
        <v>23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40941</v>
      </c>
      <c r="C40493" s="2">
        <v>25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40942</v>
      </c>
      <c r="C40494" s="2">
        <v>27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40943</v>
      </c>
      <c r="C40495" s="2">
        <v>27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25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33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40951</v>
      </c>
      <c r="C40503" s="2">
        <v>33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40952</v>
      </c>
      <c r="C40504" s="2">
        <v>33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40953</v>
      </c>
      <c r="C40505" s="2">
        <v>33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40954</v>
      </c>
      <c r="C40506" s="2">
        <v>32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40955</v>
      </c>
      <c r="C40507" s="2">
        <v>32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35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37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37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35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35</v>
      </c>
      <c r="D40512" s="2" t="s">
        <v>456</v>
      </c>
      <c r="E40512" s="2"/>
      <c r="F40512" s="2"/>
      <c r="G40512" s="2"/>
      <c r="H40512" s="2"/>
    </row>
    <row r="40513" spans="2:8">
      <c r="B40513" s="2" t="s">
        <v>40961</v>
      </c>
      <c r="C40513" s="2">
        <v>33</v>
      </c>
      <c r="D40513" s="2" t="s">
        <v>456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456</v>
      </c>
      <c r="E40514" s="2"/>
      <c r="F40514" s="2"/>
      <c r="G40514" s="2"/>
      <c r="H40514" s="2"/>
    </row>
    <row r="40515" spans="2:8">
      <c r="B40515" s="2" t="s">
        <v>40963</v>
      </c>
      <c r="C40515" s="2">
        <v>34</v>
      </c>
      <c r="D40515" s="2" t="s">
        <v>456</v>
      </c>
      <c r="E40515" s="2"/>
      <c r="F40515" s="2"/>
      <c r="G40515" s="2"/>
      <c r="H40515" s="2"/>
    </row>
    <row r="40516" spans="2:8">
      <c r="B40516" s="2" t="s">
        <v>40964</v>
      </c>
      <c r="C40516" s="2">
        <v>33</v>
      </c>
      <c r="D40516" s="2" t="s">
        <v>456</v>
      </c>
      <c r="E40516" s="2"/>
      <c r="F40516" s="2"/>
      <c r="G40516" s="2"/>
      <c r="H40516" s="2"/>
    </row>
    <row r="40517" spans="2:8">
      <c r="B40517" s="2" t="s">
        <v>40965</v>
      </c>
      <c r="C40517" s="2">
        <v>29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40966</v>
      </c>
      <c r="C40518" s="2">
        <v>30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40967</v>
      </c>
      <c r="C40519" s="2">
        <v>29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40968</v>
      </c>
      <c r="C40520" s="2">
        <v>29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40970</v>
      </c>
      <c r="C40522" s="2">
        <v>24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40971</v>
      </c>
      <c r="C40523" s="2">
        <v>33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34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33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32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32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32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23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456</v>
      </c>
      <c r="E40530" s="2"/>
      <c r="F40530" s="2"/>
      <c r="G40530" s="2"/>
      <c r="H40530" s="2"/>
    </row>
    <row r="40531" spans="2:8">
      <c r="B40531" s="2" t="s">
        <v>40979</v>
      </c>
      <c r="C40531" s="2">
        <v>23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40980</v>
      </c>
      <c r="C40532" s="2">
        <v>25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40982</v>
      </c>
      <c r="C40534" s="2">
        <v>25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40983</v>
      </c>
      <c r="C40535" s="2">
        <v>25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40984</v>
      </c>
      <c r="C40536" s="2">
        <v>24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40985</v>
      </c>
      <c r="C40537" s="2">
        <v>23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40986</v>
      </c>
      <c r="C40538" s="2">
        <v>22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40987</v>
      </c>
      <c r="C40539" s="2">
        <v>23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40988</v>
      </c>
      <c r="C40540" s="2">
        <v>23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40989</v>
      </c>
      <c r="C40541" s="2">
        <v>22</v>
      </c>
      <c r="D40541" s="2" t="s">
        <v>456</v>
      </c>
      <c r="E40541" s="2"/>
      <c r="F40541" s="2"/>
      <c r="G40541" s="2"/>
      <c r="H40541" s="2"/>
    </row>
    <row r="40542" spans="2:8">
      <c r="B40542" s="2" t="s">
        <v>40990</v>
      </c>
      <c r="C40542" s="2">
        <v>22</v>
      </c>
      <c r="D40542" s="2" t="s">
        <v>456</v>
      </c>
      <c r="E40542" s="2"/>
      <c r="F40542" s="2"/>
      <c r="G40542" s="2"/>
      <c r="H40542" s="2"/>
    </row>
    <row r="40543" spans="2:8">
      <c r="B40543" s="2" t="s">
        <v>40991</v>
      </c>
      <c r="C40543" s="2">
        <v>23</v>
      </c>
      <c r="D40543" s="2" t="s">
        <v>456</v>
      </c>
      <c r="E40543" s="2"/>
      <c r="F40543" s="2"/>
      <c r="G40543" s="2"/>
      <c r="H40543" s="2"/>
    </row>
    <row r="40544" spans="2:8">
      <c r="B40544" s="2" t="s">
        <v>40992</v>
      </c>
      <c r="C40544" s="2">
        <v>21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40993</v>
      </c>
      <c r="C40545" s="2">
        <v>32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32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32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31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29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456</v>
      </c>
      <c r="E40550" s="2"/>
      <c r="F40550" s="2"/>
      <c r="G40550" s="2"/>
      <c r="H40550" s="2"/>
    </row>
    <row r="40551" spans="2:8">
      <c r="B40551" s="2" t="s">
        <v>40999</v>
      </c>
      <c r="C40551" s="2">
        <v>28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41000</v>
      </c>
      <c r="C40552" s="2">
        <v>28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41001</v>
      </c>
      <c r="C40553" s="2">
        <v>27</v>
      </c>
      <c r="D40553" s="2" t="s">
        <v>456</v>
      </c>
      <c r="E40553" s="2"/>
      <c r="F40553" s="2"/>
      <c r="G40553" s="2"/>
      <c r="H40553" s="2"/>
    </row>
    <row r="40554" spans="2:8">
      <c r="B40554" s="2" t="s">
        <v>41002</v>
      </c>
      <c r="C40554" s="2">
        <v>21</v>
      </c>
      <c r="D40554" s="2" t="s">
        <v>456</v>
      </c>
      <c r="E40554" s="2"/>
      <c r="F40554" s="2"/>
      <c r="G40554" s="2"/>
      <c r="H40554" s="2"/>
    </row>
    <row r="40555" spans="2:8">
      <c r="B40555" s="2" t="s">
        <v>41003</v>
      </c>
      <c r="C40555" s="2">
        <v>16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41004</v>
      </c>
      <c r="C40556" s="2">
        <v>20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41012</v>
      </c>
      <c r="C40564" s="2">
        <v>32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456</v>
      </c>
      <c r="E40567" s="2"/>
      <c r="F40567" s="2"/>
      <c r="G40567" s="2"/>
      <c r="H40567" s="2"/>
    </row>
    <row r="40568" spans="2:8">
      <c r="B40568" s="2" t="s">
        <v>41016</v>
      </c>
      <c r="C40568" s="2">
        <v>28</v>
      </c>
      <c r="D40568" s="2" t="s">
        <v>456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456</v>
      </c>
      <c r="E40569" s="2"/>
      <c r="F40569" s="2"/>
      <c r="G40569" s="2"/>
      <c r="H40569" s="2"/>
    </row>
    <row r="40570" spans="2:8">
      <c r="B40570" s="2" t="s">
        <v>41018</v>
      </c>
      <c r="C40570" s="2">
        <v>32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32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31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32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41029</v>
      </c>
      <c r="C40581" s="2">
        <v>32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41030</v>
      </c>
      <c r="C40582" s="2">
        <v>32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41031</v>
      </c>
      <c r="C40583" s="2">
        <v>31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456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41034</v>
      </c>
      <c r="C40586" s="2">
        <v>33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41035</v>
      </c>
      <c r="C40587" s="2">
        <v>32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41037</v>
      </c>
      <c r="C40589" s="2">
        <v>30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41038</v>
      </c>
      <c r="C40590" s="2">
        <v>31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41039</v>
      </c>
      <c r="C40591" s="2">
        <v>33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35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35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34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32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13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41046</v>
      </c>
      <c r="C40598" s="2">
        <v>8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14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16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15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17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41051</v>
      </c>
      <c r="C40603" s="2">
        <v>22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41053</v>
      </c>
      <c r="C40605" s="2">
        <v>34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32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33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456</v>
      </c>
      <c r="E40609" s="2"/>
      <c r="F40609" s="2"/>
      <c r="G40609" s="2"/>
      <c r="H40609" s="2"/>
    </row>
    <row r="40610" spans="2:8">
      <c r="B40610" s="2" t="s">
        <v>41058</v>
      </c>
      <c r="C40610" s="2">
        <v>33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41060</v>
      </c>
      <c r="C40612" s="2">
        <v>32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41061</v>
      </c>
      <c r="C40613" s="2">
        <v>31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41063</v>
      </c>
      <c r="C40615" s="2">
        <v>30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32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33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33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32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32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32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31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22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41075</v>
      </c>
      <c r="C40627" s="2">
        <v>22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41076</v>
      </c>
      <c r="C40628" s="2">
        <v>22</v>
      </c>
      <c r="D40628" s="2" t="s">
        <v>456</v>
      </c>
      <c r="E40628" s="2"/>
      <c r="F40628" s="2"/>
      <c r="G40628" s="2"/>
      <c r="H40628" s="2"/>
    </row>
    <row r="40629" spans="2:8">
      <c r="B40629" s="2" t="s">
        <v>41077</v>
      </c>
      <c r="C40629" s="2">
        <v>22</v>
      </c>
      <c r="D40629" s="2" t="s">
        <v>456</v>
      </c>
      <c r="E40629" s="2"/>
      <c r="F40629" s="2"/>
      <c r="G40629" s="2"/>
      <c r="H40629" s="2"/>
    </row>
    <row r="40630" spans="2:8">
      <c r="B40630" s="2" t="s">
        <v>41078</v>
      </c>
      <c r="C40630" s="2">
        <v>21</v>
      </c>
      <c r="D40630" s="2" t="s">
        <v>456</v>
      </c>
      <c r="E40630" s="2"/>
      <c r="F40630" s="2"/>
      <c r="G40630" s="2"/>
      <c r="H40630" s="2"/>
    </row>
    <row r="40631" spans="2:8">
      <c r="B40631" s="2" t="s">
        <v>41079</v>
      </c>
      <c r="C40631" s="2">
        <v>20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41080</v>
      </c>
      <c r="C40632" s="2">
        <v>20</v>
      </c>
      <c r="D40632" s="2" t="s">
        <v>456</v>
      </c>
      <c r="E40632" s="2"/>
      <c r="F40632" s="2"/>
      <c r="G40632" s="2"/>
      <c r="H40632" s="2"/>
    </row>
    <row r="40633" spans="2:8">
      <c r="B40633" s="2" t="s">
        <v>41081</v>
      </c>
      <c r="C40633" s="2">
        <v>24</v>
      </c>
      <c r="D40633" s="2" t="s">
        <v>456</v>
      </c>
      <c r="E40633" s="2"/>
      <c r="F40633" s="2"/>
      <c r="G40633" s="2"/>
      <c r="H40633" s="2"/>
    </row>
    <row r="40634" spans="2:8">
      <c r="B40634" s="2" t="s">
        <v>41082</v>
      </c>
      <c r="C40634" s="2">
        <v>25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41083</v>
      </c>
      <c r="C40635" s="2">
        <v>25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41084</v>
      </c>
      <c r="C40636" s="2">
        <v>26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41085</v>
      </c>
      <c r="C40637" s="2">
        <v>26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41087</v>
      </c>
      <c r="C40639" s="2">
        <v>29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41090</v>
      </c>
      <c r="C40642" s="2">
        <v>31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41092</v>
      </c>
      <c r="C40644" s="2">
        <v>37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41093</v>
      </c>
      <c r="C40645" s="2">
        <v>39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41094</v>
      </c>
      <c r="C40646" s="2">
        <v>39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41095</v>
      </c>
      <c r="C40647" s="2">
        <v>40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41096</v>
      </c>
      <c r="C40648" s="2">
        <v>38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41097</v>
      </c>
      <c r="C40649" s="2">
        <v>35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41098</v>
      </c>
      <c r="C40650" s="2">
        <v>39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41099</v>
      </c>
      <c r="C40651" s="2">
        <v>38</v>
      </c>
      <c r="D40651" s="2" t="s">
        <v>456</v>
      </c>
      <c r="E40651" s="2"/>
      <c r="F40651" s="2"/>
      <c r="G40651" s="2"/>
      <c r="H40651" s="2"/>
    </row>
    <row r="40652" spans="2:8">
      <c r="B40652" s="2" t="s">
        <v>41100</v>
      </c>
      <c r="C40652" s="2">
        <v>40</v>
      </c>
      <c r="D40652" s="2" t="s">
        <v>456</v>
      </c>
      <c r="E40652" s="2"/>
      <c r="F40652" s="2"/>
      <c r="G40652" s="2"/>
      <c r="H40652" s="2"/>
    </row>
    <row r="40653" spans="2:8">
      <c r="B40653" s="2" t="s">
        <v>41101</v>
      </c>
      <c r="C40653" s="2">
        <v>39</v>
      </c>
      <c r="D40653" s="2" t="s">
        <v>456</v>
      </c>
      <c r="E40653" s="2"/>
      <c r="F40653" s="2"/>
      <c r="G40653" s="2"/>
      <c r="H40653" s="2"/>
    </row>
    <row r="40654" spans="2:8">
      <c r="B40654" s="2" t="s">
        <v>41102</v>
      </c>
      <c r="C40654" s="2">
        <v>37</v>
      </c>
      <c r="D40654" s="2" t="s">
        <v>456</v>
      </c>
      <c r="E40654" s="2"/>
      <c r="F40654" s="2"/>
      <c r="G40654" s="2"/>
      <c r="H40654" s="2"/>
    </row>
    <row r="40655" spans="2:8">
      <c r="B40655" s="2" t="s">
        <v>41103</v>
      </c>
      <c r="C40655" s="2">
        <v>37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41104</v>
      </c>
      <c r="C40656" s="2">
        <v>36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31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31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32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11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41109</v>
      </c>
      <c r="C40661" s="2">
        <v>20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41111</v>
      </c>
      <c r="C40663" s="2">
        <v>31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41112</v>
      </c>
      <c r="C40664" s="2">
        <v>32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41113</v>
      </c>
      <c r="C40665" s="2">
        <v>31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41114</v>
      </c>
      <c r="C40666" s="2">
        <v>18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24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29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31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32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29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41120</v>
      </c>
      <c r="C40672" s="2">
        <v>28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41121</v>
      </c>
      <c r="C40673" s="2">
        <v>28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456</v>
      </c>
      <c r="E40674" s="2"/>
      <c r="F40674" s="2"/>
      <c r="G40674" s="2"/>
      <c r="H40674" s="2"/>
    </row>
    <row r="40675" spans="2:8">
      <c r="B40675" s="2" t="s">
        <v>41123</v>
      </c>
      <c r="C40675" s="2">
        <v>25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41127</v>
      </c>
      <c r="C40679" s="2">
        <v>28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41130</v>
      </c>
      <c r="C40682" s="2">
        <v>25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41131</v>
      </c>
      <c r="C40683" s="2">
        <v>31</v>
      </c>
      <c r="D40683" s="2" t="s">
        <v>456</v>
      </c>
      <c r="E40683" s="2"/>
      <c r="F40683" s="2"/>
      <c r="G40683" s="2"/>
      <c r="H40683" s="2"/>
    </row>
    <row r="40684" spans="2:8">
      <c r="B40684" s="2" t="s">
        <v>41132</v>
      </c>
      <c r="C40684" s="2">
        <v>32</v>
      </c>
      <c r="D40684" s="2" t="s">
        <v>456</v>
      </c>
      <c r="E40684" s="2"/>
      <c r="F40684" s="2"/>
      <c r="G40684" s="2"/>
      <c r="H40684" s="2"/>
    </row>
    <row r="40685" spans="2:8">
      <c r="B40685" s="2" t="s">
        <v>41133</v>
      </c>
      <c r="C40685" s="2">
        <v>33</v>
      </c>
      <c r="D40685" s="2" t="s">
        <v>456</v>
      </c>
      <c r="E40685" s="2"/>
      <c r="F40685" s="2"/>
      <c r="G40685" s="2"/>
      <c r="H40685" s="2"/>
    </row>
    <row r="40686" spans="2:8">
      <c r="B40686" s="2" t="s">
        <v>41134</v>
      </c>
      <c r="C40686" s="2">
        <v>33</v>
      </c>
      <c r="D40686" s="2" t="s">
        <v>456</v>
      </c>
      <c r="E40686" s="2"/>
      <c r="F40686" s="2"/>
      <c r="G40686" s="2"/>
      <c r="H40686" s="2"/>
    </row>
    <row r="40687" spans="2:8">
      <c r="B40687" s="2" t="s">
        <v>41135</v>
      </c>
      <c r="C40687" s="2">
        <v>33</v>
      </c>
      <c r="D40687" s="2" t="s">
        <v>456</v>
      </c>
      <c r="E40687" s="2"/>
      <c r="F40687" s="2"/>
      <c r="G40687" s="2"/>
      <c r="H40687" s="2"/>
    </row>
    <row r="40688" spans="2:8">
      <c r="B40688" s="2" t="s">
        <v>41136</v>
      </c>
      <c r="C40688" s="2">
        <v>32</v>
      </c>
      <c r="D40688" s="2" t="s">
        <v>456</v>
      </c>
      <c r="E40688" s="2"/>
      <c r="F40688" s="2"/>
      <c r="G40688" s="2"/>
      <c r="H40688" s="2"/>
    </row>
    <row r="40689" spans="2:8">
      <c r="B40689" s="2" t="s">
        <v>41137</v>
      </c>
      <c r="C40689" s="2">
        <v>38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38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33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35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36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36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35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36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456</v>
      </c>
      <c r="E40697" s="2"/>
      <c r="F40697" s="2"/>
      <c r="G40697" s="2"/>
      <c r="H40697" s="2"/>
    </row>
    <row r="40698" spans="2:8">
      <c r="B40698" s="2" t="s">
        <v>41146</v>
      </c>
      <c r="C40698" s="2">
        <v>34</v>
      </c>
      <c r="D40698" s="2" t="s">
        <v>456</v>
      </c>
      <c r="E40698" s="2"/>
      <c r="F40698" s="2"/>
      <c r="G40698" s="2"/>
      <c r="H40698" s="2"/>
    </row>
    <row r="40699" spans="2:8">
      <c r="B40699" s="2" t="s">
        <v>41147</v>
      </c>
      <c r="C40699" s="2">
        <v>33</v>
      </c>
      <c r="D40699" s="2" t="s">
        <v>456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456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456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456</v>
      </c>
      <c r="E40702" s="2"/>
      <c r="F40702" s="2"/>
      <c r="G40702" s="2"/>
      <c r="H40702" s="2"/>
    </row>
    <row r="40703" spans="2:8">
      <c r="B40703" s="2" t="s">
        <v>41151</v>
      </c>
      <c r="C40703" s="2">
        <v>28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41153</v>
      </c>
      <c r="C40705" s="2">
        <v>28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41154</v>
      </c>
      <c r="C40706" s="2">
        <v>26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41156</v>
      </c>
      <c r="C40708" s="2">
        <v>33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33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32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32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29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34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36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34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20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41167</v>
      </c>
      <c r="C40719" s="2">
        <v>25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41168</v>
      </c>
      <c r="C40720" s="2">
        <v>27</v>
      </c>
      <c r="D40720" s="2" t="s">
        <v>456</v>
      </c>
      <c r="E40720" s="2"/>
      <c r="F40720" s="2"/>
      <c r="G40720" s="2"/>
      <c r="H40720" s="2"/>
    </row>
    <row r="40721" spans="2:8">
      <c r="B40721" s="2" t="s">
        <v>41169</v>
      </c>
      <c r="C40721" s="2">
        <v>25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41170</v>
      </c>
      <c r="C40722" s="2">
        <v>17</v>
      </c>
      <c r="D40722" s="2" t="s">
        <v>456</v>
      </c>
      <c r="E40722" s="2"/>
      <c r="F40722" s="2"/>
      <c r="G40722" s="2"/>
      <c r="H40722" s="2"/>
    </row>
    <row r="40723" spans="2:8">
      <c r="B40723" s="2" t="s">
        <v>41171</v>
      </c>
      <c r="C40723" s="2">
        <v>22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41172</v>
      </c>
      <c r="C40724" s="2">
        <v>23</v>
      </c>
      <c r="D40724" s="2" t="s">
        <v>456</v>
      </c>
      <c r="E40724" s="2"/>
      <c r="F40724" s="2"/>
      <c r="G40724" s="2"/>
      <c r="H40724" s="2"/>
    </row>
    <row r="40725" spans="2:8">
      <c r="B40725" s="2" t="s">
        <v>41173</v>
      </c>
      <c r="C40725" s="2">
        <v>24</v>
      </c>
      <c r="D40725" s="2" t="s">
        <v>456</v>
      </c>
      <c r="E40725" s="2"/>
      <c r="F40725" s="2"/>
      <c r="G40725" s="2"/>
      <c r="H40725" s="2"/>
    </row>
    <row r="40726" spans="2:8">
      <c r="B40726" s="2" t="s">
        <v>41174</v>
      </c>
      <c r="C40726" s="2">
        <v>25</v>
      </c>
      <c r="D40726" s="2" t="s">
        <v>456</v>
      </c>
      <c r="E40726" s="2"/>
      <c r="F40726" s="2"/>
      <c r="G40726" s="2"/>
      <c r="H40726" s="2"/>
    </row>
    <row r="40727" spans="2:8">
      <c r="B40727" s="2" t="s">
        <v>41175</v>
      </c>
      <c r="C40727" s="2">
        <v>24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41176</v>
      </c>
      <c r="C40728" s="2">
        <v>23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41177</v>
      </c>
      <c r="C40729" s="2">
        <v>24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41178</v>
      </c>
      <c r="C40730" s="2">
        <v>23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41179</v>
      </c>
      <c r="C40731" s="2">
        <v>22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41180</v>
      </c>
      <c r="C40732" s="2">
        <v>21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456</v>
      </c>
      <c r="E40733" s="2"/>
      <c r="F40733" s="2"/>
      <c r="G40733" s="2"/>
      <c r="H40733" s="2"/>
    </row>
    <row r="40734" spans="2:8">
      <c r="B40734" s="2" t="s">
        <v>41182</v>
      </c>
      <c r="C40734" s="2">
        <v>29</v>
      </c>
      <c r="D40734" s="2" t="s">
        <v>456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456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456</v>
      </c>
      <c r="E40736" s="2"/>
      <c r="F40736" s="2"/>
      <c r="G40736" s="2"/>
      <c r="H40736" s="2"/>
    </row>
    <row r="40737" spans="2:8">
      <c r="B40737" s="2" t="s">
        <v>41185</v>
      </c>
      <c r="C40737" s="2">
        <v>19</v>
      </c>
      <c r="D40737" s="2" t="s">
        <v>456</v>
      </c>
      <c r="E40737" s="2"/>
      <c r="F40737" s="2"/>
      <c r="G40737" s="2"/>
      <c r="H40737" s="2"/>
    </row>
    <row r="40738" spans="2:8">
      <c r="B40738" s="2" t="s">
        <v>41186</v>
      </c>
      <c r="C40738" s="2">
        <v>14</v>
      </c>
      <c r="D40738" s="2" t="s">
        <v>456</v>
      </c>
      <c r="E40738" s="2"/>
      <c r="F40738" s="2"/>
      <c r="G40738" s="2"/>
      <c r="H40738" s="2"/>
    </row>
    <row r="40739" spans="2:8">
      <c r="B40739" s="2" t="s">
        <v>41187</v>
      </c>
      <c r="C40739" s="2">
        <v>19</v>
      </c>
      <c r="D40739" s="2" t="s">
        <v>456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456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41190</v>
      </c>
      <c r="C40742" s="2">
        <v>25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41191</v>
      </c>
      <c r="C40743" s="2">
        <v>25</v>
      </c>
      <c r="D40743" s="2" t="s">
        <v>456</v>
      </c>
      <c r="E40743" s="2"/>
      <c r="F40743" s="2"/>
      <c r="G40743" s="2"/>
      <c r="H40743" s="2"/>
    </row>
    <row r="40744" spans="2:8">
      <c r="B40744" s="2" t="s">
        <v>41192</v>
      </c>
      <c r="C40744" s="2">
        <v>30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41193</v>
      </c>
      <c r="C40745" s="2">
        <v>31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41194</v>
      </c>
      <c r="C40746" s="2">
        <v>31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41196</v>
      </c>
      <c r="C40748" s="2">
        <v>28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41197</v>
      </c>
      <c r="C40749" s="2">
        <v>26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41198</v>
      </c>
      <c r="C40750" s="2">
        <v>30</v>
      </c>
      <c r="D40750" s="2" t="s">
        <v>456</v>
      </c>
      <c r="E40750" s="2"/>
      <c r="F40750" s="2"/>
      <c r="G40750" s="2"/>
      <c r="H40750" s="2"/>
    </row>
    <row r="40751" spans="2:8">
      <c r="B40751" s="2" t="s">
        <v>41199</v>
      </c>
      <c r="C40751" s="2">
        <v>25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456</v>
      </c>
      <c r="E40753" s="2"/>
      <c r="F40753" s="2"/>
      <c r="G40753" s="2"/>
      <c r="H40753" s="2"/>
    </row>
    <row r="40754" spans="2:8">
      <c r="B40754" s="2" t="s">
        <v>41202</v>
      </c>
      <c r="C40754" s="2">
        <v>24</v>
      </c>
      <c r="D40754" s="2" t="s">
        <v>456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41209</v>
      </c>
      <c r="C40761" s="2">
        <v>31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456</v>
      </c>
      <c r="E40762" s="2"/>
      <c r="F40762" s="2"/>
      <c r="G40762" s="2"/>
      <c r="H40762" s="2"/>
    </row>
    <row r="40763" spans="2:8">
      <c r="B40763" s="2" t="s">
        <v>41211</v>
      </c>
      <c r="C40763" s="2">
        <v>30</v>
      </c>
      <c r="D40763" s="2" t="s">
        <v>456</v>
      </c>
      <c r="E40763" s="2"/>
      <c r="F40763" s="2"/>
      <c r="G40763" s="2"/>
      <c r="H40763" s="2"/>
    </row>
    <row r="40764" spans="2:8">
      <c r="B40764" s="2" t="s">
        <v>41212</v>
      </c>
      <c r="C40764" s="2">
        <v>30</v>
      </c>
      <c r="D40764" s="2" t="s">
        <v>456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456</v>
      </c>
      <c r="E40765" s="2"/>
      <c r="F40765" s="2"/>
      <c r="G40765" s="2"/>
      <c r="H40765" s="2"/>
    </row>
    <row r="40766" spans="2:8">
      <c r="B40766" s="2" t="s">
        <v>41214</v>
      </c>
      <c r="C40766" s="2">
        <v>33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33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32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31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35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35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34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31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18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41225</v>
      </c>
      <c r="C40777" s="2">
        <v>25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456</v>
      </c>
      <c r="E40778" s="2"/>
      <c r="F40778" s="2"/>
      <c r="G40778" s="2"/>
      <c r="H40778" s="2"/>
    </row>
    <row r="40779" spans="2:8">
      <c r="B40779" s="2" t="s">
        <v>41227</v>
      </c>
      <c r="C40779" s="2">
        <v>28</v>
      </c>
      <c r="D40779" s="2" t="s">
        <v>456</v>
      </c>
      <c r="E40779" s="2"/>
      <c r="F40779" s="2"/>
      <c r="G40779" s="2"/>
      <c r="H40779" s="2"/>
    </row>
    <row r="40780" spans="2:8">
      <c r="B40780" s="2" t="s">
        <v>41228</v>
      </c>
      <c r="C40780" s="2">
        <v>25</v>
      </c>
      <c r="D40780" s="2" t="s">
        <v>456</v>
      </c>
      <c r="E40780" s="2"/>
      <c r="F40780" s="2"/>
      <c r="G40780" s="2"/>
      <c r="H40780" s="2"/>
    </row>
    <row r="40781" spans="2:8">
      <c r="B40781" s="2" t="s">
        <v>41229</v>
      </c>
      <c r="C40781" s="2">
        <v>19</v>
      </c>
      <c r="D40781" s="2" t="s">
        <v>456</v>
      </c>
      <c r="E40781" s="2"/>
      <c r="F40781" s="2"/>
      <c r="G40781" s="2"/>
      <c r="H40781" s="2"/>
    </row>
    <row r="40782" spans="2:8">
      <c r="B40782" s="2" t="s">
        <v>41230</v>
      </c>
      <c r="C40782" s="2">
        <v>18</v>
      </c>
      <c r="D40782" s="2" t="s">
        <v>456</v>
      </c>
      <c r="E40782" s="2"/>
      <c r="F40782" s="2"/>
      <c r="G40782" s="2"/>
      <c r="H40782" s="2"/>
    </row>
    <row r="40783" spans="2:8">
      <c r="B40783" s="2" t="s">
        <v>41231</v>
      </c>
      <c r="C40783" s="2">
        <v>19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41232</v>
      </c>
      <c r="C40784" s="2">
        <v>39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43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43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39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19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41239</v>
      </c>
      <c r="C40791" s="2">
        <v>31</v>
      </c>
      <c r="D40791" s="2" t="s">
        <v>456</v>
      </c>
      <c r="E40791" s="2"/>
      <c r="F40791" s="2"/>
      <c r="G40791" s="2"/>
      <c r="H40791" s="2"/>
    </row>
    <row r="40792" spans="2:8">
      <c r="B40792" s="2" t="s">
        <v>41240</v>
      </c>
      <c r="C40792" s="2">
        <v>33</v>
      </c>
      <c r="D40792" s="2" t="s">
        <v>456</v>
      </c>
      <c r="E40792" s="2"/>
      <c r="F40792" s="2"/>
      <c r="G40792" s="2"/>
      <c r="H40792" s="2"/>
    </row>
    <row r="40793" spans="2:8">
      <c r="B40793" s="2" t="s">
        <v>41241</v>
      </c>
      <c r="C40793" s="2">
        <v>33</v>
      </c>
      <c r="D40793" s="2" t="s">
        <v>456</v>
      </c>
      <c r="E40793" s="2"/>
      <c r="F40793" s="2"/>
      <c r="G40793" s="2"/>
      <c r="H40793" s="2"/>
    </row>
    <row r="40794" spans="2:8">
      <c r="B40794" s="2" t="s">
        <v>41242</v>
      </c>
      <c r="C40794" s="2">
        <v>32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456</v>
      </c>
      <c r="E40796" s="2"/>
      <c r="F40796" s="2"/>
      <c r="G40796" s="2"/>
      <c r="H40796" s="2"/>
    </row>
    <row r="40797" spans="2:8">
      <c r="B40797" s="2" t="s">
        <v>41245</v>
      </c>
      <c r="C40797" s="2">
        <v>32</v>
      </c>
      <c r="D40797" s="2" t="s">
        <v>456</v>
      </c>
      <c r="E40797" s="2"/>
      <c r="F40797" s="2"/>
      <c r="G40797" s="2"/>
      <c r="H40797" s="2"/>
    </row>
    <row r="40798" spans="2:8">
      <c r="B40798" s="2" t="s">
        <v>41246</v>
      </c>
      <c r="C40798" s="2">
        <v>31</v>
      </c>
      <c r="D40798" s="2" t="s">
        <v>456</v>
      </c>
      <c r="E40798" s="2"/>
      <c r="F40798" s="2"/>
      <c r="G40798" s="2"/>
      <c r="H40798" s="2"/>
    </row>
    <row r="40799" spans="2:8">
      <c r="B40799" s="2" t="s">
        <v>41247</v>
      </c>
      <c r="C40799" s="2">
        <v>25</v>
      </c>
      <c r="D40799" s="2" t="s">
        <v>456</v>
      </c>
      <c r="E40799" s="2"/>
      <c r="F40799" s="2"/>
      <c r="G40799" s="2"/>
      <c r="H40799" s="2"/>
    </row>
    <row r="40800" spans="2:8">
      <c r="B40800" s="2" t="s">
        <v>41248</v>
      </c>
      <c r="C40800" s="2">
        <v>17</v>
      </c>
      <c r="D40800" s="2" t="s">
        <v>456</v>
      </c>
      <c r="E40800" s="2"/>
      <c r="F40800" s="2"/>
      <c r="G40800" s="2"/>
      <c r="H40800" s="2"/>
    </row>
    <row r="40801" spans="2:8">
      <c r="B40801" s="2" t="s">
        <v>41249</v>
      </c>
      <c r="C40801" s="2">
        <v>25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41251</v>
      </c>
      <c r="C40803" s="2">
        <v>25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41252</v>
      </c>
      <c r="C40804" s="2">
        <v>25</v>
      </c>
      <c r="D40804" s="2" t="s">
        <v>456</v>
      </c>
      <c r="E40804" s="2"/>
      <c r="F40804" s="2"/>
      <c r="G40804" s="2"/>
      <c r="H40804" s="2"/>
    </row>
    <row r="40805" spans="2:8">
      <c r="B40805" s="2" t="s">
        <v>41253</v>
      </c>
      <c r="C40805" s="2">
        <v>25</v>
      </c>
      <c r="D40805" s="2" t="s">
        <v>456</v>
      </c>
      <c r="E40805" s="2"/>
      <c r="F40805" s="2"/>
      <c r="G40805" s="2"/>
      <c r="H40805" s="2"/>
    </row>
    <row r="40806" spans="2:8">
      <c r="B40806" s="2" t="s">
        <v>41254</v>
      </c>
      <c r="C40806" s="2">
        <v>22</v>
      </c>
      <c r="D40806" s="2" t="s">
        <v>456</v>
      </c>
      <c r="E40806" s="2"/>
      <c r="F40806" s="2"/>
      <c r="G40806" s="2"/>
      <c r="H40806" s="2"/>
    </row>
    <row r="40807" spans="2:8">
      <c r="B40807" s="2" t="s">
        <v>41255</v>
      </c>
      <c r="C40807" s="2">
        <v>21</v>
      </c>
      <c r="D40807" s="2" t="s">
        <v>456</v>
      </c>
      <c r="E40807" s="2"/>
      <c r="F40807" s="2"/>
      <c r="G40807" s="2"/>
      <c r="H40807" s="2"/>
    </row>
    <row r="40808" spans="2:8">
      <c r="B40808" s="2" t="s">
        <v>41256</v>
      </c>
      <c r="C40808" s="2">
        <v>21</v>
      </c>
      <c r="D40808" s="2" t="s">
        <v>456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33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34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34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31</v>
      </c>
      <c r="D40814" s="2" t="s">
        <v>456</v>
      </c>
      <c r="E40814" s="2"/>
      <c r="F40814" s="2"/>
      <c r="G40814" s="2"/>
      <c r="H40814" s="2"/>
    </row>
    <row r="40815" spans="2:8">
      <c r="B40815" s="2" t="s">
        <v>41263</v>
      </c>
      <c r="C40815" s="2">
        <v>32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41264</v>
      </c>
      <c r="C40816" s="2">
        <v>31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41265</v>
      </c>
      <c r="C40817" s="2">
        <v>31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41267</v>
      </c>
      <c r="C40819" s="2">
        <v>27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27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25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24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19</v>
      </c>
      <c r="D40826" s="2" t="s">
        <v>456</v>
      </c>
      <c r="E40826" s="2"/>
      <c r="F40826" s="2"/>
      <c r="G40826" s="2"/>
      <c r="H40826" s="2"/>
    </row>
    <row r="40827" spans="2:8">
      <c r="B40827" s="2" t="s">
        <v>41275</v>
      </c>
      <c r="C40827" s="2">
        <v>20</v>
      </c>
      <c r="D40827" s="2" t="s">
        <v>456</v>
      </c>
      <c r="E40827" s="2"/>
      <c r="F40827" s="2"/>
      <c r="G40827" s="2"/>
      <c r="H40827" s="2"/>
    </row>
    <row r="40828" spans="2:8">
      <c r="B40828" s="2" t="s">
        <v>41276</v>
      </c>
      <c r="C40828" s="2">
        <v>19</v>
      </c>
      <c r="D40828" s="2" t="s">
        <v>456</v>
      </c>
      <c r="E40828" s="2"/>
      <c r="F40828" s="2"/>
      <c r="G40828" s="2"/>
      <c r="H40828" s="2"/>
    </row>
    <row r="40829" spans="2:8">
      <c r="B40829" s="2" t="s">
        <v>41277</v>
      </c>
      <c r="C40829" s="2">
        <v>19</v>
      </c>
      <c r="D40829" s="2" t="s">
        <v>456</v>
      </c>
      <c r="E40829" s="2"/>
      <c r="F40829" s="2"/>
      <c r="G40829" s="2"/>
      <c r="H40829" s="2"/>
    </row>
    <row r="40830" spans="2:8">
      <c r="B40830" s="2" t="s">
        <v>41278</v>
      </c>
      <c r="C40830" s="2">
        <v>18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41279</v>
      </c>
      <c r="C40831" s="2">
        <v>18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41281</v>
      </c>
      <c r="C40833" s="2">
        <v>30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41284</v>
      </c>
      <c r="C40836" s="2">
        <v>30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41286</v>
      </c>
      <c r="C40838" s="2">
        <v>36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37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35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31</v>
      </c>
      <c r="D40843" s="2" t="s">
        <v>456</v>
      </c>
      <c r="E40843" s="2"/>
      <c r="F40843" s="2"/>
      <c r="G40843" s="2"/>
      <c r="H40843" s="2"/>
    </row>
    <row r="40844" spans="2:8">
      <c r="B40844" s="2" t="s">
        <v>41292</v>
      </c>
      <c r="C40844" s="2">
        <v>32</v>
      </c>
      <c r="D40844" s="2" t="s">
        <v>456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41294</v>
      </c>
      <c r="C40846" s="2">
        <v>29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41295</v>
      </c>
      <c r="C40847" s="2">
        <v>27</v>
      </c>
      <c r="D40847" s="2" t="s">
        <v>456</v>
      </c>
      <c r="E40847" s="2"/>
      <c r="F40847" s="2"/>
      <c r="G40847" s="2"/>
      <c r="H40847" s="2"/>
    </row>
    <row r="40848" spans="2:8">
      <c r="B40848" s="2" t="s">
        <v>41296</v>
      </c>
      <c r="C40848" s="2">
        <v>26</v>
      </c>
      <c r="D40848" s="2" t="s">
        <v>456</v>
      </c>
      <c r="E40848" s="2"/>
      <c r="F40848" s="2"/>
      <c r="G40848" s="2"/>
      <c r="H40848" s="2"/>
    </row>
    <row r="40849" spans="2:8">
      <c r="B40849" s="2" t="s">
        <v>41297</v>
      </c>
      <c r="C40849" s="2">
        <v>32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32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30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30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29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31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33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34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34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34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18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41309</v>
      </c>
      <c r="C40861" s="2">
        <v>18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41310</v>
      </c>
      <c r="C40862" s="2">
        <v>19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41311</v>
      </c>
      <c r="C40863" s="2">
        <v>19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41312</v>
      </c>
      <c r="C40864" s="2">
        <v>19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41313</v>
      </c>
      <c r="C40865" s="2">
        <v>19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41314</v>
      </c>
      <c r="C40866" s="2">
        <v>35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35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35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33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32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456</v>
      </c>
      <c r="E40872" s="2"/>
      <c r="F40872" s="2"/>
      <c r="G40872" s="2"/>
      <c r="H40872" s="2"/>
    </row>
    <row r="40873" spans="2:8">
      <c r="B40873" s="2" t="s">
        <v>41321</v>
      </c>
      <c r="C40873" s="2">
        <v>25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41322</v>
      </c>
      <c r="C40874" s="2">
        <v>25</v>
      </c>
      <c r="D40874" s="2" t="s">
        <v>456</v>
      </c>
      <c r="E40874" s="2"/>
      <c r="F40874" s="2"/>
      <c r="G40874" s="2"/>
      <c r="H40874" s="2"/>
    </row>
    <row r="40875" spans="2:8">
      <c r="B40875" s="2" t="s">
        <v>41323</v>
      </c>
      <c r="C40875" s="2">
        <v>21</v>
      </c>
      <c r="D40875" s="2" t="s">
        <v>456</v>
      </c>
      <c r="E40875" s="2"/>
      <c r="F40875" s="2"/>
      <c r="G40875" s="2"/>
      <c r="H40875" s="2"/>
    </row>
    <row r="40876" spans="2:8">
      <c r="B40876" s="2" t="s">
        <v>41324</v>
      </c>
      <c r="C40876" s="2">
        <v>20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41325</v>
      </c>
      <c r="C40877" s="2">
        <v>16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41326</v>
      </c>
      <c r="C40878" s="2">
        <v>20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41327</v>
      </c>
      <c r="C40879" s="2">
        <v>30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32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35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41330</v>
      </c>
      <c r="C40882" s="2">
        <v>36</v>
      </c>
      <c r="D40882" s="2" t="s">
        <v>456</v>
      </c>
      <c r="E40882" s="2"/>
      <c r="F40882" s="2"/>
      <c r="G40882" s="2"/>
      <c r="H40882" s="2"/>
    </row>
    <row r="40883" spans="2:8">
      <c r="B40883" s="2" t="s">
        <v>41331</v>
      </c>
      <c r="C40883" s="2">
        <v>36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41332</v>
      </c>
      <c r="C40884" s="2">
        <v>36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41333</v>
      </c>
      <c r="C40885" s="2">
        <v>36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41334</v>
      </c>
      <c r="C40886" s="2">
        <v>34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41335</v>
      </c>
      <c r="C40887" s="2">
        <v>30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29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456</v>
      </c>
      <c r="E40890" s="2"/>
      <c r="F40890" s="2"/>
      <c r="G40890" s="2"/>
      <c r="H40890" s="2"/>
    </row>
    <row r="40891" spans="2:8">
      <c r="B40891" s="2" t="s">
        <v>41339</v>
      </c>
      <c r="C40891" s="2">
        <v>26</v>
      </c>
      <c r="D40891" s="2" t="s">
        <v>456</v>
      </c>
      <c r="E40891" s="2"/>
      <c r="F40891" s="2"/>
      <c r="G40891" s="2"/>
      <c r="H40891" s="2"/>
    </row>
    <row r="40892" spans="2:8">
      <c r="B40892" s="2" t="s">
        <v>41340</v>
      </c>
      <c r="C40892" s="2">
        <v>26</v>
      </c>
      <c r="D40892" s="2" t="s">
        <v>456</v>
      </c>
      <c r="E40892" s="2"/>
      <c r="F40892" s="2"/>
      <c r="G40892" s="2"/>
      <c r="H40892" s="2"/>
    </row>
    <row r="40893" spans="2:8">
      <c r="B40893" s="2" t="s">
        <v>41341</v>
      </c>
      <c r="C40893" s="2">
        <v>25</v>
      </c>
      <c r="D40893" s="2" t="s">
        <v>456</v>
      </c>
      <c r="E40893" s="2"/>
      <c r="F40893" s="2"/>
      <c r="G40893" s="2"/>
      <c r="H40893" s="2"/>
    </row>
    <row r="40894" spans="2:8">
      <c r="B40894" s="2" t="s">
        <v>41342</v>
      </c>
      <c r="C40894" s="2">
        <v>25</v>
      </c>
      <c r="D40894" s="2" t="s">
        <v>456</v>
      </c>
      <c r="E40894" s="2"/>
      <c r="F40894" s="2"/>
      <c r="G40894" s="2"/>
      <c r="H40894" s="2"/>
    </row>
    <row r="40895" spans="2:8">
      <c r="B40895" s="2" t="s">
        <v>41343</v>
      </c>
      <c r="C40895" s="2">
        <v>21</v>
      </c>
      <c r="D40895" s="2" t="s">
        <v>456</v>
      </c>
      <c r="E40895" s="2"/>
      <c r="F40895" s="2"/>
      <c r="G40895" s="2"/>
      <c r="H40895" s="2"/>
    </row>
    <row r="40896" spans="2:8">
      <c r="B40896" s="2" t="s">
        <v>41344</v>
      </c>
      <c r="C40896" s="2">
        <v>22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41345</v>
      </c>
      <c r="C40897" s="2">
        <v>24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41347</v>
      </c>
      <c r="C40899" s="2">
        <v>20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41348</v>
      </c>
      <c r="C40900" s="2">
        <v>20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41349</v>
      </c>
      <c r="C40901" s="2">
        <v>20</v>
      </c>
      <c r="D40901" s="2" t="s">
        <v>456</v>
      </c>
      <c r="E40901" s="2"/>
      <c r="F40901" s="2"/>
      <c r="G40901" s="2"/>
      <c r="H40901" s="2"/>
    </row>
    <row r="40902" spans="2:8">
      <c r="B40902" s="2" t="s">
        <v>41350</v>
      </c>
      <c r="C40902" s="2">
        <v>19</v>
      </c>
      <c r="D40902" s="2" t="s">
        <v>456</v>
      </c>
      <c r="E40902" s="2"/>
      <c r="F40902" s="2"/>
      <c r="G40902" s="2"/>
      <c r="H40902" s="2"/>
    </row>
    <row r="40903" spans="2:8">
      <c r="B40903" s="2" t="s">
        <v>41351</v>
      </c>
      <c r="C40903" s="2">
        <v>19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41352</v>
      </c>
      <c r="C40904" s="2">
        <v>19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456</v>
      </c>
      <c r="E40905" s="2"/>
      <c r="F40905" s="2"/>
      <c r="G40905" s="2"/>
      <c r="H40905" s="2"/>
    </row>
    <row r="40906" spans="2:8">
      <c r="B40906" s="2" t="s">
        <v>41354</v>
      </c>
      <c r="C40906" s="2">
        <v>29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41355</v>
      </c>
      <c r="C40907" s="2">
        <v>30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41356</v>
      </c>
      <c r="C40908" s="2">
        <v>32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41357</v>
      </c>
      <c r="C40909" s="2">
        <v>32</v>
      </c>
      <c r="D40909" s="2" t="s">
        <v>456</v>
      </c>
      <c r="E40909" s="2"/>
      <c r="F40909" s="2"/>
      <c r="G40909" s="2"/>
      <c r="H40909" s="2"/>
    </row>
    <row r="40910" spans="2:8">
      <c r="B40910" s="2" t="s">
        <v>41358</v>
      </c>
      <c r="C40910" s="2">
        <v>29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41359</v>
      </c>
      <c r="C40911" s="2">
        <v>28</v>
      </c>
      <c r="D40911" s="2" t="s">
        <v>456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456</v>
      </c>
      <c r="E40912" s="2"/>
      <c r="F40912" s="2"/>
      <c r="G40912" s="2"/>
      <c r="H40912" s="2"/>
    </row>
    <row r="40913" spans="2:8">
      <c r="B40913" s="2" t="s">
        <v>41361</v>
      </c>
      <c r="C40913" s="2">
        <v>31</v>
      </c>
      <c r="D40913" s="2" t="s">
        <v>456</v>
      </c>
      <c r="E40913" s="2"/>
      <c r="F40913" s="2"/>
      <c r="G40913" s="2"/>
      <c r="H40913" s="2"/>
    </row>
    <row r="40914" spans="2:8">
      <c r="B40914" s="2" t="s">
        <v>41362</v>
      </c>
      <c r="C40914" s="2">
        <v>30</v>
      </c>
      <c r="D40914" s="2" t="s">
        <v>456</v>
      </c>
      <c r="E40914" s="2"/>
      <c r="F40914" s="2"/>
      <c r="G40914" s="2"/>
      <c r="H40914" s="2"/>
    </row>
    <row r="40915" spans="2:8">
      <c r="B40915" s="2" t="s">
        <v>41363</v>
      </c>
      <c r="C40915" s="2">
        <v>30</v>
      </c>
      <c r="D40915" s="2" t="s">
        <v>456</v>
      </c>
      <c r="E40915" s="2"/>
      <c r="F40915" s="2"/>
      <c r="G40915" s="2"/>
      <c r="H40915" s="2"/>
    </row>
    <row r="40916" spans="2:8">
      <c r="B40916" s="2" t="s">
        <v>41364</v>
      </c>
      <c r="C40916" s="2">
        <v>29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41365</v>
      </c>
      <c r="C40917" s="2">
        <v>25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41366</v>
      </c>
      <c r="C40918" s="2">
        <v>23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24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23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21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21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22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22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27</v>
      </c>
      <c r="D40926" s="2" t="s">
        <v>456</v>
      </c>
      <c r="E40926" s="2"/>
      <c r="F40926" s="2"/>
      <c r="G40926" s="2"/>
      <c r="H40926" s="2"/>
    </row>
    <row r="40927" spans="2:8">
      <c r="B40927" s="2" t="s">
        <v>41375</v>
      </c>
      <c r="C40927" s="2">
        <v>28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41376</v>
      </c>
      <c r="C40928" s="2">
        <v>28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41377</v>
      </c>
      <c r="C40929" s="2">
        <v>28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456</v>
      </c>
      <c r="E40930" s="2"/>
      <c r="F40930" s="2"/>
      <c r="G40930" s="2"/>
      <c r="H40930" s="2"/>
    </row>
    <row r="40931" spans="2:8">
      <c r="B40931" s="2" t="s">
        <v>41379</v>
      </c>
      <c r="C40931" s="2">
        <v>27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41380</v>
      </c>
      <c r="C40932" s="2">
        <v>28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27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26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26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25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35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36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34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34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38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41392</v>
      </c>
      <c r="C40944" s="2">
        <v>40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41393</v>
      </c>
      <c r="C40945" s="2">
        <v>37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41394</v>
      </c>
      <c r="C40946" s="2">
        <v>32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41395</v>
      </c>
      <c r="C40947" s="2">
        <v>22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23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24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24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24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24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24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26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26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26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26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25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23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21</v>
      </c>
      <c r="D40961" s="2" t="s">
        <v>456</v>
      </c>
      <c r="E40961" s="2"/>
      <c r="F40961" s="2"/>
      <c r="G40961" s="2"/>
      <c r="H40961" s="2"/>
    </row>
    <row r="40962" spans="2:8">
      <c r="B40962" s="2" t="s">
        <v>41410</v>
      </c>
      <c r="C40962" s="2">
        <v>22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41412</v>
      </c>
      <c r="C40964" s="2">
        <v>26</v>
      </c>
      <c r="D40964" s="2" t="s">
        <v>456</v>
      </c>
      <c r="E40964" s="2"/>
      <c r="F40964" s="2"/>
      <c r="G40964" s="2"/>
      <c r="H40964" s="2"/>
    </row>
    <row r="40965" spans="2:8">
      <c r="B40965" s="2" t="s">
        <v>41413</v>
      </c>
      <c r="C40965" s="2">
        <v>26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41414</v>
      </c>
      <c r="C40966" s="2">
        <v>17</v>
      </c>
      <c r="D40966" s="2" t="s">
        <v>456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41416</v>
      </c>
      <c r="C40968" s="2">
        <v>20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41417</v>
      </c>
      <c r="C40969" s="2">
        <v>32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26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21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22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16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41422</v>
      </c>
      <c r="C40974" s="2">
        <v>23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41423</v>
      </c>
      <c r="C40975" s="2">
        <v>27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41424</v>
      </c>
      <c r="C40976" s="2">
        <v>24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41425</v>
      </c>
      <c r="C40977" s="2">
        <v>19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41427</v>
      </c>
      <c r="C40979" s="2">
        <v>32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41428</v>
      </c>
      <c r="C40980" s="2">
        <v>33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41430</v>
      </c>
      <c r="C40982" s="2">
        <v>32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41431</v>
      </c>
      <c r="C40983" s="2">
        <v>31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41432</v>
      </c>
      <c r="C40984" s="2">
        <v>29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41434</v>
      </c>
      <c r="C40986" s="2">
        <v>24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25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25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24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21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18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17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15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23</v>
      </c>
      <c r="D40994" s="2" t="s">
        <v>456</v>
      </c>
      <c r="E40994" s="2"/>
      <c r="F40994" s="2"/>
      <c r="G40994" s="2"/>
      <c r="H40994" s="2"/>
    </row>
    <row r="40995" spans="2:8">
      <c r="B40995" s="2" t="s">
        <v>41443</v>
      </c>
      <c r="C40995" s="2">
        <v>19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456</v>
      </c>
      <c r="E40996" s="2"/>
      <c r="F40996" s="2"/>
      <c r="G40996" s="2"/>
      <c r="H40996" s="2"/>
    </row>
    <row r="40997" spans="2:8">
      <c r="B40997" s="2" t="s">
        <v>41445</v>
      </c>
      <c r="C40997" s="2">
        <v>30</v>
      </c>
      <c r="D40997" s="2" t="s">
        <v>456</v>
      </c>
      <c r="E40997" s="2"/>
      <c r="F40997" s="2"/>
      <c r="G40997" s="2"/>
      <c r="H40997" s="2"/>
    </row>
    <row r="40998" spans="2:8">
      <c r="B40998" s="2" t="s">
        <v>41446</v>
      </c>
      <c r="C40998" s="2">
        <v>27</v>
      </c>
      <c r="D40998" s="2" t="s">
        <v>456</v>
      </c>
      <c r="E40998" s="2"/>
      <c r="F40998" s="2"/>
      <c r="G40998" s="2"/>
      <c r="H40998" s="2"/>
    </row>
    <row r="40999" spans="2:8">
      <c r="B40999" s="2" t="s">
        <v>41447</v>
      </c>
      <c r="C40999" s="2">
        <v>26</v>
      </c>
      <c r="D40999" s="2" t="s">
        <v>456</v>
      </c>
      <c r="E40999" s="2"/>
      <c r="F40999" s="2"/>
      <c r="G40999" s="2"/>
      <c r="H40999" s="2"/>
    </row>
    <row r="41000" spans="2:8">
      <c r="B41000" s="2" t="s">
        <v>41448</v>
      </c>
      <c r="C41000" s="2">
        <v>25</v>
      </c>
      <c r="D41000" s="2" t="s">
        <v>456</v>
      </c>
      <c r="E41000" s="2"/>
      <c r="F41000" s="2"/>
      <c r="G41000" s="2"/>
      <c r="H41000" s="2"/>
    </row>
    <row r="41001" spans="2:8">
      <c r="B41001" s="2" t="s">
        <v>41449</v>
      </c>
      <c r="C41001" s="2">
        <v>22</v>
      </c>
      <c r="D41001" s="2" t="s">
        <v>456</v>
      </c>
      <c r="E41001" s="2"/>
      <c r="F41001" s="2"/>
      <c r="G41001" s="2"/>
      <c r="H41001" s="2"/>
    </row>
    <row r="41002" spans="2:8">
      <c r="B41002" s="2" t="s">
        <v>41450</v>
      </c>
      <c r="C41002" s="2">
        <v>25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27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27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26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26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20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41459</v>
      </c>
      <c r="C41011" s="2">
        <v>21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41460</v>
      </c>
      <c r="C41012" s="2">
        <v>19</v>
      </c>
      <c r="D41012" s="2" t="s">
        <v>456</v>
      </c>
      <c r="E41012" s="2"/>
      <c r="F41012" s="2"/>
      <c r="G41012" s="2"/>
      <c r="H41012" s="2"/>
    </row>
    <row r="41013" spans="2:8">
      <c r="B41013" s="2" t="s">
        <v>41461</v>
      </c>
      <c r="C41013" s="2">
        <v>17</v>
      </c>
      <c r="D41013" s="2" t="s">
        <v>456</v>
      </c>
      <c r="E41013" s="2"/>
      <c r="F41013" s="2"/>
      <c r="G41013" s="2"/>
      <c r="H41013" s="2"/>
    </row>
    <row r="41014" spans="2:8">
      <c r="B41014" s="2" t="s">
        <v>41462</v>
      </c>
      <c r="C41014" s="2">
        <v>16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41463</v>
      </c>
      <c r="C41015" s="2">
        <v>15</v>
      </c>
      <c r="D41015" s="2" t="s">
        <v>456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456</v>
      </c>
      <c r="E41016" s="2"/>
      <c r="F41016" s="2"/>
      <c r="G41016" s="2"/>
      <c r="H41016" s="2"/>
    </row>
    <row r="41017" spans="2:8">
      <c r="B41017" s="2" t="s">
        <v>41465</v>
      </c>
      <c r="C41017" s="2">
        <v>34</v>
      </c>
      <c r="D41017" s="2" t="s">
        <v>456</v>
      </c>
      <c r="E41017" s="2"/>
      <c r="F41017" s="2"/>
      <c r="G41017" s="2"/>
      <c r="H41017" s="2"/>
    </row>
    <row r="41018" spans="2:8">
      <c r="B41018" s="2" t="s">
        <v>41466</v>
      </c>
      <c r="C41018" s="2">
        <v>36</v>
      </c>
      <c r="D41018" s="2" t="s">
        <v>456</v>
      </c>
      <c r="E41018" s="2"/>
      <c r="F41018" s="2"/>
      <c r="G41018" s="2"/>
      <c r="H41018" s="2"/>
    </row>
    <row r="41019" spans="2:8">
      <c r="B41019" s="2" t="s">
        <v>41467</v>
      </c>
      <c r="C41019" s="2">
        <v>39</v>
      </c>
      <c r="D41019" s="2" t="s">
        <v>456</v>
      </c>
      <c r="E41019" s="2"/>
      <c r="F41019" s="2"/>
      <c r="G41019" s="2"/>
      <c r="H41019" s="2"/>
    </row>
    <row r="41020" spans="2:8">
      <c r="B41020" s="2" t="s">
        <v>41468</v>
      </c>
      <c r="C41020" s="2">
        <v>37</v>
      </c>
      <c r="D41020" s="2" t="s">
        <v>456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28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29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29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41476</v>
      </c>
      <c r="C41028" s="2">
        <v>30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41477</v>
      </c>
      <c r="C41029" s="2">
        <v>29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41478</v>
      </c>
      <c r="C41030" s="2">
        <v>30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41479</v>
      </c>
      <c r="C41031" s="2">
        <v>29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41480</v>
      </c>
      <c r="C41032" s="2">
        <v>28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41481</v>
      </c>
      <c r="C41033" s="2">
        <v>32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33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31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31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31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33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35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31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30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31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22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41493</v>
      </c>
      <c r="C41045" s="2">
        <v>31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41494</v>
      </c>
      <c r="C41046" s="2">
        <v>32</v>
      </c>
      <c r="D41046" s="2" t="s">
        <v>456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456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456</v>
      </c>
      <c r="E41048" s="2"/>
      <c r="F41048" s="2"/>
      <c r="G41048" s="2"/>
      <c r="H41048" s="2"/>
    </row>
    <row r="41049" spans="2:8">
      <c r="B41049" s="2" t="s">
        <v>41497</v>
      </c>
      <c r="C41049" s="2">
        <v>27</v>
      </c>
      <c r="D41049" s="2" t="s">
        <v>456</v>
      </c>
      <c r="E41049" s="2"/>
      <c r="F41049" s="2"/>
      <c r="G41049" s="2"/>
      <c r="H41049" s="2"/>
    </row>
    <row r="41050" spans="2:8">
      <c r="B41050" s="2" t="s">
        <v>41498</v>
      </c>
      <c r="C41050" s="2">
        <v>30</v>
      </c>
      <c r="D41050" s="2" t="s">
        <v>456</v>
      </c>
      <c r="E41050" s="2"/>
      <c r="F41050" s="2"/>
      <c r="G41050" s="2"/>
      <c r="H41050" s="2"/>
    </row>
    <row r="41051" spans="2:8">
      <c r="B41051" s="2" t="s">
        <v>41499</v>
      </c>
      <c r="C41051" s="2">
        <v>31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41500</v>
      </c>
      <c r="C41052" s="2">
        <v>33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41501</v>
      </c>
      <c r="C41053" s="2">
        <v>33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41502</v>
      </c>
      <c r="C41054" s="2">
        <v>31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41504</v>
      </c>
      <c r="C41056" s="2">
        <v>25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41505</v>
      </c>
      <c r="C41057" s="2">
        <v>22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41506</v>
      </c>
      <c r="C41058" s="2">
        <v>18</v>
      </c>
      <c r="D41058" s="2" t="s">
        <v>456</v>
      </c>
      <c r="E41058" s="2"/>
      <c r="F41058" s="2"/>
      <c r="G41058" s="2"/>
      <c r="H41058" s="2"/>
    </row>
    <row r="41059" spans="2:8">
      <c r="B41059" s="2" t="s">
        <v>41507</v>
      </c>
      <c r="C41059" s="2">
        <v>11</v>
      </c>
      <c r="D41059" s="2" t="s">
        <v>456</v>
      </c>
      <c r="E41059" s="2"/>
      <c r="F41059" s="2"/>
      <c r="G41059" s="2"/>
      <c r="H41059" s="2"/>
    </row>
    <row r="41060" spans="2:8">
      <c r="B41060" s="2" t="s">
        <v>41508</v>
      </c>
      <c r="C41060" s="2">
        <v>32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32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31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30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19</v>
      </c>
      <c r="D41065" s="2" t="s">
        <v>456</v>
      </c>
      <c r="E41065" s="2"/>
      <c r="F41065" s="2"/>
      <c r="G41065" s="2"/>
      <c r="H41065" s="2"/>
    </row>
    <row r="41066" spans="2:8">
      <c r="B41066" s="2" t="s">
        <v>41514</v>
      </c>
      <c r="C41066" s="2">
        <v>18</v>
      </c>
      <c r="D41066" s="2" t="s">
        <v>456</v>
      </c>
      <c r="E41066" s="2"/>
      <c r="F41066" s="2"/>
      <c r="G41066" s="2"/>
      <c r="H41066" s="2"/>
    </row>
    <row r="41067" spans="2:8">
      <c r="B41067" s="2" t="s">
        <v>41515</v>
      </c>
      <c r="C41067" s="2">
        <v>16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41516</v>
      </c>
      <c r="C41068" s="2">
        <v>31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33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30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30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27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41522</v>
      </c>
      <c r="C41074" s="2">
        <v>30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41523</v>
      </c>
      <c r="C41075" s="2">
        <v>30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41525</v>
      </c>
      <c r="C41077" s="2">
        <v>27</v>
      </c>
      <c r="D41077" s="2" t="s">
        <v>456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456</v>
      </c>
      <c r="E41078" s="2"/>
      <c r="F41078" s="2"/>
      <c r="G41078" s="2"/>
      <c r="H41078" s="2"/>
    </row>
    <row r="41079" spans="2:8">
      <c r="B41079" s="2" t="s">
        <v>41527</v>
      </c>
      <c r="C41079" s="2">
        <v>29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456</v>
      </c>
      <c r="E41080" s="2"/>
      <c r="F41080" s="2"/>
      <c r="G41080" s="2"/>
      <c r="H41080" s="2"/>
    </row>
    <row r="41081" spans="2:8">
      <c r="B41081" s="2" t="s">
        <v>41529</v>
      </c>
      <c r="C41081" s="2">
        <v>33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41530</v>
      </c>
      <c r="C41082" s="2">
        <v>25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41531</v>
      </c>
      <c r="C41083" s="2">
        <v>19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41532</v>
      </c>
      <c r="C41084" s="2">
        <v>21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41533</v>
      </c>
      <c r="C41085" s="2">
        <v>31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33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34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33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32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31</v>
      </c>
      <c r="D41090" s="2" t="s">
        <v>456</v>
      </c>
      <c r="E41090" s="2"/>
      <c r="F41090" s="2"/>
      <c r="G41090" s="2"/>
      <c r="H41090" s="2"/>
    </row>
    <row r="41091" spans="2:8">
      <c r="B41091" s="2" t="s">
        <v>41539</v>
      </c>
      <c r="C41091" s="2">
        <v>27</v>
      </c>
      <c r="D41091" s="2" t="s">
        <v>456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456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456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456</v>
      </c>
      <c r="E41095" s="2"/>
      <c r="F41095" s="2"/>
      <c r="G41095" s="2"/>
      <c r="H41095" s="2"/>
    </row>
    <row r="41096" spans="2:8">
      <c r="B41096" s="2" t="s">
        <v>41544</v>
      </c>
      <c r="C41096" s="2">
        <v>25</v>
      </c>
      <c r="D41096" s="2" t="s">
        <v>456</v>
      </c>
      <c r="E41096" s="2"/>
      <c r="F41096" s="2"/>
      <c r="G41096" s="2"/>
      <c r="H41096" s="2"/>
    </row>
    <row r="41097" spans="2:8">
      <c r="B41097" s="2" t="s">
        <v>41545</v>
      </c>
      <c r="C41097" s="2">
        <v>17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41546</v>
      </c>
      <c r="C41098" s="2">
        <v>17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41547</v>
      </c>
      <c r="C41099" s="2">
        <v>17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41548</v>
      </c>
      <c r="C41100" s="2">
        <v>17</v>
      </c>
      <c r="D41100" s="2" t="s">
        <v>456</v>
      </c>
      <c r="E41100" s="2"/>
      <c r="F41100" s="2"/>
      <c r="G41100" s="2"/>
      <c r="H41100" s="2"/>
    </row>
    <row r="41101" spans="2:8">
      <c r="B41101" s="2" t="s">
        <v>41549</v>
      </c>
      <c r="C41101" s="2">
        <v>17</v>
      </c>
      <c r="D41101" s="2" t="s">
        <v>456</v>
      </c>
      <c r="E41101" s="2"/>
      <c r="F41101" s="2"/>
      <c r="G41101" s="2"/>
      <c r="H41101" s="2"/>
    </row>
    <row r="41102" spans="2:8">
      <c r="B41102" s="2" t="s">
        <v>41550</v>
      </c>
      <c r="C41102" s="2">
        <v>17</v>
      </c>
      <c r="D41102" s="2" t="s">
        <v>456</v>
      </c>
      <c r="E41102" s="2"/>
      <c r="F41102" s="2"/>
      <c r="G41102" s="2"/>
      <c r="H41102" s="2"/>
    </row>
    <row r="41103" spans="2:8">
      <c r="B41103" s="2" t="s">
        <v>41551</v>
      </c>
      <c r="C41103" s="2">
        <v>17</v>
      </c>
      <c r="D41103" s="2" t="s">
        <v>456</v>
      </c>
      <c r="E41103" s="2"/>
      <c r="F41103" s="2"/>
      <c r="G41103" s="2"/>
      <c r="H41103" s="2"/>
    </row>
    <row r="41104" spans="2:8">
      <c r="B41104" s="2" t="s">
        <v>41552</v>
      </c>
      <c r="C41104" s="2">
        <v>16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41553</v>
      </c>
      <c r="C41105" s="2">
        <v>16</v>
      </c>
      <c r="D41105" s="2" t="s">
        <v>456</v>
      </c>
      <c r="E41105" s="2"/>
      <c r="F41105" s="2"/>
      <c r="G41105" s="2"/>
      <c r="H41105" s="2"/>
    </row>
    <row r="41106" spans="2:8">
      <c r="B41106" s="2" t="s">
        <v>41554</v>
      </c>
      <c r="C41106" s="2">
        <v>36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35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35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35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34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31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29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27</v>
      </c>
      <c r="D41116" s="2" t="s">
        <v>456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456</v>
      </c>
      <c r="E41117" s="2"/>
      <c r="F41117" s="2"/>
      <c r="G41117" s="2"/>
      <c r="H41117" s="2"/>
    </row>
    <row r="41118" spans="2:8">
      <c r="B41118" s="2" t="s">
        <v>41566</v>
      </c>
      <c r="C41118" s="2">
        <v>30</v>
      </c>
      <c r="D41118" s="2" t="s">
        <v>456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456</v>
      </c>
      <c r="E41119" s="2"/>
      <c r="F41119" s="2"/>
      <c r="G41119" s="2"/>
      <c r="H41119" s="2"/>
    </row>
    <row r="41120" spans="2:8">
      <c r="B41120" s="2" t="s">
        <v>41568</v>
      </c>
      <c r="C41120" s="2">
        <v>30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41570</v>
      </c>
      <c r="C41122" s="2">
        <v>24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26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24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25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23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27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27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26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25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25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22</v>
      </c>
      <c r="D41137" s="2" t="s">
        <v>456</v>
      </c>
      <c r="E41137" s="2"/>
      <c r="F41137" s="2"/>
      <c r="G41137" s="2"/>
      <c r="H41137" s="2"/>
    </row>
    <row r="41138" spans="2:8">
      <c r="B41138" s="2" t="s">
        <v>41586</v>
      </c>
      <c r="C41138" s="2">
        <v>23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41587</v>
      </c>
      <c r="C41139" s="2">
        <v>22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41588</v>
      </c>
      <c r="C41140" s="2">
        <v>22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41589</v>
      </c>
      <c r="C41141" s="2">
        <v>20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41590</v>
      </c>
      <c r="C41142" s="2">
        <v>19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41591</v>
      </c>
      <c r="C41143" s="2">
        <v>36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41592</v>
      </c>
      <c r="C41144" s="2">
        <v>35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41593</v>
      </c>
      <c r="C41145" s="2">
        <v>33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41594</v>
      </c>
      <c r="C41146" s="2">
        <v>25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41596</v>
      </c>
      <c r="C41148" s="2">
        <v>32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456</v>
      </c>
      <c r="E41151" s="2"/>
      <c r="F41151" s="2"/>
      <c r="G41151" s="2"/>
      <c r="H41151" s="2"/>
    </row>
    <row r="41152" spans="2:8">
      <c r="B41152" s="2" t="s">
        <v>41600</v>
      </c>
      <c r="C41152" s="2">
        <v>24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25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23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22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22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22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26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41608</v>
      </c>
      <c r="C41160" s="2">
        <v>26</v>
      </c>
      <c r="D41160" s="2" t="s">
        <v>456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456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41611</v>
      </c>
      <c r="C41163" s="2">
        <v>19</v>
      </c>
      <c r="D41163" s="2" t="s">
        <v>456</v>
      </c>
      <c r="E41163" s="2"/>
      <c r="F41163" s="2"/>
      <c r="G41163" s="2"/>
      <c r="H41163" s="2"/>
    </row>
    <row r="41164" spans="2:8">
      <c r="B41164" s="2" t="s">
        <v>41612</v>
      </c>
      <c r="C41164" s="2">
        <v>19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41613</v>
      </c>
      <c r="C41165" s="2">
        <v>21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41614</v>
      </c>
      <c r="C41166" s="2">
        <v>19</v>
      </c>
      <c r="D41166" s="2" t="s">
        <v>456</v>
      </c>
      <c r="E41166" s="2"/>
      <c r="F41166" s="2"/>
      <c r="G41166" s="2"/>
      <c r="H41166" s="2"/>
    </row>
    <row r="41167" spans="2:8">
      <c r="B41167" s="2" t="s">
        <v>41615</v>
      </c>
      <c r="C41167" s="2">
        <v>21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21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23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23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22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21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19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41622</v>
      </c>
      <c r="C41174" s="2">
        <v>23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456</v>
      </c>
      <c r="E41176" s="2"/>
      <c r="F41176" s="2"/>
      <c r="G41176" s="2"/>
      <c r="H41176" s="2"/>
    </row>
    <row r="41177" spans="2:8">
      <c r="B41177" s="2" t="s">
        <v>41625</v>
      </c>
      <c r="C41177" s="2">
        <v>30</v>
      </c>
      <c r="D41177" s="2" t="s">
        <v>456</v>
      </c>
      <c r="E41177" s="2"/>
      <c r="F41177" s="2"/>
      <c r="G41177" s="2"/>
      <c r="H41177" s="2"/>
    </row>
    <row r="41178" spans="2:8">
      <c r="B41178" s="2" t="s">
        <v>41626</v>
      </c>
      <c r="C41178" s="2">
        <v>37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32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28</v>
      </c>
      <c r="D41182" s="2" t="s">
        <v>456</v>
      </c>
      <c r="E41182" s="2"/>
      <c r="F41182" s="2"/>
      <c r="G41182" s="2"/>
      <c r="H41182" s="2"/>
    </row>
    <row r="41183" spans="2:8">
      <c r="B41183" s="2" t="s">
        <v>41631</v>
      </c>
      <c r="C41183" s="2">
        <v>27</v>
      </c>
      <c r="D41183" s="2" t="s">
        <v>456</v>
      </c>
      <c r="E41183" s="2"/>
      <c r="F41183" s="2"/>
      <c r="G41183" s="2"/>
      <c r="H41183" s="2"/>
    </row>
    <row r="41184" spans="2:8">
      <c r="B41184" s="2" t="s">
        <v>41632</v>
      </c>
      <c r="C41184" s="2">
        <v>25</v>
      </c>
      <c r="D41184" s="2" t="s">
        <v>456</v>
      </c>
      <c r="E41184" s="2"/>
      <c r="F41184" s="2"/>
      <c r="G41184" s="2"/>
      <c r="H41184" s="2"/>
    </row>
    <row r="41185" spans="2:8">
      <c r="B41185" s="2" t="s">
        <v>41633</v>
      </c>
      <c r="C41185" s="2">
        <v>21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41634</v>
      </c>
      <c r="C41186" s="2">
        <v>24</v>
      </c>
      <c r="D41186" s="2" t="s">
        <v>456</v>
      </c>
      <c r="E41186" s="2"/>
      <c r="F41186" s="2"/>
      <c r="G41186" s="2"/>
      <c r="H41186" s="2"/>
    </row>
    <row r="41187" spans="2:8">
      <c r="B41187" s="2" t="s">
        <v>41635</v>
      </c>
      <c r="C41187" s="2">
        <v>25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41636</v>
      </c>
      <c r="C41188" s="2">
        <v>24</v>
      </c>
      <c r="D41188" s="2" t="s">
        <v>456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456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456</v>
      </c>
      <c r="E41190" s="2"/>
      <c r="F41190" s="2"/>
      <c r="G41190" s="2"/>
      <c r="H41190" s="2"/>
    </row>
    <row r="41191" spans="2:8">
      <c r="B41191" s="2" t="s">
        <v>41639</v>
      </c>
      <c r="C41191" s="2">
        <v>26</v>
      </c>
      <c r="D41191" s="2" t="s">
        <v>456</v>
      </c>
      <c r="E41191" s="2"/>
      <c r="F41191" s="2"/>
      <c r="G41191" s="2"/>
      <c r="H41191" s="2"/>
    </row>
    <row r="41192" spans="2:8">
      <c r="B41192" s="2" t="s">
        <v>41640</v>
      </c>
      <c r="C41192" s="2">
        <v>25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41642</v>
      </c>
      <c r="C41194" s="2">
        <v>30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41643</v>
      </c>
      <c r="C41195" s="2">
        <v>29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41644</v>
      </c>
      <c r="C41196" s="2">
        <v>27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41645</v>
      </c>
      <c r="C41197" s="2">
        <v>25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41646</v>
      </c>
      <c r="C41198" s="2">
        <v>23</v>
      </c>
      <c r="D41198" s="2" t="s">
        <v>456</v>
      </c>
      <c r="E41198" s="2"/>
      <c r="F41198" s="2"/>
      <c r="G41198" s="2"/>
      <c r="H41198" s="2"/>
    </row>
    <row r="41199" spans="2:8">
      <c r="B41199" s="2" t="s">
        <v>41647</v>
      </c>
      <c r="C41199" s="2">
        <v>33</v>
      </c>
      <c r="D41199" s="2" t="s">
        <v>456</v>
      </c>
      <c r="E41199" s="2"/>
      <c r="F41199" s="2"/>
      <c r="G41199" s="2"/>
      <c r="H41199" s="2"/>
    </row>
    <row r="41200" spans="2:8">
      <c r="B41200" s="2" t="s">
        <v>41648</v>
      </c>
      <c r="C41200" s="2">
        <v>34</v>
      </c>
      <c r="D41200" s="2" t="s">
        <v>456</v>
      </c>
      <c r="E41200" s="2"/>
      <c r="F41200" s="2"/>
      <c r="G41200" s="2"/>
      <c r="H41200" s="2"/>
    </row>
    <row r="41201" spans="2:8">
      <c r="B41201" s="2" t="s">
        <v>41649</v>
      </c>
      <c r="C41201" s="2">
        <v>33</v>
      </c>
      <c r="D41201" s="2" t="s">
        <v>456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456</v>
      </c>
      <c r="E41202" s="2"/>
      <c r="F41202" s="2"/>
      <c r="G41202" s="2"/>
      <c r="H41202" s="2"/>
    </row>
    <row r="41203" spans="2:8">
      <c r="B41203" s="2" t="s">
        <v>41651</v>
      </c>
      <c r="C41203" s="2">
        <v>27</v>
      </c>
      <c r="D41203" s="2" t="s">
        <v>456</v>
      </c>
      <c r="E41203" s="2"/>
      <c r="F41203" s="2"/>
      <c r="G41203" s="2"/>
      <c r="H41203" s="2"/>
    </row>
    <row r="41204" spans="2:8">
      <c r="B41204" s="2" t="s">
        <v>41652</v>
      </c>
      <c r="C41204" s="2">
        <v>25</v>
      </c>
      <c r="D41204" s="2" t="s">
        <v>456</v>
      </c>
      <c r="E41204" s="2"/>
      <c r="F41204" s="2"/>
      <c r="G41204" s="2"/>
      <c r="H41204" s="2"/>
    </row>
    <row r="41205" spans="2:8">
      <c r="B41205" s="2" t="s">
        <v>41653</v>
      </c>
      <c r="C41205" s="2">
        <v>27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27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27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26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26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24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23</v>
      </c>
      <c r="D41211" s="2" t="s">
        <v>456</v>
      </c>
      <c r="E41211" s="2"/>
      <c r="F41211" s="2"/>
      <c r="G41211" s="2"/>
      <c r="H41211" s="2"/>
    </row>
    <row r="41212" spans="2:8">
      <c r="B41212" s="2" t="s">
        <v>41660</v>
      </c>
      <c r="C41212" s="2">
        <v>24</v>
      </c>
      <c r="D41212" s="2" t="s">
        <v>456</v>
      </c>
      <c r="E41212" s="2"/>
      <c r="F41212" s="2"/>
      <c r="G41212" s="2"/>
      <c r="H41212" s="2"/>
    </row>
    <row r="41213" spans="2:8">
      <c r="B41213" s="2" t="s">
        <v>41661</v>
      </c>
      <c r="C41213" s="2">
        <v>23</v>
      </c>
      <c r="D41213" s="2" t="s">
        <v>456</v>
      </c>
      <c r="E41213" s="2"/>
      <c r="F41213" s="2"/>
      <c r="G41213" s="2"/>
      <c r="H41213" s="2"/>
    </row>
    <row r="41214" spans="2:8">
      <c r="B41214" s="2" t="s">
        <v>41662</v>
      </c>
      <c r="C41214" s="2">
        <v>22</v>
      </c>
      <c r="D41214" s="2" t="s">
        <v>456</v>
      </c>
      <c r="E41214" s="2"/>
      <c r="F41214" s="2"/>
      <c r="G41214" s="2"/>
      <c r="H41214" s="2"/>
    </row>
    <row r="41215" spans="2:8">
      <c r="B41215" s="2" t="s">
        <v>41663</v>
      </c>
      <c r="C41215" s="2">
        <v>22</v>
      </c>
      <c r="D41215" s="2" t="s">
        <v>456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456</v>
      </c>
      <c r="E41216" s="2"/>
      <c r="F41216" s="2"/>
      <c r="G41216" s="2"/>
      <c r="H41216" s="2"/>
    </row>
    <row r="41217" spans="2:8">
      <c r="B41217" s="2" t="s">
        <v>41665</v>
      </c>
      <c r="C41217" s="2">
        <v>20</v>
      </c>
      <c r="D41217" s="2" t="s">
        <v>456</v>
      </c>
      <c r="E41217" s="2"/>
      <c r="F41217" s="2"/>
      <c r="G41217" s="2"/>
      <c r="H41217" s="2"/>
    </row>
    <row r="41218" spans="2:8">
      <c r="B41218" s="2" t="s">
        <v>41666</v>
      </c>
      <c r="C41218" s="2">
        <v>20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41667</v>
      </c>
      <c r="C41219" s="2">
        <v>21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41669</v>
      </c>
      <c r="C41221" s="2">
        <v>33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41670</v>
      </c>
      <c r="C41222" s="2">
        <v>35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41671</v>
      </c>
      <c r="C41223" s="2">
        <v>36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41672</v>
      </c>
      <c r="C41224" s="2">
        <v>35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41673</v>
      </c>
      <c r="C41225" s="2">
        <v>34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41674</v>
      </c>
      <c r="C41226" s="2">
        <v>36</v>
      </c>
      <c r="D41226" s="2" t="s">
        <v>456</v>
      </c>
      <c r="E41226" s="2"/>
      <c r="F41226" s="2"/>
      <c r="G41226" s="2"/>
      <c r="H41226" s="2"/>
    </row>
    <row r="41227" spans="2:8">
      <c r="B41227" s="2" t="s">
        <v>41675</v>
      </c>
      <c r="C41227" s="2">
        <v>35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41676</v>
      </c>
      <c r="C41228" s="2">
        <v>34</v>
      </c>
      <c r="D41228" s="2" t="s">
        <v>456</v>
      </c>
      <c r="E41228" s="2"/>
      <c r="F41228" s="2"/>
      <c r="G41228" s="2"/>
      <c r="H41228" s="2"/>
    </row>
    <row r="41229" spans="2:8">
      <c r="B41229" s="2" t="s">
        <v>41677</v>
      </c>
      <c r="C41229" s="2">
        <v>32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41678</v>
      </c>
      <c r="C41230" s="2">
        <v>16</v>
      </c>
      <c r="D41230" s="2" t="s">
        <v>456</v>
      </c>
      <c r="E41230" s="2"/>
      <c r="F41230" s="2"/>
      <c r="G41230" s="2"/>
      <c r="H41230" s="2"/>
    </row>
    <row r="41231" spans="2:8">
      <c r="B41231" s="2" t="s">
        <v>41679</v>
      </c>
      <c r="C41231" s="2">
        <v>16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41680</v>
      </c>
      <c r="C41232" s="2">
        <v>16</v>
      </c>
      <c r="D41232" s="2" t="s">
        <v>456</v>
      </c>
      <c r="E41232" s="2"/>
      <c r="F41232" s="2"/>
      <c r="G41232" s="2"/>
      <c r="H41232" s="2"/>
    </row>
    <row r="41233" spans="2:8">
      <c r="B41233" s="2" t="s">
        <v>41681</v>
      </c>
      <c r="C41233" s="2">
        <v>17</v>
      </c>
      <c r="D41233" s="2" t="s">
        <v>456</v>
      </c>
      <c r="E41233" s="2"/>
      <c r="F41233" s="2"/>
      <c r="G41233" s="2"/>
      <c r="H41233" s="2"/>
    </row>
    <row r="41234" spans="2:8">
      <c r="B41234" s="2" t="s">
        <v>41682</v>
      </c>
      <c r="C41234" s="2">
        <v>16</v>
      </c>
      <c r="D41234" s="2" t="s">
        <v>456</v>
      </c>
      <c r="E41234" s="2"/>
      <c r="F41234" s="2"/>
      <c r="G41234" s="2"/>
      <c r="H41234" s="2"/>
    </row>
    <row r="41235" spans="2:8">
      <c r="B41235" s="2" t="s">
        <v>41683</v>
      </c>
      <c r="C41235" s="2">
        <v>15</v>
      </c>
      <c r="D41235" s="2" t="s">
        <v>456</v>
      </c>
      <c r="E41235" s="2"/>
      <c r="F41235" s="2"/>
      <c r="G41235" s="2"/>
      <c r="H41235" s="2"/>
    </row>
    <row r="41236" spans="2:8">
      <c r="B41236" s="2" t="s">
        <v>41684</v>
      </c>
      <c r="C41236" s="2">
        <v>15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41685</v>
      </c>
      <c r="C41237" s="2">
        <v>16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41686</v>
      </c>
      <c r="C41238" s="2">
        <v>14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41687</v>
      </c>
      <c r="C41239" s="2">
        <v>13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41688</v>
      </c>
      <c r="C41240" s="2">
        <v>13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41689</v>
      </c>
      <c r="C41241" s="2">
        <v>14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18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21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30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33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41696</v>
      </c>
      <c r="C41248" s="2">
        <v>34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41697</v>
      </c>
      <c r="C41249" s="2">
        <v>34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41698</v>
      </c>
      <c r="C41250" s="2">
        <v>33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41702</v>
      </c>
      <c r="C41254" s="2">
        <v>31</v>
      </c>
      <c r="D41254" s="2" t="s">
        <v>456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456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456</v>
      </c>
      <c r="E41256" s="2"/>
      <c r="F41256" s="2"/>
      <c r="G41256" s="2"/>
      <c r="H41256" s="2"/>
    </row>
    <row r="41257" spans="2:8">
      <c r="B41257" s="2" t="s">
        <v>41705</v>
      </c>
      <c r="C41257" s="2">
        <v>28</v>
      </c>
      <c r="D41257" s="2" t="s">
        <v>456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456</v>
      </c>
      <c r="E41258" s="2"/>
      <c r="F41258" s="2"/>
      <c r="G41258" s="2"/>
      <c r="H41258" s="2"/>
    </row>
    <row r="41259" spans="2:8">
      <c r="B41259" s="2" t="s">
        <v>41707</v>
      </c>
      <c r="C41259" s="2">
        <v>24</v>
      </c>
      <c r="D41259" s="2" t="s">
        <v>456</v>
      </c>
      <c r="E41259" s="2"/>
      <c r="F41259" s="2"/>
      <c r="G41259" s="2"/>
      <c r="H41259" s="2"/>
    </row>
    <row r="41260" spans="2:8">
      <c r="B41260" s="2" t="s">
        <v>41708</v>
      </c>
      <c r="C41260" s="2">
        <v>22</v>
      </c>
      <c r="D41260" s="2" t="s">
        <v>456</v>
      </c>
      <c r="E41260" s="2"/>
      <c r="F41260" s="2"/>
      <c r="G41260" s="2"/>
      <c r="H41260" s="2"/>
    </row>
    <row r="41261" spans="2:8">
      <c r="B41261" s="2" t="s">
        <v>41709</v>
      </c>
      <c r="C41261" s="2">
        <v>23</v>
      </c>
      <c r="D41261" s="2" t="s">
        <v>456</v>
      </c>
      <c r="E41261" s="2"/>
      <c r="F41261" s="2"/>
      <c r="G41261" s="2"/>
      <c r="H41261" s="2"/>
    </row>
    <row r="41262" spans="2:8">
      <c r="B41262" s="2" t="s">
        <v>41710</v>
      </c>
      <c r="C41262" s="2">
        <v>23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41711</v>
      </c>
      <c r="C41263" s="2">
        <v>22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41713</v>
      </c>
      <c r="C41265" s="2">
        <v>23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41714</v>
      </c>
      <c r="C41266" s="2">
        <v>22</v>
      </c>
      <c r="D41266" s="2" t="s">
        <v>456</v>
      </c>
      <c r="E41266" s="2"/>
      <c r="F41266" s="2"/>
      <c r="G41266" s="2"/>
      <c r="H41266" s="2"/>
    </row>
    <row r="41267" spans="2:8">
      <c r="B41267" s="2" t="s">
        <v>41715</v>
      </c>
      <c r="C41267" s="2">
        <v>28</v>
      </c>
      <c r="D41267" s="2" t="s">
        <v>456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456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456</v>
      </c>
      <c r="E41269" s="2"/>
      <c r="F41269" s="2"/>
      <c r="G41269" s="2"/>
      <c r="H41269" s="2"/>
    </row>
    <row r="41270" spans="2:8">
      <c r="B41270" s="2" t="s">
        <v>41718</v>
      </c>
      <c r="C41270" s="2">
        <v>28</v>
      </c>
      <c r="D41270" s="2" t="s">
        <v>456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456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41721</v>
      </c>
      <c r="C41273" s="2">
        <v>23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41722</v>
      </c>
      <c r="C41274" s="2">
        <v>23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41723</v>
      </c>
      <c r="C41275" s="2">
        <v>23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41724</v>
      </c>
      <c r="C41276" s="2">
        <v>24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41725</v>
      </c>
      <c r="C41277" s="2">
        <v>23</v>
      </c>
      <c r="D41277" s="2" t="s">
        <v>456</v>
      </c>
      <c r="E41277" s="2"/>
      <c r="F41277" s="2"/>
      <c r="G41277" s="2"/>
      <c r="H41277" s="2"/>
    </row>
    <row r="41278" spans="2:8">
      <c r="B41278" s="2" t="s">
        <v>41726</v>
      </c>
      <c r="C41278" s="2">
        <v>22</v>
      </c>
      <c r="D41278" s="2" t="s">
        <v>456</v>
      </c>
      <c r="E41278" s="2"/>
      <c r="F41278" s="2"/>
      <c r="G41278" s="2"/>
      <c r="H41278" s="2"/>
    </row>
    <row r="41279" spans="2:8">
      <c r="B41279" s="2" t="s">
        <v>41727</v>
      </c>
      <c r="C41279" s="2">
        <v>26</v>
      </c>
      <c r="D41279" s="2" t="s">
        <v>456</v>
      </c>
      <c r="E41279" s="2"/>
      <c r="F41279" s="2"/>
      <c r="G41279" s="2"/>
      <c r="H41279" s="2"/>
    </row>
    <row r="41280" spans="2:8">
      <c r="B41280" s="2" t="s">
        <v>41728</v>
      </c>
      <c r="C41280" s="2">
        <v>25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41734</v>
      </c>
      <c r="C41286" s="2">
        <v>22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41736</v>
      </c>
      <c r="C41288" s="2">
        <v>26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41737</v>
      </c>
      <c r="C41289" s="2">
        <v>27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41738</v>
      </c>
      <c r="C41290" s="2">
        <v>31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41739</v>
      </c>
      <c r="C41291" s="2">
        <v>29</v>
      </c>
      <c r="D41291" s="2" t="s">
        <v>456</v>
      </c>
      <c r="E41291" s="2"/>
      <c r="F41291" s="2"/>
      <c r="G41291" s="2"/>
      <c r="H41291" s="2"/>
    </row>
    <row r="41292" spans="2:8">
      <c r="B41292" s="2" t="s">
        <v>41740</v>
      </c>
      <c r="C41292" s="2">
        <v>32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41741</v>
      </c>
      <c r="C41293" s="2">
        <v>32</v>
      </c>
      <c r="D41293" s="2" t="s">
        <v>456</v>
      </c>
      <c r="E41293" s="2"/>
      <c r="F41293" s="2"/>
      <c r="G41293" s="2"/>
      <c r="H41293" s="2"/>
    </row>
    <row r="41294" spans="2:8">
      <c r="B41294" s="2" t="s">
        <v>41742</v>
      </c>
      <c r="C41294" s="2">
        <v>32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41743</v>
      </c>
      <c r="C41295" s="2">
        <v>29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41744</v>
      </c>
      <c r="C41296" s="2">
        <v>24</v>
      </c>
      <c r="D41296" s="2" t="s">
        <v>456</v>
      </c>
      <c r="E41296" s="2"/>
      <c r="F41296" s="2"/>
      <c r="G41296" s="2"/>
      <c r="H41296" s="2"/>
    </row>
    <row r="41297" spans="2:8">
      <c r="B41297" s="2" t="s">
        <v>41745</v>
      </c>
      <c r="C41297" s="2">
        <v>24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41746</v>
      </c>
      <c r="C41298" s="2">
        <v>25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41747</v>
      </c>
      <c r="C41299" s="2">
        <v>25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41748</v>
      </c>
      <c r="C41300" s="2">
        <v>25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41749</v>
      </c>
      <c r="C41301" s="2">
        <v>25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41751</v>
      </c>
      <c r="C41303" s="2">
        <v>27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41753</v>
      </c>
      <c r="C41305" s="2">
        <v>29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41754</v>
      </c>
      <c r="C41306" s="2">
        <v>31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31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29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27</v>
      </c>
      <c r="D41312" s="2" t="s">
        <v>456</v>
      </c>
      <c r="E41312" s="2"/>
      <c r="F41312" s="2"/>
      <c r="G41312" s="2"/>
      <c r="H41312" s="2"/>
    </row>
    <row r="41313" spans="2:8">
      <c r="B41313" s="2" t="s">
        <v>41761</v>
      </c>
      <c r="C41313" s="2">
        <v>28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41762</v>
      </c>
      <c r="C41314" s="2">
        <v>29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41763</v>
      </c>
      <c r="C41315" s="2">
        <v>27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41764</v>
      </c>
      <c r="C41316" s="2">
        <v>22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41765</v>
      </c>
      <c r="C41317" s="2">
        <v>26</v>
      </c>
      <c r="D41317" s="2" t="s">
        <v>456</v>
      </c>
      <c r="E41317" s="2"/>
      <c r="F41317" s="2"/>
      <c r="G41317" s="2"/>
      <c r="H41317" s="2"/>
    </row>
    <row r="41318" spans="2:8">
      <c r="B41318" s="2" t="s">
        <v>41766</v>
      </c>
      <c r="C41318" s="2">
        <v>25</v>
      </c>
      <c r="D41318" s="2" t="s">
        <v>456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456</v>
      </c>
      <c r="E41320" s="2"/>
      <c r="F41320" s="2"/>
      <c r="G41320" s="2"/>
      <c r="H41320" s="2"/>
    </row>
    <row r="41321" spans="2:8">
      <c r="B41321" s="2" t="s">
        <v>41769</v>
      </c>
      <c r="C41321" s="2">
        <v>27</v>
      </c>
      <c r="D41321" s="2" t="s">
        <v>456</v>
      </c>
      <c r="E41321" s="2"/>
      <c r="F41321" s="2"/>
      <c r="G41321" s="2"/>
      <c r="H41321" s="2"/>
    </row>
    <row r="41322" spans="2:8">
      <c r="B41322" s="2" t="s">
        <v>41770</v>
      </c>
      <c r="C41322" s="2">
        <v>27</v>
      </c>
      <c r="D41322" s="2" t="s">
        <v>456</v>
      </c>
      <c r="E41322" s="2"/>
      <c r="F41322" s="2"/>
      <c r="G41322" s="2"/>
      <c r="H41322" s="2"/>
    </row>
    <row r="41323" spans="2:8">
      <c r="B41323" s="2" t="s">
        <v>41771</v>
      </c>
      <c r="C41323" s="2">
        <v>26</v>
      </c>
      <c r="D41323" s="2" t="s">
        <v>456</v>
      </c>
      <c r="E41323" s="2"/>
      <c r="F41323" s="2"/>
      <c r="G41323" s="2"/>
      <c r="H41323" s="2"/>
    </row>
    <row r="41324" spans="2:8">
      <c r="B41324" s="2" t="s">
        <v>41772</v>
      </c>
      <c r="C41324" s="2">
        <v>24</v>
      </c>
      <c r="D41324" s="2" t="s">
        <v>456</v>
      </c>
      <c r="E41324" s="2"/>
      <c r="F41324" s="2"/>
      <c r="G41324" s="2"/>
      <c r="H41324" s="2"/>
    </row>
    <row r="41325" spans="2:8">
      <c r="B41325" s="2" t="s">
        <v>41773</v>
      </c>
      <c r="C41325" s="2">
        <v>22</v>
      </c>
      <c r="D41325" s="2" t="s">
        <v>456</v>
      </c>
      <c r="E41325" s="2"/>
      <c r="F41325" s="2"/>
      <c r="G41325" s="2"/>
      <c r="H41325" s="2"/>
    </row>
    <row r="41326" spans="2:8">
      <c r="B41326" s="2" t="s">
        <v>41774</v>
      </c>
      <c r="C41326" s="2">
        <v>21</v>
      </c>
      <c r="D41326" s="2" t="s">
        <v>456</v>
      </c>
      <c r="E41326" s="2"/>
      <c r="F41326" s="2"/>
      <c r="G41326" s="2"/>
      <c r="H41326" s="2"/>
    </row>
    <row r="41327" spans="2:8">
      <c r="B41327" s="2" t="s">
        <v>41775</v>
      </c>
      <c r="C41327" s="2">
        <v>21</v>
      </c>
      <c r="D41327" s="2" t="s">
        <v>456</v>
      </c>
      <c r="E41327" s="2"/>
      <c r="F41327" s="2"/>
      <c r="G41327" s="2"/>
      <c r="H41327" s="2"/>
    </row>
    <row r="41328" spans="2:8">
      <c r="B41328" s="2" t="s">
        <v>41776</v>
      </c>
      <c r="C41328" s="2">
        <v>37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37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36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37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30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31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31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28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18</v>
      </c>
      <c r="D41338" s="2" t="s">
        <v>456</v>
      </c>
      <c r="E41338" s="2"/>
      <c r="F41338" s="2"/>
      <c r="G41338" s="2"/>
      <c r="H41338" s="2"/>
    </row>
    <row r="41339" spans="2:8">
      <c r="B41339" s="2" t="s">
        <v>41787</v>
      </c>
      <c r="C41339" s="2">
        <v>19</v>
      </c>
      <c r="D41339" s="2" t="s">
        <v>456</v>
      </c>
      <c r="E41339" s="2"/>
      <c r="F41339" s="2"/>
      <c r="G41339" s="2"/>
      <c r="H41339" s="2"/>
    </row>
    <row r="41340" spans="2:8">
      <c r="B41340" s="2" t="s">
        <v>41788</v>
      </c>
      <c r="C41340" s="2">
        <v>19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41789</v>
      </c>
      <c r="C41341" s="2">
        <v>19</v>
      </c>
      <c r="D41341" s="2" t="s">
        <v>456</v>
      </c>
      <c r="E41341" s="2"/>
      <c r="F41341" s="2"/>
      <c r="G41341" s="2"/>
      <c r="H41341" s="2"/>
    </row>
    <row r="41342" spans="2:8">
      <c r="B41342" s="2" t="s">
        <v>41790</v>
      </c>
      <c r="C41342" s="2">
        <v>19</v>
      </c>
      <c r="D41342" s="2" t="s">
        <v>456</v>
      </c>
      <c r="E41342" s="2"/>
      <c r="F41342" s="2"/>
      <c r="G41342" s="2"/>
      <c r="H41342" s="2"/>
    </row>
    <row r="41343" spans="2:8">
      <c r="B41343" s="2" t="s">
        <v>41791</v>
      </c>
      <c r="C41343" s="2">
        <v>21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41792</v>
      </c>
      <c r="C41344" s="2">
        <v>20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41793</v>
      </c>
      <c r="C41345" s="2">
        <v>19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41794</v>
      </c>
      <c r="C41346" s="2">
        <v>15</v>
      </c>
      <c r="D41346" s="2" t="s">
        <v>456</v>
      </c>
      <c r="E41346" s="2"/>
      <c r="F41346" s="2"/>
      <c r="G41346" s="2"/>
      <c r="H41346" s="2"/>
    </row>
    <row r="41347" spans="2:8">
      <c r="B41347" s="2" t="s">
        <v>41795</v>
      </c>
      <c r="C41347" s="2">
        <v>18</v>
      </c>
      <c r="D41347" s="2" t="s">
        <v>456</v>
      </c>
      <c r="E41347" s="2"/>
      <c r="F41347" s="2"/>
      <c r="G41347" s="2"/>
      <c r="H41347" s="2"/>
    </row>
    <row r="41348" spans="2:8">
      <c r="B41348" s="2" t="s">
        <v>41796</v>
      </c>
      <c r="C41348" s="2">
        <v>22</v>
      </c>
      <c r="D41348" s="2" t="s">
        <v>456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32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30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26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19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41803</v>
      </c>
      <c r="C41355" s="2">
        <v>20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41804</v>
      </c>
      <c r="C41356" s="2">
        <v>19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41805</v>
      </c>
      <c r="C41357" s="2">
        <v>19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41806</v>
      </c>
      <c r="C41358" s="2">
        <v>21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41807</v>
      </c>
      <c r="C41359" s="2">
        <v>22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41808</v>
      </c>
      <c r="C41360" s="2">
        <v>18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41809</v>
      </c>
      <c r="C41361" s="2">
        <v>16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41810</v>
      </c>
      <c r="C41362" s="2">
        <v>16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41811</v>
      </c>
      <c r="C41363" s="2">
        <v>18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41812</v>
      </c>
      <c r="C41364" s="2">
        <v>34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26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30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32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17</v>
      </c>
      <c r="D41369" s="2" t="s">
        <v>456</v>
      </c>
      <c r="E41369" s="2"/>
      <c r="F41369" s="2"/>
      <c r="G41369" s="2"/>
      <c r="H41369" s="2"/>
    </row>
    <row r="41370" spans="2:8">
      <c r="B41370" s="2" t="s">
        <v>41818</v>
      </c>
      <c r="C41370" s="2">
        <v>23</v>
      </c>
      <c r="D41370" s="2" t="s">
        <v>456</v>
      </c>
      <c r="E41370" s="2"/>
      <c r="F41370" s="2"/>
      <c r="G41370" s="2"/>
      <c r="H41370" s="2"/>
    </row>
    <row r="41371" spans="2:8">
      <c r="B41371" s="2" t="s">
        <v>41819</v>
      </c>
      <c r="C41371" s="2">
        <v>23</v>
      </c>
      <c r="D41371" s="2" t="s">
        <v>456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456</v>
      </c>
      <c r="E41372" s="2"/>
      <c r="F41372" s="2"/>
      <c r="G41372" s="2"/>
      <c r="H41372" s="2"/>
    </row>
    <row r="41373" spans="2:8">
      <c r="B41373" s="2" t="s">
        <v>41821</v>
      </c>
      <c r="C41373" s="2">
        <v>22</v>
      </c>
      <c r="D41373" s="2" t="s">
        <v>456</v>
      </c>
      <c r="E41373" s="2"/>
      <c r="F41373" s="2"/>
      <c r="G41373" s="2"/>
      <c r="H41373" s="2"/>
    </row>
    <row r="41374" spans="2:8">
      <c r="B41374" s="2" t="s">
        <v>41822</v>
      </c>
      <c r="C41374" s="2">
        <v>22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26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25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24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23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24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456</v>
      </c>
      <c r="E41382" s="2"/>
      <c r="F41382" s="2"/>
      <c r="G41382" s="2"/>
      <c r="H41382" s="2"/>
    </row>
    <row r="41383" spans="2:8">
      <c r="B41383" s="2" t="s">
        <v>41831</v>
      </c>
      <c r="C41383" s="2">
        <v>29</v>
      </c>
      <c r="D41383" s="2" t="s">
        <v>456</v>
      </c>
      <c r="E41383" s="2"/>
      <c r="F41383" s="2"/>
      <c r="G41383" s="2"/>
      <c r="H41383" s="2"/>
    </row>
    <row r="41384" spans="2:8">
      <c r="B41384" s="2" t="s">
        <v>41832</v>
      </c>
      <c r="C41384" s="2">
        <v>27</v>
      </c>
      <c r="D41384" s="2" t="s">
        <v>456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41834</v>
      </c>
      <c r="C41386" s="2">
        <v>27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41835</v>
      </c>
      <c r="C41387" s="2">
        <v>26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41836</v>
      </c>
      <c r="C41388" s="2">
        <v>22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41837</v>
      </c>
      <c r="C41389" s="2">
        <v>23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41838</v>
      </c>
      <c r="C41390" s="2">
        <v>21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41839</v>
      </c>
      <c r="C41391" s="2">
        <v>21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41840</v>
      </c>
      <c r="C41392" s="2">
        <v>22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41841</v>
      </c>
      <c r="C41393" s="2">
        <v>22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41842</v>
      </c>
      <c r="C41394" s="2">
        <v>22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41843</v>
      </c>
      <c r="C41395" s="2">
        <v>22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41844</v>
      </c>
      <c r="C41396" s="2">
        <v>8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26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27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28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41853</v>
      </c>
      <c r="C41405" s="2">
        <v>26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41854</v>
      </c>
      <c r="C41406" s="2">
        <v>28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41855</v>
      </c>
      <c r="C41407" s="2">
        <v>27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34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35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35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34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33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32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33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41864</v>
      </c>
      <c r="C41416" s="2">
        <v>33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41865</v>
      </c>
      <c r="C41417" s="2">
        <v>34</v>
      </c>
      <c r="D41417" s="2" t="s">
        <v>456</v>
      </c>
      <c r="E41417" s="2"/>
      <c r="F41417" s="2"/>
      <c r="G41417" s="2"/>
      <c r="H41417" s="2"/>
    </row>
    <row r="41418" spans="2:8">
      <c r="B41418" s="2" t="s">
        <v>41866</v>
      </c>
      <c r="C41418" s="2">
        <v>33</v>
      </c>
      <c r="D41418" s="2" t="s">
        <v>456</v>
      </c>
      <c r="E41418" s="2"/>
      <c r="F41418" s="2"/>
      <c r="G41418" s="2"/>
      <c r="H41418" s="2"/>
    </row>
    <row r="41419" spans="2:8">
      <c r="B41419" s="2" t="s">
        <v>41867</v>
      </c>
      <c r="C41419" s="2">
        <v>31</v>
      </c>
      <c r="D41419" s="2" t="s">
        <v>456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456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456</v>
      </c>
      <c r="E41421" s="2"/>
      <c r="F41421" s="2"/>
      <c r="G41421" s="2"/>
      <c r="H41421" s="2"/>
    </row>
    <row r="41422" spans="2:8">
      <c r="B41422" s="2" t="s">
        <v>41870</v>
      </c>
      <c r="C41422" s="2">
        <v>26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41871</v>
      </c>
      <c r="C41423" s="2">
        <v>22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41872</v>
      </c>
      <c r="C41424" s="2">
        <v>19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41873</v>
      </c>
      <c r="C41425" s="2">
        <v>22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41874</v>
      </c>
      <c r="C41426" s="2">
        <v>11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24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20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19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23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32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41882</v>
      </c>
      <c r="C41434" s="2">
        <v>33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41883</v>
      </c>
      <c r="C41435" s="2">
        <v>34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41884</v>
      </c>
      <c r="C41436" s="2">
        <v>35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41885</v>
      </c>
      <c r="C41437" s="2">
        <v>34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456</v>
      </c>
      <c r="E41438" s="2"/>
      <c r="F41438" s="2"/>
      <c r="G41438" s="2"/>
      <c r="H41438" s="2"/>
    </row>
    <row r="41439" spans="2:8">
      <c r="B41439" s="2" t="s">
        <v>41887</v>
      </c>
      <c r="C41439" s="2">
        <v>28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41888</v>
      </c>
      <c r="C41440" s="2">
        <v>29</v>
      </c>
      <c r="D41440" s="2" t="s">
        <v>456</v>
      </c>
      <c r="E41440" s="2"/>
      <c r="F41440" s="2"/>
      <c r="G41440" s="2"/>
      <c r="H41440" s="2"/>
    </row>
    <row r="41441" spans="2:8">
      <c r="B41441" s="2" t="s">
        <v>41889</v>
      </c>
      <c r="C41441" s="2">
        <v>31</v>
      </c>
      <c r="D41441" s="2" t="s">
        <v>456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456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456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456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456</v>
      </c>
      <c r="E41445" s="2"/>
      <c r="F41445" s="2"/>
      <c r="G41445" s="2"/>
      <c r="H41445" s="2"/>
    </row>
    <row r="41446" spans="2:8">
      <c r="B41446" s="2" t="s">
        <v>41894</v>
      </c>
      <c r="C41446" s="2">
        <v>32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456</v>
      </c>
      <c r="E41447" s="2"/>
      <c r="F41447" s="2"/>
      <c r="G41447" s="2"/>
      <c r="H41447" s="2"/>
    </row>
    <row r="41448" spans="2:8">
      <c r="B41448" s="2" t="s">
        <v>41896</v>
      </c>
      <c r="C41448" s="2">
        <v>29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41897</v>
      </c>
      <c r="C41449" s="2">
        <v>34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41898</v>
      </c>
      <c r="C41450" s="2">
        <v>33</v>
      </c>
      <c r="D41450" s="2" t="s">
        <v>456</v>
      </c>
      <c r="E41450" s="2"/>
      <c r="F41450" s="2"/>
      <c r="G41450" s="2"/>
      <c r="H41450" s="2"/>
    </row>
    <row r="41451" spans="2:8">
      <c r="B41451" s="2" t="s">
        <v>41899</v>
      </c>
      <c r="C41451" s="2">
        <v>32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41900</v>
      </c>
      <c r="C41452" s="2">
        <v>27</v>
      </c>
      <c r="D41452" s="2" t="s">
        <v>456</v>
      </c>
      <c r="E41452" s="2"/>
      <c r="F41452" s="2"/>
      <c r="G41452" s="2"/>
      <c r="H41452" s="2"/>
    </row>
    <row r="41453" spans="2:8">
      <c r="B41453" s="2" t="s">
        <v>41901</v>
      </c>
      <c r="C41453" s="2">
        <v>25</v>
      </c>
      <c r="D41453" s="2" t="s">
        <v>456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456</v>
      </c>
      <c r="E41454" s="2"/>
      <c r="F41454" s="2"/>
      <c r="G41454" s="2"/>
      <c r="H41454" s="2"/>
    </row>
    <row r="41455" spans="2:8">
      <c r="B41455" s="2" t="s">
        <v>41903</v>
      </c>
      <c r="C41455" s="2">
        <v>20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23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41911</v>
      </c>
      <c r="C41463" s="2">
        <v>27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41914</v>
      </c>
      <c r="C41466" s="2">
        <v>28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41916</v>
      </c>
      <c r="C41468" s="2">
        <v>26</v>
      </c>
      <c r="D41468" s="2" t="s">
        <v>456</v>
      </c>
      <c r="E41468" s="2"/>
      <c r="F41468" s="2"/>
      <c r="G41468" s="2"/>
      <c r="H41468" s="2"/>
    </row>
    <row r="41469" spans="2:8">
      <c r="B41469" s="2" t="s">
        <v>41917</v>
      </c>
      <c r="C41469" s="2">
        <v>26</v>
      </c>
      <c r="D41469" s="2" t="s">
        <v>456</v>
      </c>
      <c r="E41469" s="2"/>
      <c r="F41469" s="2"/>
      <c r="G41469" s="2"/>
      <c r="H41469" s="2"/>
    </row>
    <row r="41470" spans="2:8">
      <c r="B41470" s="2" t="s">
        <v>41918</v>
      </c>
      <c r="C41470" s="2">
        <v>25</v>
      </c>
      <c r="D41470" s="2" t="s">
        <v>456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456</v>
      </c>
      <c r="E41471" s="2"/>
      <c r="F41471" s="2"/>
      <c r="G41471" s="2"/>
      <c r="H41471" s="2"/>
    </row>
    <row r="41472" spans="2:8">
      <c r="B41472" s="2" t="s">
        <v>41920</v>
      </c>
      <c r="C41472" s="2">
        <v>23</v>
      </c>
      <c r="D41472" s="2" t="s">
        <v>456</v>
      </c>
      <c r="E41472" s="2"/>
      <c r="F41472" s="2"/>
      <c r="G41472" s="2"/>
      <c r="H41472" s="2"/>
    </row>
    <row r="41473" spans="2:8">
      <c r="B41473" s="2" t="s">
        <v>41921</v>
      </c>
      <c r="C41473" s="2">
        <v>21</v>
      </c>
      <c r="D41473" s="2" t="s">
        <v>456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41923</v>
      </c>
      <c r="C41475" s="2">
        <v>29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41925</v>
      </c>
      <c r="C41477" s="2">
        <v>31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41926</v>
      </c>
      <c r="C41478" s="2">
        <v>27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41927</v>
      </c>
      <c r="C41479" s="2">
        <v>22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23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12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17</v>
      </c>
      <c r="D41483" s="2" t="s">
        <v>456</v>
      </c>
      <c r="E41483" s="2"/>
      <c r="F41483" s="2"/>
      <c r="G41483" s="2"/>
      <c r="H41483" s="2"/>
    </row>
    <row r="41484" spans="2:8">
      <c r="B41484" s="2" t="s">
        <v>41932</v>
      </c>
      <c r="C41484" s="2">
        <v>18</v>
      </c>
      <c r="D41484" s="2" t="s">
        <v>456</v>
      </c>
      <c r="E41484" s="2"/>
      <c r="F41484" s="2"/>
      <c r="G41484" s="2"/>
      <c r="H41484" s="2"/>
    </row>
    <row r="41485" spans="2:8">
      <c r="B41485" s="2" t="s">
        <v>41933</v>
      </c>
      <c r="C41485" s="2">
        <v>18</v>
      </c>
      <c r="D41485" s="2" t="s">
        <v>456</v>
      </c>
      <c r="E41485" s="2"/>
      <c r="F41485" s="2"/>
      <c r="G41485" s="2"/>
      <c r="H41485" s="2"/>
    </row>
    <row r="41486" spans="2:8">
      <c r="B41486" s="2" t="s">
        <v>41934</v>
      </c>
      <c r="C41486" s="2">
        <v>23</v>
      </c>
      <c r="D41486" s="2" t="s">
        <v>456</v>
      </c>
      <c r="E41486" s="2"/>
      <c r="F41486" s="2"/>
      <c r="G41486" s="2"/>
      <c r="H41486" s="2"/>
    </row>
    <row r="41487" spans="2:8">
      <c r="B41487" s="2" t="s">
        <v>41935</v>
      </c>
      <c r="C41487" s="2">
        <v>22</v>
      </c>
      <c r="D41487" s="2" t="s">
        <v>456</v>
      </c>
      <c r="E41487" s="2"/>
      <c r="F41487" s="2"/>
      <c r="G41487" s="2"/>
      <c r="H41487" s="2"/>
    </row>
    <row r="41488" spans="2:8">
      <c r="B41488" s="2" t="s">
        <v>41936</v>
      </c>
      <c r="C41488" s="2">
        <v>19</v>
      </c>
      <c r="D41488" s="2" t="s">
        <v>456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21</v>
      </c>
      <c r="D41490" s="2" t="s">
        <v>456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41941</v>
      </c>
      <c r="C41493" s="2">
        <v>26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41944</v>
      </c>
      <c r="C41496" s="2">
        <v>27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41945</v>
      </c>
      <c r="C41497" s="2">
        <v>21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41946</v>
      </c>
      <c r="C41498" s="2">
        <v>21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41947</v>
      </c>
      <c r="C41499" s="2">
        <v>21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41948</v>
      </c>
      <c r="C41500" s="2">
        <v>21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41949</v>
      </c>
      <c r="C41501" s="2">
        <v>20</v>
      </c>
      <c r="D41501" s="2" t="s">
        <v>456</v>
      </c>
      <c r="E41501" s="2"/>
      <c r="F41501" s="2"/>
      <c r="G41501" s="2"/>
      <c r="H41501" s="2"/>
    </row>
    <row r="41502" spans="2:8">
      <c r="B41502" s="2" t="s">
        <v>41950</v>
      </c>
      <c r="C41502" s="2">
        <v>19</v>
      </c>
      <c r="D41502" s="2" t="s">
        <v>456</v>
      </c>
      <c r="E41502" s="2"/>
      <c r="F41502" s="2"/>
      <c r="G41502" s="2"/>
      <c r="H41502" s="2"/>
    </row>
    <row r="41503" spans="2:8">
      <c r="B41503" s="2" t="s">
        <v>41951</v>
      </c>
      <c r="C41503" s="2">
        <v>17</v>
      </c>
      <c r="D41503" s="2" t="s">
        <v>456</v>
      </c>
      <c r="E41503" s="2"/>
      <c r="F41503" s="2"/>
      <c r="G41503" s="2"/>
      <c r="H41503" s="2"/>
    </row>
    <row r="41504" spans="2:8">
      <c r="B41504" s="2" t="s">
        <v>41952</v>
      </c>
      <c r="C41504" s="2">
        <v>26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27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27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27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26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25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7</v>
      </c>
      <c r="D41511" s="2" t="s">
        <v>456</v>
      </c>
      <c r="E41511" s="2"/>
      <c r="F41511" s="2"/>
      <c r="G41511" s="2"/>
      <c r="H41511" s="2"/>
    </row>
    <row r="41512" spans="2:8">
      <c r="B41512" s="2" t="s">
        <v>41960</v>
      </c>
      <c r="C41512" s="2">
        <v>11</v>
      </c>
      <c r="D41512" s="2" t="s">
        <v>456</v>
      </c>
      <c r="E41512" s="2"/>
      <c r="F41512" s="2"/>
      <c r="G41512" s="2"/>
      <c r="H41512" s="2"/>
    </row>
    <row r="41513" spans="2:8">
      <c r="B41513" s="2" t="s">
        <v>41961</v>
      </c>
      <c r="C41513" s="2">
        <v>15</v>
      </c>
      <c r="D41513" s="2" t="s">
        <v>456</v>
      </c>
      <c r="E41513" s="2"/>
      <c r="F41513" s="2"/>
      <c r="G41513" s="2"/>
      <c r="H41513" s="2"/>
    </row>
    <row r="41514" spans="2:8">
      <c r="B41514" s="2" t="s">
        <v>41962</v>
      </c>
      <c r="C41514" s="2">
        <v>22</v>
      </c>
      <c r="D41514" s="2" t="s">
        <v>456</v>
      </c>
      <c r="E41514" s="2"/>
      <c r="F41514" s="2"/>
      <c r="G41514" s="2"/>
      <c r="H41514" s="2"/>
    </row>
    <row r="41515" spans="2:8">
      <c r="B41515" s="2" t="s">
        <v>41963</v>
      </c>
      <c r="C41515" s="2">
        <v>21</v>
      </c>
      <c r="D41515" s="2" t="s">
        <v>456</v>
      </c>
      <c r="E41515" s="2"/>
      <c r="F41515" s="2"/>
      <c r="G41515" s="2"/>
      <c r="H41515" s="2"/>
    </row>
    <row r="41516" spans="2:8">
      <c r="B41516" s="2" t="s">
        <v>41964</v>
      </c>
      <c r="C41516" s="2">
        <v>21</v>
      </c>
      <c r="D41516" s="2" t="s">
        <v>456</v>
      </c>
      <c r="E41516" s="2"/>
      <c r="F41516" s="2"/>
      <c r="G41516" s="2"/>
      <c r="H41516" s="2"/>
    </row>
    <row r="41517" spans="2:8">
      <c r="B41517" s="2" t="s">
        <v>41965</v>
      </c>
      <c r="C41517" s="2">
        <v>22</v>
      </c>
      <c r="D41517" s="2" t="s">
        <v>456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41967</v>
      </c>
      <c r="C41519" s="2">
        <v>22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41968</v>
      </c>
      <c r="C41520" s="2">
        <v>23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41969</v>
      </c>
      <c r="C41521" s="2">
        <v>22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41970</v>
      </c>
      <c r="C41522" s="2">
        <v>26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41971</v>
      </c>
      <c r="C41523" s="2">
        <v>30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456</v>
      </c>
      <c r="E41525" s="2"/>
      <c r="F41525" s="2"/>
      <c r="G41525" s="2"/>
      <c r="H41525" s="2"/>
    </row>
    <row r="41526" spans="2:8">
      <c r="B41526" s="2" t="s">
        <v>41974</v>
      </c>
      <c r="C41526" s="2">
        <v>22</v>
      </c>
      <c r="D41526" s="2" t="s">
        <v>456</v>
      </c>
      <c r="E41526" s="2"/>
      <c r="F41526" s="2"/>
      <c r="G41526" s="2"/>
      <c r="H41526" s="2"/>
    </row>
    <row r="41527" spans="2:8">
      <c r="B41527" s="2" t="s">
        <v>41975</v>
      </c>
      <c r="C41527" s="2">
        <v>18</v>
      </c>
      <c r="D41527" s="2" t="s">
        <v>456</v>
      </c>
      <c r="E41527" s="2"/>
      <c r="F41527" s="2"/>
      <c r="G41527" s="2"/>
      <c r="H41527" s="2"/>
    </row>
    <row r="41528" spans="2:8">
      <c r="B41528" s="2" t="s">
        <v>41976</v>
      </c>
      <c r="C41528" s="2">
        <v>21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41977</v>
      </c>
      <c r="C41529" s="2">
        <v>18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41978</v>
      </c>
      <c r="C41530" s="2">
        <v>18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41979</v>
      </c>
      <c r="C41531" s="2">
        <v>17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41980</v>
      </c>
      <c r="C41532" s="2">
        <v>17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41981</v>
      </c>
      <c r="C41533" s="2">
        <v>16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41982</v>
      </c>
      <c r="C41534" s="2">
        <v>16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41983</v>
      </c>
      <c r="C41535" s="2">
        <v>29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41985</v>
      </c>
      <c r="C41537" s="2">
        <v>30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456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456</v>
      </c>
      <c r="E41540" s="2"/>
      <c r="F41540" s="2"/>
      <c r="G41540" s="2"/>
      <c r="H41540" s="2"/>
    </row>
    <row r="41541" spans="2:8">
      <c r="B41541" s="2" t="s">
        <v>41989</v>
      </c>
      <c r="C41541" s="2">
        <v>20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41990</v>
      </c>
      <c r="C41542" s="2">
        <v>18</v>
      </c>
      <c r="D41542" s="2" t="s">
        <v>456</v>
      </c>
      <c r="E41542" s="2"/>
      <c r="F41542" s="2"/>
      <c r="G41542" s="2"/>
      <c r="H41542" s="2"/>
    </row>
    <row r="41543" spans="2:8">
      <c r="B41543" s="2" t="s">
        <v>41991</v>
      </c>
      <c r="C41543" s="2">
        <v>27</v>
      </c>
      <c r="D41543" s="2" t="s">
        <v>456</v>
      </c>
      <c r="E41543" s="2"/>
      <c r="F41543" s="2"/>
      <c r="G41543" s="2"/>
      <c r="H41543" s="2"/>
    </row>
    <row r="41544" spans="2:8">
      <c r="B41544" s="2" t="s">
        <v>41992</v>
      </c>
      <c r="C41544" s="2">
        <v>10</v>
      </c>
      <c r="D41544" s="2" t="s">
        <v>456</v>
      </c>
      <c r="E41544" s="2"/>
      <c r="F41544" s="2"/>
      <c r="G41544" s="2"/>
      <c r="H41544" s="2"/>
    </row>
    <row r="41545" spans="2:8">
      <c r="B41545" s="2" t="s">
        <v>41993</v>
      </c>
      <c r="C41545" s="2">
        <v>26</v>
      </c>
      <c r="D41545" s="2" t="s">
        <v>456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456</v>
      </c>
      <c r="E41546" s="2"/>
      <c r="F41546" s="2"/>
      <c r="G41546" s="2"/>
      <c r="H41546" s="2"/>
    </row>
    <row r="41547" spans="2:8">
      <c r="B41547" s="2" t="s">
        <v>41995</v>
      </c>
      <c r="C41547" s="2">
        <v>27</v>
      </c>
      <c r="D41547" s="2" t="s">
        <v>456</v>
      </c>
      <c r="E41547" s="2"/>
      <c r="F41547" s="2"/>
      <c r="G41547" s="2"/>
      <c r="H41547" s="2"/>
    </row>
    <row r="41548" spans="2:8">
      <c r="B41548" s="2" t="s">
        <v>41996</v>
      </c>
      <c r="C41548" s="2">
        <v>27</v>
      </c>
      <c r="D41548" s="2" t="s">
        <v>456</v>
      </c>
      <c r="E41548" s="2"/>
      <c r="F41548" s="2"/>
      <c r="G41548" s="2"/>
      <c r="H41548" s="2"/>
    </row>
    <row r="41549" spans="2:8">
      <c r="B41549" s="2" t="s">
        <v>41997</v>
      </c>
      <c r="C41549" s="2">
        <v>27</v>
      </c>
      <c r="D41549" s="2" t="s">
        <v>456</v>
      </c>
      <c r="E41549" s="2"/>
      <c r="F41549" s="2"/>
      <c r="G41549" s="2"/>
      <c r="H41549" s="2"/>
    </row>
    <row r="41550" spans="2:8">
      <c r="B41550" s="2" t="s">
        <v>41998</v>
      </c>
      <c r="C41550" s="2">
        <v>26</v>
      </c>
      <c r="D41550" s="2" t="s">
        <v>456</v>
      </c>
      <c r="E41550" s="2"/>
      <c r="F41550" s="2"/>
      <c r="G41550" s="2"/>
      <c r="H41550" s="2"/>
    </row>
    <row r="41551" spans="2:8">
      <c r="B41551" s="2" t="s">
        <v>41999</v>
      </c>
      <c r="C41551" s="2">
        <v>25</v>
      </c>
      <c r="D41551" s="2" t="s">
        <v>456</v>
      </c>
      <c r="E41551" s="2"/>
      <c r="F41551" s="2"/>
      <c r="G41551" s="2"/>
      <c r="H41551" s="2"/>
    </row>
    <row r="41552" spans="2:8">
      <c r="B41552" s="2" t="s">
        <v>42000</v>
      </c>
      <c r="C41552" s="2">
        <v>24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42001</v>
      </c>
      <c r="C41553" s="2">
        <v>21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18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19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42004</v>
      </c>
      <c r="C41556" s="2">
        <v>19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42005</v>
      </c>
      <c r="C41557" s="2">
        <v>19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42006</v>
      </c>
      <c r="C41558" s="2">
        <v>21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42007</v>
      </c>
      <c r="C41559" s="2">
        <v>23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17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42009</v>
      </c>
      <c r="C41561" s="2">
        <v>22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42010</v>
      </c>
      <c r="C41562" s="2">
        <v>29</v>
      </c>
      <c r="D41562" s="2" t="s">
        <v>456</v>
      </c>
      <c r="E41562" s="2"/>
      <c r="F41562" s="2"/>
      <c r="G41562" s="2"/>
      <c r="H41562" s="2"/>
    </row>
    <row r="41563" spans="2:8">
      <c r="B41563" s="2" t="s">
        <v>42011</v>
      </c>
      <c r="C41563" s="2">
        <v>34</v>
      </c>
      <c r="D41563" s="2" t="s">
        <v>456</v>
      </c>
      <c r="E41563" s="2"/>
      <c r="F41563" s="2"/>
      <c r="G41563" s="2"/>
      <c r="H41563" s="2"/>
    </row>
    <row r="41564" spans="2:8">
      <c r="B41564" s="2" t="s">
        <v>42012</v>
      </c>
      <c r="C41564" s="2">
        <v>33</v>
      </c>
      <c r="D41564" s="2" t="s">
        <v>456</v>
      </c>
      <c r="E41564" s="2"/>
      <c r="F41564" s="2"/>
      <c r="G41564" s="2"/>
      <c r="H41564" s="2"/>
    </row>
    <row r="41565" spans="2:8">
      <c r="B41565" s="2" t="s">
        <v>42013</v>
      </c>
      <c r="C41565" s="2">
        <v>33</v>
      </c>
      <c r="D41565" s="2" t="s">
        <v>456</v>
      </c>
      <c r="E41565" s="2"/>
      <c r="F41565" s="2"/>
      <c r="G41565" s="2"/>
      <c r="H41565" s="2"/>
    </row>
    <row r="41566" spans="2:8">
      <c r="B41566" s="2" t="s">
        <v>42014</v>
      </c>
      <c r="C41566" s="2">
        <v>29</v>
      </c>
      <c r="D41566" s="2" t="s">
        <v>456</v>
      </c>
      <c r="E41566" s="2"/>
      <c r="F41566" s="2"/>
      <c r="G41566" s="2"/>
      <c r="H41566" s="2"/>
    </row>
    <row r="41567" spans="2:8">
      <c r="B41567" s="2" t="s">
        <v>42015</v>
      </c>
      <c r="C41567" s="2">
        <v>31</v>
      </c>
      <c r="D41567" s="2" t="s">
        <v>456</v>
      </c>
      <c r="E41567" s="2"/>
      <c r="F41567" s="2"/>
      <c r="G41567" s="2"/>
      <c r="H41567" s="2"/>
    </row>
    <row r="41568" spans="2:8">
      <c r="B41568" s="2" t="s">
        <v>42016</v>
      </c>
      <c r="C41568" s="2">
        <v>30</v>
      </c>
      <c r="D41568" s="2" t="s">
        <v>456</v>
      </c>
      <c r="E41568" s="2"/>
      <c r="F41568" s="2"/>
      <c r="G41568" s="2"/>
      <c r="H41568" s="2"/>
    </row>
    <row r="41569" spans="2:8">
      <c r="B41569" s="2" t="s">
        <v>42017</v>
      </c>
      <c r="C41569" s="2">
        <v>28</v>
      </c>
      <c r="D41569" s="2" t="s">
        <v>456</v>
      </c>
      <c r="E41569" s="2"/>
      <c r="F41569" s="2"/>
      <c r="G41569" s="2"/>
      <c r="H41569" s="2"/>
    </row>
    <row r="41570" spans="2:8">
      <c r="B41570" s="2" t="s">
        <v>42018</v>
      </c>
      <c r="C41570" s="2">
        <v>31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42019</v>
      </c>
      <c r="C41571" s="2">
        <v>27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42020</v>
      </c>
      <c r="C41572" s="2">
        <v>25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42021</v>
      </c>
      <c r="C41573" s="2">
        <v>29</v>
      </c>
      <c r="D41573" s="2" t="s">
        <v>456</v>
      </c>
      <c r="E41573" s="2"/>
      <c r="F41573" s="2"/>
      <c r="G41573" s="2"/>
      <c r="H41573" s="2"/>
    </row>
    <row r="41574" spans="2:8">
      <c r="B41574" s="2" t="s">
        <v>42022</v>
      </c>
      <c r="C41574" s="2">
        <v>30</v>
      </c>
      <c r="D41574" s="2" t="s">
        <v>456</v>
      </c>
      <c r="E41574" s="2"/>
      <c r="F41574" s="2"/>
      <c r="G41574" s="2"/>
      <c r="H41574" s="2"/>
    </row>
    <row r="41575" spans="2:8">
      <c r="B41575" s="2" t="s">
        <v>42023</v>
      </c>
      <c r="C41575" s="2">
        <v>31</v>
      </c>
      <c r="D41575" s="2" t="s">
        <v>456</v>
      </c>
      <c r="E41575" s="2"/>
      <c r="F41575" s="2"/>
      <c r="G41575" s="2"/>
      <c r="H41575" s="2"/>
    </row>
    <row r="41576" spans="2:8">
      <c r="B41576" s="2" t="s">
        <v>42024</v>
      </c>
      <c r="C41576" s="2">
        <v>30</v>
      </c>
      <c r="D41576" s="2" t="s">
        <v>456</v>
      </c>
      <c r="E41576" s="2"/>
      <c r="F41576" s="2"/>
      <c r="G41576" s="2"/>
      <c r="H41576" s="2"/>
    </row>
    <row r="41577" spans="2:8">
      <c r="B41577" s="2" t="s">
        <v>42025</v>
      </c>
      <c r="C41577" s="2">
        <v>30</v>
      </c>
      <c r="D41577" s="2" t="s">
        <v>456</v>
      </c>
      <c r="E41577" s="2"/>
      <c r="F41577" s="2"/>
      <c r="G41577" s="2"/>
      <c r="H41577" s="2"/>
    </row>
    <row r="41578" spans="2:8">
      <c r="B41578" s="2" t="s">
        <v>42026</v>
      </c>
      <c r="C41578" s="2">
        <v>30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456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456</v>
      </c>
      <c r="E41581" s="2"/>
      <c r="F41581" s="2"/>
      <c r="G41581" s="2"/>
      <c r="H41581" s="2"/>
    </row>
    <row r="41582" spans="2:8">
      <c r="B41582" s="2" t="s">
        <v>42030</v>
      </c>
      <c r="C41582" s="2">
        <v>22</v>
      </c>
      <c r="D41582" s="2" t="s">
        <v>456</v>
      </c>
      <c r="E41582" s="2"/>
      <c r="F41582" s="2"/>
      <c r="G41582" s="2"/>
      <c r="H41582" s="2"/>
    </row>
    <row r="41583" spans="2:8">
      <c r="B41583" s="2" t="s">
        <v>42031</v>
      </c>
      <c r="C41583" s="2">
        <v>20</v>
      </c>
      <c r="D41583" s="2" t="s">
        <v>456</v>
      </c>
      <c r="E41583" s="2"/>
      <c r="F41583" s="2"/>
      <c r="G41583" s="2"/>
      <c r="H41583" s="2"/>
    </row>
    <row r="41584" spans="2:8">
      <c r="B41584" s="2" t="s">
        <v>42032</v>
      </c>
      <c r="C41584" s="2">
        <v>20</v>
      </c>
      <c r="D41584" s="2" t="s">
        <v>456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456</v>
      </c>
      <c r="E41585" s="2"/>
      <c r="F41585" s="2"/>
      <c r="G41585" s="2"/>
      <c r="H41585" s="2"/>
    </row>
    <row r="41586" spans="2:8">
      <c r="B41586" s="2" t="s">
        <v>42034</v>
      </c>
      <c r="C41586" s="2">
        <v>29</v>
      </c>
      <c r="D41586" s="2" t="s">
        <v>456</v>
      </c>
      <c r="E41586" s="2"/>
      <c r="F41586" s="2"/>
      <c r="G41586" s="2"/>
      <c r="H41586" s="2"/>
    </row>
    <row r="41587" spans="2:8">
      <c r="B41587" s="2" t="s">
        <v>42035</v>
      </c>
      <c r="C41587" s="2">
        <v>30</v>
      </c>
      <c r="D41587" s="2" t="s">
        <v>456</v>
      </c>
      <c r="E41587" s="2"/>
      <c r="F41587" s="2"/>
      <c r="G41587" s="2"/>
      <c r="H41587" s="2"/>
    </row>
    <row r="41588" spans="2:8">
      <c r="B41588" s="2" t="s">
        <v>42036</v>
      </c>
      <c r="C41588" s="2">
        <v>29</v>
      </c>
      <c r="D41588" s="2" t="s">
        <v>456</v>
      </c>
      <c r="E41588" s="2"/>
      <c r="F41588" s="2"/>
      <c r="G41588" s="2"/>
      <c r="H41588" s="2"/>
    </row>
    <row r="41589" spans="2:8">
      <c r="B41589" s="2" t="s">
        <v>42037</v>
      </c>
      <c r="C41589" s="2">
        <v>19</v>
      </c>
      <c r="D41589" s="2" t="s">
        <v>456</v>
      </c>
      <c r="E41589" s="2"/>
      <c r="F41589" s="2"/>
      <c r="G41589" s="2"/>
      <c r="H41589" s="2"/>
    </row>
    <row r="41590" spans="2:8">
      <c r="B41590" s="2" t="s">
        <v>42038</v>
      </c>
      <c r="C41590" s="2">
        <v>19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42039</v>
      </c>
      <c r="C41591" s="2">
        <v>23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42040</v>
      </c>
      <c r="C41592" s="2">
        <v>22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42041</v>
      </c>
      <c r="C41593" s="2">
        <v>25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42043</v>
      </c>
      <c r="C41595" s="2">
        <v>23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42044</v>
      </c>
      <c r="C41596" s="2">
        <v>16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42045</v>
      </c>
      <c r="C41597" s="2">
        <v>8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42046</v>
      </c>
      <c r="C41598" s="2">
        <v>35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42047</v>
      </c>
      <c r="C41599" s="2">
        <v>36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42048</v>
      </c>
      <c r="C41600" s="2">
        <v>36</v>
      </c>
      <c r="D41600" s="2" t="s">
        <v>456</v>
      </c>
      <c r="E41600" s="2"/>
      <c r="F41600" s="2"/>
      <c r="G41600" s="2"/>
      <c r="H41600" s="2"/>
    </row>
    <row r="41601" spans="2:8">
      <c r="B41601" s="2" t="s">
        <v>42049</v>
      </c>
      <c r="C41601" s="2">
        <v>36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42050</v>
      </c>
      <c r="C41602" s="2">
        <v>35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42051</v>
      </c>
      <c r="C41603" s="2">
        <v>16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20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28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31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34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17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34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27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42063</v>
      </c>
      <c r="C41615" s="2">
        <v>29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456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456</v>
      </c>
      <c r="E41621" s="2"/>
      <c r="F41621" s="2"/>
      <c r="G41621" s="2"/>
      <c r="H41621" s="2"/>
    </row>
    <row r="41622" spans="2:8">
      <c r="B41622" s="2" t="s">
        <v>42070</v>
      </c>
      <c r="C41622" s="2">
        <v>33</v>
      </c>
      <c r="D41622" s="2" t="s">
        <v>456</v>
      </c>
      <c r="E41622" s="2"/>
      <c r="F41622" s="2"/>
      <c r="G41622" s="2"/>
      <c r="H41622" s="2"/>
    </row>
    <row r="41623" spans="2:8">
      <c r="B41623" s="2" t="s">
        <v>42071</v>
      </c>
      <c r="C41623" s="2">
        <v>33</v>
      </c>
      <c r="D41623" s="2" t="s">
        <v>456</v>
      </c>
      <c r="E41623" s="2"/>
      <c r="F41623" s="2"/>
      <c r="G41623" s="2"/>
      <c r="H41623" s="2"/>
    </row>
    <row r="41624" spans="2:8">
      <c r="B41624" s="2" t="s">
        <v>42072</v>
      </c>
      <c r="C41624" s="2">
        <v>32</v>
      </c>
      <c r="D41624" s="2" t="s">
        <v>456</v>
      </c>
      <c r="E41624" s="2"/>
      <c r="F41624" s="2"/>
      <c r="G41624" s="2"/>
      <c r="H41624" s="2"/>
    </row>
    <row r="41625" spans="2:8">
      <c r="B41625" s="2" t="s">
        <v>42073</v>
      </c>
      <c r="C41625" s="2">
        <v>31</v>
      </c>
      <c r="D41625" s="2" t="s">
        <v>456</v>
      </c>
      <c r="E41625" s="2"/>
      <c r="F41625" s="2"/>
      <c r="G41625" s="2"/>
      <c r="H41625" s="2"/>
    </row>
    <row r="41626" spans="2:8">
      <c r="B41626" s="2" t="s">
        <v>42074</v>
      </c>
      <c r="C41626" s="2">
        <v>28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42075</v>
      </c>
      <c r="C41627" s="2">
        <v>26</v>
      </c>
      <c r="D41627" s="2" t="s">
        <v>456</v>
      </c>
      <c r="E41627" s="2"/>
      <c r="F41627" s="2"/>
      <c r="G41627" s="2"/>
      <c r="H41627" s="2"/>
    </row>
    <row r="41628" spans="2:8">
      <c r="B41628" s="2" t="s">
        <v>42076</v>
      </c>
      <c r="C41628" s="2">
        <v>32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42077</v>
      </c>
      <c r="C41629" s="2">
        <v>33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42078</v>
      </c>
      <c r="C41630" s="2">
        <v>34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42079</v>
      </c>
      <c r="C41631" s="2">
        <v>33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42080</v>
      </c>
      <c r="C41632" s="2">
        <v>32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42081</v>
      </c>
      <c r="C41633" s="2">
        <v>30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42082</v>
      </c>
      <c r="C41634" s="2">
        <v>31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42083</v>
      </c>
      <c r="C41635" s="2">
        <v>31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42085</v>
      </c>
      <c r="C41637" s="2">
        <v>22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42086</v>
      </c>
      <c r="C41638" s="2">
        <v>23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42088</v>
      </c>
      <c r="C41640" s="2">
        <v>23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42089</v>
      </c>
      <c r="C41641" s="2">
        <v>23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42090</v>
      </c>
      <c r="C41642" s="2">
        <v>22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42091</v>
      </c>
      <c r="C41643" s="2">
        <v>21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42092</v>
      </c>
      <c r="C41644" s="2">
        <v>20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42093</v>
      </c>
      <c r="C41645" s="2">
        <v>29</v>
      </c>
      <c r="D41645" s="2" t="s">
        <v>456</v>
      </c>
      <c r="E41645" s="2"/>
      <c r="F41645" s="2"/>
      <c r="G41645" s="2"/>
      <c r="H41645" s="2"/>
    </row>
    <row r="41646" spans="2:8">
      <c r="B41646" s="2" t="s">
        <v>42094</v>
      </c>
      <c r="C41646" s="2">
        <v>29</v>
      </c>
      <c r="D41646" s="2" t="s">
        <v>456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42096</v>
      </c>
      <c r="C41648" s="2">
        <v>31</v>
      </c>
      <c r="D41648" s="2" t="s">
        <v>456</v>
      </c>
      <c r="E41648" s="2"/>
      <c r="F41648" s="2"/>
      <c r="G41648" s="2"/>
      <c r="H41648" s="2"/>
    </row>
    <row r="41649" spans="2:8">
      <c r="B41649" s="2" t="s">
        <v>42097</v>
      </c>
      <c r="C41649" s="2">
        <v>29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42098</v>
      </c>
      <c r="C41650" s="2">
        <v>28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42099</v>
      </c>
      <c r="C41651" s="2">
        <v>34</v>
      </c>
      <c r="D41651" s="2" t="s">
        <v>456</v>
      </c>
      <c r="E41651" s="2"/>
      <c r="F41651" s="2"/>
      <c r="G41651" s="2"/>
      <c r="H41651" s="2"/>
    </row>
    <row r="41652" spans="2:8">
      <c r="B41652" s="2" t="s">
        <v>42100</v>
      </c>
      <c r="C41652" s="2">
        <v>34</v>
      </c>
      <c r="D41652" s="2" t="s">
        <v>456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42102</v>
      </c>
      <c r="C41654" s="2">
        <v>33</v>
      </c>
      <c r="D41654" s="2" t="s">
        <v>456</v>
      </c>
      <c r="E41654" s="2"/>
      <c r="F41654" s="2"/>
      <c r="G41654" s="2"/>
      <c r="H41654" s="2"/>
    </row>
    <row r="41655" spans="2:8">
      <c r="B41655" s="2" t="s">
        <v>42103</v>
      </c>
      <c r="C41655" s="2">
        <v>23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24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33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31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31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30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31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30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29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15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19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21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21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22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22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24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15</v>
      </c>
      <c r="D41675" s="2" t="s">
        <v>456</v>
      </c>
      <c r="E41675" s="2"/>
      <c r="F41675" s="2"/>
      <c r="G41675" s="2"/>
      <c r="H41675" s="2"/>
    </row>
    <row r="41676" spans="2:8">
      <c r="B41676" s="2" t="s">
        <v>42124</v>
      </c>
      <c r="C41676" s="2">
        <v>14</v>
      </c>
      <c r="D41676" s="2" t="s">
        <v>456</v>
      </c>
      <c r="E41676" s="2"/>
      <c r="F41676" s="2"/>
      <c r="G41676" s="2"/>
      <c r="H41676" s="2"/>
    </row>
    <row r="41677" spans="2:8">
      <c r="B41677" s="2" t="s">
        <v>42125</v>
      </c>
      <c r="C41677" s="2">
        <v>13</v>
      </c>
      <c r="D41677" s="2" t="s">
        <v>456</v>
      </c>
      <c r="E41677" s="2"/>
      <c r="F41677" s="2"/>
      <c r="G41677" s="2"/>
      <c r="H41677" s="2"/>
    </row>
    <row r="41678" spans="2:8">
      <c r="B41678" s="2" t="s">
        <v>42126</v>
      </c>
      <c r="C41678" s="2">
        <v>13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42127</v>
      </c>
      <c r="C41679" s="2">
        <v>13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42128</v>
      </c>
      <c r="C41680" s="2">
        <v>11</v>
      </c>
      <c r="D41680" s="2" t="s">
        <v>456</v>
      </c>
      <c r="E41680" s="2"/>
      <c r="F41680" s="2"/>
      <c r="G41680" s="2"/>
      <c r="H41680" s="2"/>
    </row>
    <row r="41681" spans="2:8">
      <c r="B41681" s="2" t="s">
        <v>42129</v>
      </c>
      <c r="C41681" s="2">
        <v>11</v>
      </c>
      <c r="D41681" s="2" t="s">
        <v>456</v>
      </c>
      <c r="E41681" s="2"/>
      <c r="F41681" s="2"/>
      <c r="G41681" s="2"/>
      <c r="H41681" s="2"/>
    </row>
    <row r="41682" spans="2:8">
      <c r="B41682" s="2" t="s">
        <v>42130</v>
      </c>
      <c r="C41682" s="2">
        <v>10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42131</v>
      </c>
      <c r="C41683" s="2">
        <v>10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42132</v>
      </c>
      <c r="C41684" s="2">
        <v>10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42133</v>
      </c>
      <c r="C41685" s="2">
        <v>11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42134</v>
      </c>
      <c r="C41686" s="2">
        <v>23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42135</v>
      </c>
      <c r="C41687" s="2">
        <v>21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42136</v>
      </c>
      <c r="C41688" s="2">
        <v>20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42137</v>
      </c>
      <c r="C41689" s="2">
        <v>20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42143</v>
      </c>
      <c r="C41695" s="2">
        <v>27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42144</v>
      </c>
      <c r="C41696" s="2">
        <v>26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42145</v>
      </c>
      <c r="C41697" s="2">
        <v>30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32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32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23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23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24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23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22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21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22</v>
      </c>
      <c r="D41707" s="2" t="s">
        <v>456</v>
      </c>
      <c r="E41707" s="2"/>
      <c r="F41707" s="2"/>
      <c r="G41707" s="2"/>
      <c r="H41707" s="2"/>
    </row>
    <row r="41708" spans="2:8">
      <c r="B41708" s="2" t="s">
        <v>42156</v>
      </c>
      <c r="C41708" s="2">
        <v>27</v>
      </c>
      <c r="D41708" s="2" t="s">
        <v>456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456</v>
      </c>
      <c r="E41709" s="2"/>
      <c r="F41709" s="2"/>
      <c r="G41709" s="2"/>
      <c r="H41709" s="2"/>
    </row>
    <row r="41710" spans="2:8">
      <c r="B41710" s="2" t="s">
        <v>42158</v>
      </c>
      <c r="C41710" s="2">
        <v>30</v>
      </c>
      <c r="D41710" s="2" t="s">
        <v>456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42160</v>
      </c>
      <c r="C41712" s="2">
        <v>32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42161</v>
      </c>
      <c r="C41713" s="2">
        <v>33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42162</v>
      </c>
      <c r="C41714" s="2">
        <v>32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42165</v>
      </c>
      <c r="C41717" s="2">
        <v>31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33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32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32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33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41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43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43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42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40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25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456</v>
      </c>
      <c r="E41728" s="2"/>
      <c r="F41728" s="2"/>
      <c r="G41728" s="2"/>
      <c r="H41728" s="2"/>
    </row>
    <row r="41729" spans="2:8">
      <c r="B41729" s="2" t="s">
        <v>42177</v>
      </c>
      <c r="C41729" s="2">
        <v>26</v>
      </c>
      <c r="D41729" s="2" t="s">
        <v>456</v>
      </c>
      <c r="E41729" s="2"/>
      <c r="F41729" s="2"/>
      <c r="G41729" s="2"/>
      <c r="H41729" s="2"/>
    </row>
    <row r="41730" spans="2:8">
      <c r="B41730" s="2" t="s">
        <v>42178</v>
      </c>
      <c r="C41730" s="2">
        <v>25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42179</v>
      </c>
      <c r="C41731" s="2">
        <v>24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42181</v>
      </c>
      <c r="C41733" s="2">
        <v>25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32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31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30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30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29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456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42190</v>
      </c>
      <c r="C41742" s="2">
        <v>26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42191</v>
      </c>
      <c r="C41743" s="2">
        <v>26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42193</v>
      </c>
      <c r="C41745" s="2">
        <v>24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42194</v>
      </c>
      <c r="C41746" s="2">
        <v>23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42195</v>
      </c>
      <c r="C41747" s="2">
        <v>23</v>
      </c>
      <c r="D41747" s="2" t="s">
        <v>456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42197</v>
      </c>
      <c r="C41749" s="2">
        <v>24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42198</v>
      </c>
      <c r="C41750" s="2">
        <v>24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42199</v>
      </c>
      <c r="C41751" s="2">
        <v>25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42200</v>
      </c>
      <c r="C41752" s="2">
        <v>24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42201</v>
      </c>
      <c r="C41753" s="2">
        <v>33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42202</v>
      </c>
      <c r="C41754" s="2">
        <v>32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42203</v>
      </c>
      <c r="C41755" s="2">
        <v>30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42204</v>
      </c>
      <c r="C41756" s="2">
        <v>28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42206</v>
      </c>
      <c r="C41758" s="2">
        <v>37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39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39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38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13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42211</v>
      </c>
      <c r="C41763" s="2">
        <v>13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42212</v>
      </c>
      <c r="C41764" s="2">
        <v>13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42213</v>
      </c>
      <c r="C41765" s="2">
        <v>13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42214</v>
      </c>
      <c r="C41766" s="2">
        <v>13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42215</v>
      </c>
      <c r="C41767" s="2">
        <v>13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42216</v>
      </c>
      <c r="C41768" s="2">
        <v>13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42217</v>
      </c>
      <c r="C41769" s="2">
        <v>13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42218</v>
      </c>
      <c r="C41770" s="2">
        <v>13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42219</v>
      </c>
      <c r="C41771" s="2">
        <v>12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42220</v>
      </c>
      <c r="C41772" s="2">
        <v>10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42221</v>
      </c>
      <c r="C41773" s="2">
        <v>10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42222</v>
      </c>
      <c r="C41774" s="2">
        <v>10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42223</v>
      </c>
      <c r="C41775" s="2">
        <v>25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42224</v>
      </c>
      <c r="C41776" s="2">
        <v>26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42226</v>
      </c>
      <c r="C41778" s="2">
        <v>23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42227</v>
      </c>
      <c r="C41779" s="2">
        <v>22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42228</v>
      </c>
      <c r="C41780" s="2">
        <v>21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42229</v>
      </c>
      <c r="C41781" s="2">
        <v>26</v>
      </c>
      <c r="D41781" s="2" t="s">
        <v>456</v>
      </c>
      <c r="E41781" s="2"/>
      <c r="F41781" s="2"/>
      <c r="G41781" s="2"/>
      <c r="H41781" s="2"/>
    </row>
    <row r="41782" spans="2:8">
      <c r="B41782" s="2" t="s">
        <v>42230</v>
      </c>
      <c r="C41782" s="2">
        <v>29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29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30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31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31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29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17</v>
      </c>
      <c r="D41794" s="2" t="s">
        <v>456</v>
      </c>
      <c r="E41794" s="2"/>
      <c r="F41794" s="2"/>
      <c r="G41794" s="2"/>
      <c r="H41794" s="2"/>
    </row>
    <row r="41795" spans="2:8">
      <c r="B41795" s="2" t="s">
        <v>42243</v>
      </c>
      <c r="C41795" s="2">
        <v>18</v>
      </c>
      <c r="D41795" s="2" t="s">
        <v>456</v>
      </c>
      <c r="E41795" s="2"/>
      <c r="F41795" s="2"/>
      <c r="G41795" s="2"/>
      <c r="H41795" s="2"/>
    </row>
    <row r="41796" spans="2:8">
      <c r="B41796" s="2" t="s">
        <v>42244</v>
      </c>
      <c r="C41796" s="2">
        <v>19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42245</v>
      </c>
      <c r="C41797" s="2">
        <v>19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42246</v>
      </c>
      <c r="C41798" s="2">
        <v>19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42247</v>
      </c>
      <c r="C41799" s="2">
        <v>18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42248</v>
      </c>
      <c r="C41800" s="2">
        <v>18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42249</v>
      </c>
      <c r="C41801" s="2">
        <v>35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33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35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34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36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23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42255</v>
      </c>
      <c r="C41807" s="2">
        <v>25</v>
      </c>
      <c r="D41807" s="2" t="s">
        <v>456</v>
      </c>
      <c r="E41807" s="2"/>
      <c r="F41807" s="2"/>
      <c r="G41807" s="2"/>
      <c r="H41807" s="2"/>
    </row>
    <row r="41808" spans="2:8">
      <c r="B41808" s="2" t="s">
        <v>42256</v>
      </c>
      <c r="C41808" s="2">
        <v>34</v>
      </c>
      <c r="D41808" s="2" t="s">
        <v>456</v>
      </c>
      <c r="E41808" s="2"/>
      <c r="F41808" s="2"/>
      <c r="G41808" s="2"/>
      <c r="H41808" s="2"/>
    </row>
    <row r="41809" spans="2:8">
      <c r="B41809" s="2" t="s">
        <v>42257</v>
      </c>
      <c r="C41809" s="2">
        <v>22</v>
      </c>
      <c r="D41809" s="2" t="s">
        <v>456</v>
      </c>
      <c r="E41809" s="2"/>
      <c r="F41809" s="2"/>
      <c r="G41809" s="2"/>
      <c r="H41809" s="2"/>
    </row>
    <row r="41810" spans="2:8">
      <c r="B41810" s="2" t="s">
        <v>42258</v>
      </c>
      <c r="C41810" s="2">
        <v>11</v>
      </c>
      <c r="D41810" s="2" t="s">
        <v>456</v>
      </c>
      <c r="E41810" s="2"/>
      <c r="F41810" s="2"/>
      <c r="G41810" s="2"/>
      <c r="H41810" s="2"/>
    </row>
    <row r="41811" spans="2:8">
      <c r="B41811" s="2" t="s">
        <v>42259</v>
      </c>
      <c r="C41811" s="2">
        <v>12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42260</v>
      </c>
      <c r="C41812" s="2">
        <v>13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42261</v>
      </c>
      <c r="C41813" s="2">
        <v>13</v>
      </c>
      <c r="D41813" s="2" t="s">
        <v>456</v>
      </c>
      <c r="E41813" s="2"/>
      <c r="F41813" s="2"/>
      <c r="G41813" s="2"/>
      <c r="H41813" s="2"/>
    </row>
    <row r="41814" spans="2:8">
      <c r="B41814" s="2" t="s">
        <v>42262</v>
      </c>
      <c r="C41814" s="2">
        <v>13</v>
      </c>
      <c r="D41814" s="2" t="s">
        <v>456</v>
      </c>
      <c r="E41814" s="2"/>
      <c r="F41814" s="2"/>
      <c r="G41814" s="2"/>
      <c r="H41814" s="2"/>
    </row>
    <row r="41815" spans="2:8">
      <c r="B41815" s="2" t="s">
        <v>42263</v>
      </c>
      <c r="C41815" s="2">
        <v>13</v>
      </c>
      <c r="D41815" s="2" t="s">
        <v>456</v>
      </c>
      <c r="E41815" s="2"/>
      <c r="F41815" s="2"/>
      <c r="G41815" s="2"/>
      <c r="H41815" s="2"/>
    </row>
    <row r="41816" spans="2:8">
      <c r="B41816" s="2" t="s">
        <v>42264</v>
      </c>
      <c r="C41816" s="2">
        <v>12</v>
      </c>
      <c r="D41816" s="2" t="s">
        <v>456</v>
      </c>
      <c r="E41816" s="2"/>
      <c r="F41816" s="2"/>
      <c r="G41816" s="2"/>
      <c r="H41816" s="2"/>
    </row>
    <row r="41817" spans="2:8">
      <c r="B41817" s="2" t="s">
        <v>42265</v>
      </c>
      <c r="C41817" s="2">
        <v>12</v>
      </c>
      <c r="D41817" s="2" t="s">
        <v>456</v>
      </c>
      <c r="E41817" s="2"/>
      <c r="F41817" s="2"/>
      <c r="G41817" s="2"/>
      <c r="H41817" s="2"/>
    </row>
    <row r="41818" spans="2:8">
      <c r="B41818" s="2" t="s">
        <v>42266</v>
      </c>
      <c r="C41818" s="2">
        <v>12</v>
      </c>
      <c r="D41818" s="2" t="s">
        <v>456</v>
      </c>
      <c r="E41818" s="2"/>
      <c r="F41818" s="2"/>
      <c r="G41818" s="2"/>
      <c r="H41818" s="2"/>
    </row>
    <row r="41819" spans="2:8">
      <c r="B41819" s="2" t="s">
        <v>42267</v>
      </c>
      <c r="C41819" s="2">
        <v>12</v>
      </c>
      <c r="D41819" s="2" t="s">
        <v>456</v>
      </c>
      <c r="E41819" s="2"/>
      <c r="F41819" s="2"/>
      <c r="G41819" s="2"/>
      <c r="H41819" s="2"/>
    </row>
    <row r="41820" spans="2:8">
      <c r="B41820" s="2" t="s">
        <v>42268</v>
      </c>
      <c r="C41820" s="2">
        <v>31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30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30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42274</v>
      </c>
      <c r="C41826" s="2">
        <v>27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42275</v>
      </c>
      <c r="C41827" s="2">
        <v>26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42276</v>
      </c>
      <c r="C41828" s="2">
        <v>23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42277</v>
      </c>
      <c r="C41829" s="2">
        <v>16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42278</v>
      </c>
      <c r="C41830" s="2">
        <v>16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42279</v>
      </c>
      <c r="C41831" s="2">
        <v>17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42280</v>
      </c>
      <c r="C41832" s="2">
        <v>15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16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31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28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31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33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42290</v>
      </c>
      <c r="C41842" s="2">
        <v>33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42291</v>
      </c>
      <c r="C41843" s="2">
        <v>34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42292</v>
      </c>
      <c r="C41844" s="2">
        <v>35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42293</v>
      </c>
      <c r="C41845" s="2">
        <v>33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42294</v>
      </c>
      <c r="C41846" s="2">
        <v>31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42295</v>
      </c>
      <c r="C41847" s="2">
        <v>31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42296</v>
      </c>
      <c r="C41848" s="2">
        <v>31</v>
      </c>
      <c r="D41848" s="2" t="s">
        <v>456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42298</v>
      </c>
      <c r="C41850" s="2">
        <v>30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32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33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34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22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20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21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23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18</v>
      </c>
      <c r="D41859" s="2" t="s">
        <v>456</v>
      </c>
      <c r="E41859" s="2"/>
      <c r="F41859" s="2"/>
      <c r="G41859" s="2"/>
      <c r="H41859" s="2"/>
    </row>
    <row r="41860" spans="2:8">
      <c r="B41860" s="2" t="s">
        <v>42308</v>
      </c>
      <c r="C41860" s="2">
        <v>16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42309</v>
      </c>
      <c r="C41861" s="2">
        <v>16</v>
      </c>
      <c r="D41861" s="2" t="s">
        <v>456</v>
      </c>
      <c r="E41861" s="2"/>
      <c r="F41861" s="2"/>
      <c r="G41861" s="2"/>
      <c r="H41861" s="2"/>
    </row>
    <row r="41862" spans="2:8">
      <c r="B41862" s="2" t="s">
        <v>42310</v>
      </c>
      <c r="C41862" s="2">
        <v>16</v>
      </c>
      <c r="D41862" s="2" t="s">
        <v>456</v>
      </c>
      <c r="E41862" s="2"/>
      <c r="F41862" s="2"/>
      <c r="G41862" s="2"/>
      <c r="H41862" s="2"/>
    </row>
    <row r="41863" spans="2:8">
      <c r="B41863" s="2" t="s">
        <v>42311</v>
      </c>
      <c r="C41863" s="2">
        <v>16</v>
      </c>
      <c r="D41863" s="2" t="s">
        <v>456</v>
      </c>
      <c r="E41863" s="2"/>
      <c r="F41863" s="2"/>
      <c r="G41863" s="2"/>
      <c r="H41863" s="2"/>
    </row>
    <row r="41864" spans="2:8">
      <c r="B41864" s="2" t="s">
        <v>42312</v>
      </c>
      <c r="C41864" s="2">
        <v>16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42313</v>
      </c>
      <c r="C41865" s="2">
        <v>16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42315</v>
      </c>
      <c r="C41867" s="2">
        <v>31</v>
      </c>
      <c r="D41867" s="2" t="s">
        <v>456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42318</v>
      </c>
      <c r="C41870" s="2">
        <v>23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42319</v>
      </c>
      <c r="C41871" s="2">
        <v>22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42321</v>
      </c>
      <c r="C41873" s="2">
        <v>28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42322</v>
      </c>
      <c r="C41874" s="2">
        <v>27</v>
      </c>
      <c r="D41874" s="2" t="s">
        <v>456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456</v>
      </c>
      <c r="E41875" s="2"/>
      <c r="F41875" s="2"/>
      <c r="G41875" s="2"/>
      <c r="H41875" s="2"/>
    </row>
    <row r="41876" spans="2:8">
      <c r="B41876" s="2" t="s">
        <v>42324</v>
      </c>
      <c r="C41876" s="2">
        <v>23</v>
      </c>
      <c r="D41876" s="2" t="s">
        <v>456</v>
      </c>
      <c r="E41876" s="2"/>
      <c r="F41876" s="2"/>
      <c r="G41876" s="2"/>
      <c r="H41876" s="2"/>
    </row>
    <row r="41877" spans="2:8">
      <c r="B41877" s="2" t="s">
        <v>42325</v>
      </c>
      <c r="C41877" s="2">
        <v>24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27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26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27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26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37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42331</v>
      </c>
      <c r="C41883" s="2">
        <v>36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42332</v>
      </c>
      <c r="C41884" s="2">
        <v>36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42333</v>
      </c>
      <c r="C41885" s="2">
        <v>34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42337</v>
      </c>
      <c r="C41889" s="2">
        <v>28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42338</v>
      </c>
      <c r="C41890" s="2">
        <v>28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42339</v>
      </c>
      <c r="C41891" s="2">
        <v>27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42340</v>
      </c>
      <c r="C41892" s="2">
        <v>21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42341</v>
      </c>
      <c r="C41893" s="2">
        <v>20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42342</v>
      </c>
      <c r="C41894" s="2">
        <v>22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42343</v>
      </c>
      <c r="C41895" s="2">
        <v>20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20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19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18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19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20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20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21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21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22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29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29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24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10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24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42359</v>
      </c>
      <c r="C41911" s="2">
        <v>25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42361</v>
      </c>
      <c r="C41913" s="2">
        <v>23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42362</v>
      </c>
      <c r="C41914" s="2">
        <v>22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42363</v>
      </c>
      <c r="C41915" s="2">
        <v>22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42365</v>
      </c>
      <c r="C41917" s="2">
        <v>23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42366</v>
      </c>
      <c r="C41918" s="2">
        <v>24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42367</v>
      </c>
      <c r="C41919" s="2">
        <v>28</v>
      </c>
      <c r="D41919" s="2" t="s">
        <v>456</v>
      </c>
      <c r="E41919" s="2"/>
      <c r="F41919" s="2"/>
      <c r="G41919" s="2"/>
      <c r="H41919" s="2"/>
    </row>
    <row r="41920" spans="2:8">
      <c r="B41920" s="2" t="s">
        <v>42368</v>
      </c>
      <c r="C41920" s="2">
        <v>27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42369</v>
      </c>
      <c r="C41921" s="2">
        <v>22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42370</v>
      </c>
      <c r="C41922" s="2">
        <v>31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42371</v>
      </c>
      <c r="C41923" s="2">
        <v>33</v>
      </c>
      <c r="D41923" s="2" t="s">
        <v>456</v>
      </c>
      <c r="E41923" s="2"/>
      <c r="F41923" s="2"/>
      <c r="G41923" s="2"/>
      <c r="H41923" s="2"/>
    </row>
    <row r="41924" spans="2:8">
      <c r="B41924" s="2" t="s">
        <v>42372</v>
      </c>
      <c r="C41924" s="2">
        <v>33</v>
      </c>
      <c r="D41924" s="2" t="s">
        <v>456</v>
      </c>
      <c r="E41924" s="2"/>
      <c r="F41924" s="2"/>
      <c r="G41924" s="2"/>
      <c r="H41924" s="2"/>
    </row>
    <row r="41925" spans="2:8">
      <c r="B41925" s="2" t="s">
        <v>42373</v>
      </c>
      <c r="C41925" s="2">
        <v>28</v>
      </c>
      <c r="D41925" s="2" t="s">
        <v>456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456</v>
      </c>
      <c r="E41926" s="2"/>
      <c r="F41926" s="2"/>
      <c r="G41926" s="2"/>
      <c r="H41926" s="2"/>
    </row>
    <row r="41927" spans="2:8">
      <c r="B41927" s="2" t="s">
        <v>42375</v>
      </c>
      <c r="C41927" s="2">
        <v>28</v>
      </c>
      <c r="D41927" s="2" t="s">
        <v>456</v>
      </c>
      <c r="E41927" s="2"/>
      <c r="F41927" s="2"/>
      <c r="G41927" s="2"/>
      <c r="H41927" s="2"/>
    </row>
    <row r="41928" spans="2:8">
      <c r="B41928" s="2" t="s">
        <v>42376</v>
      </c>
      <c r="C41928" s="2">
        <v>26</v>
      </c>
      <c r="D41928" s="2" t="s">
        <v>456</v>
      </c>
      <c r="E41928" s="2"/>
      <c r="F41928" s="2"/>
      <c r="G41928" s="2"/>
      <c r="H41928" s="2"/>
    </row>
    <row r="41929" spans="2:8">
      <c r="B41929" s="2" t="s">
        <v>42377</v>
      </c>
      <c r="C41929" s="2">
        <v>25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456</v>
      </c>
      <c r="E41930" s="2"/>
      <c r="F41930" s="2"/>
      <c r="G41930" s="2"/>
      <c r="H41930" s="2"/>
    </row>
    <row r="41931" spans="2:8">
      <c r="B41931" s="2" t="s">
        <v>42379</v>
      </c>
      <c r="C41931" s="2">
        <v>27</v>
      </c>
      <c r="D41931" s="2" t="s">
        <v>456</v>
      </c>
      <c r="E41931" s="2"/>
      <c r="F41931" s="2"/>
      <c r="G41931" s="2"/>
      <c r="H41931" s="2"/>
    </row>
    <row r="41932" spans="2:8">
      <c r="B41932" s="2" t="s">
        <v>42380</v>
      </c>
      <c r="C41932" s="2">
        <v>20</v>
      </c>
      <c r="D41932" s="2" t="s">
        <v>456</v>
      </c>
      <c r="E41932" s="2"/>
      <c r="F41932" s="2"/>
      <c r="G41932" s="2"/>
      <c r="H41932" s="2"/>
    </row>
    <row r="41933" spans="2:8">
      <c r="B41933" s="2" t="s">
        <v>42381</v>
      </c>
      <c r="C41933" s="2">
        <v>14</v>
      </c>
      <c r="D41933" s="2" t="s">
        <v>456</v>
      </c>
      <c r="E41933" s="2"/>
      <c r="F41933" s="2"/>
      <c r="G41933" s="2"/>
      <c r="H41933" s="2"/>
    </row>
    <row r="41934" spans="2:8">
      <c r="B41934" s="2" t="s">
        <v>42382</v>
      </c>
      <c r="C41934" s="2">
        <v>13</v>
      </c>
      <c r="D41934" s="2" t="s">
        <v>456</v>
      </c>
      <c r="E41934" s="2"/>
      <c r="F41934" s="2"/>
      <c r="G41934" s="2"/>
      <c r="H41934" s="2"/>
    </row>
    <row r="41935" spans="2:8">
      <c r="B41935" s="2" t="s">
        <v>42383</v>
      </c>
      <c r="C41935" s="2">
        <v>18</v>
      </c>
      <c r="D41935" s="2" t="s">
        <v>456</v>
      </c>
      <c r="E41935" s="2"/>
      <c r="F41935" s="2"/>
      <c r="G41935" s="2"/>
      <c r="H41935" s="2"/>
    </row>
    <row r="41936" spans="2:8">
      <c r="B41936" s="2" t="s">
        <v>42384</v>
      </c>
      <c r="C41936" s="2">
        <v>35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34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33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32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34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36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36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35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18</v>
      </c>
      <c r="D41944" s="2" t="s">
        <v>456</v>
      </c>
      <c r="E41944" s="2"/>
      <c r="F41944" s="2"/>
      <c r="G41944" s="2"/>
      <c r="H41944" s="2"/>
    </row>
    <row r="41945" spans="2:8">
      <c r="B41945" s="2" t="s">
        <v>42393</v>
      </c>
      <c r="C41945" s="2">
        <v>18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42394</v>
      </c>
      <c r="C41946" s="2">
        <v>16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42395</v>
      </c>
      <c r="C41947" s="2">
        <v>15</v>
      </c>
      <c r="D41947" s="2" t="s">
        <v>456</v>
      </c>
      <c r="E41947" s="2"/>
      <c r="F41947" s="2"/>
      <c r="G41947" s="2"/>
      <c r="H41947" s="2"/>
    </row>
    <row r="41948" spans="2:8">
      <c r="B41948" s="2" t="s">
        <v>42396</v>
      </c>
      <c r="C41948" s="2">
        <v>15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42397</v>
      </c>
      <c r="C41949" s="2">
        <v>14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42398</v>
      </c>
      <c r="C41950" s="2">
        <v>13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42399</v>
      </c>
      <c r="C41951" s="2">
        <v>26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456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456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456</v>
      </c>
      <c r="E41954" s="2"/>
      <c r="F41954" s="2"/>
      <c r="G41954" s="2"/>
      <c r="H41954" s="2"/>
    </row>
    <row r="41955" spans="2:8">
      <c r="B41955" s="2" t="s">
        <v>42403</v>
      </c>
      <c r="C41955" s="2">
        <v>25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42404</v>
      </c>
      <c r="C41956" s="2">
        <v>25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42405</v>
      </c>
      <c r="C41957" s="2">
        <v>27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25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22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20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19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20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23</v>
      </c>
      <c r="D41963" s="2" t="s">
        <v>456</v>
      </c>
      <c r="E41963" s="2"/>
      <c r="F41963" s="2"/>
      <c r="G41963" s="2"/>
      <c r="H41963" s="2"/>
    </row>
    <row r="41964" spans="2:8">
      <c r="B41964" s="2" t="s">
        <v>42412</v>
      </c>
      <c r="C41964" s="2">
        <v>23</v>
      </c>
      <c r="D41964" s="2" t="s">
        <v>456</v>
      </c>
      <c r="E41964" s="2"/>
      <c r="F41964" s="2"/>
      <c r="G41964" s="2"/>
      <c r="H41964" s="2"/>
    </row>
    <row r="41965" spans="2:8">
      <c r="B41965" s="2" t="s">
        <v>42413</v>
      </c>
      <c r="C41965" s="2">
        <v>24</v>
      </c>
      <c r="D41965" s="2" t="s">
        <v>456</v>
      </c>
      <c r="E41965" s="2"/>
      <c r="F41965" s="2"/>
      <c r="G41965" s="2"/>
      <c r="H41965" s="2"/>
    </row>
    <row r="41966" spans="2:8">
      <c r="B41966" s="2" t="s">
        <v>42414</v>
      </c>
      <c r="C41966" s="2">
        <v>26</v>
      </c>
      <c r="D41966" s="2" t="s">
        <v>456</v>
      </c>
      <c r="E41966" s="2"/>
      <c r="F41966" s="2"/>
      <c r="G41966" s="2"/>
      <c r="H41966" s="2"/>
    </row>
    <row r="41967" spans="2:8">
      <c r="B41967" s="2" t="s">
        <v>42415</v>
      </c>
      <c r="C41967" s="2">
        <v>27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42416</v>
      </c>
      <c r="C41968" s="2">
        <v>27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42422</v>
      </c>
      <c r="C41974" s="2">
        <v>27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42423</v>
      </c>
      <c r="C41975" s="2">
        <v>25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42424</v>
      </c>
      <c r="C41976" s="2">
        <v>25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42425</v>
      </c>
      <c r="C41977" s="2">
        <v>21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42426</v>
      </c>
      <c r="C41978" s="2">
        <v>22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42427</v>
      </c>
      <c r="C41979" s="2">
        <v>23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42428</v>
      </c>
      <c r="C41980" s="2">
        <v>24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42429</v>
      </c>
      <c r="C41981" s="2">
        <v>22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42430</v>
      </c>
      <c r="C41982" s="2">
        <v>20</v>
      </c>
      <c r="D41982" s="2" t="s">
        <v>456</v>
      </c>
      <c r="E41982" s="2"/>
      <c r="F41982" s="2"/>
      <c r="G41982" s="2"/>
      <c r="H41982" s="2"/>
    </row>
    <row r="41983" spans="2:8">
      <c r="B41983" s="2" t="s">
        <v>42431</v>
      </c>
      <c r="C41983" s="2">
        <v>19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42432</v>
      </c>
      <c r="C41984" s="2">
        <v>19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42433</v>
      </c>
      <c r="C41985" s="2">
        <v>22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22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22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22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23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32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42439</v>
      </c>
      <c r="C41991" s="2">
        <v>32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42442</v>
      </c>
      <c r="C41994" s="2">
        <v>26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42443</v>
      </c>
      <c r="C41995" s="2">
        <v>16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16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16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21</v>
      </c>
      <c r="D41998" s="2" t="s">
        <v>456</v>
      </c>
      <c r="E41998" s="2"/>
      <c r="F41998" s="2"/>
      <c r="G41998" s="2"/>
      <c r="H41998" s="2"/>
    </row>
    <row r="41999" spans="2:8">
      <c r="B41999" s="2" t="s">
        <v>42447</v>
      </c>
      <c r="C41999" s="2">
        <v>21</v>
      </c>
      <c r="D41999" s="2" t="s">
        <v>456</v>
      </c>
      <c r="E41999" s="2"/>
      <c r="F41999" s="2"/>
      <c r="G41999" s="2"/>
      <c r="H41999" s="2"/>
    </row>
    <row r="42000" spans="2:8">
      <c r="B42000" s="2" t="s">
        <v>42448</v>
      </c>
      <c r="C42000" s="2">
        <v>22</v>
      </c>
      <c r="D42000" s="2" t="s">
        <v>456</v>
      </c>
      <c r="E42000" s="2"/>
      <c r="F42000" s="2"/>
      <c r="G42000" s="2"/>
      <c r="H42000" s="2"/>
    </row>
    <row r="42001" spans="2:8">
      <c r="B42001" s="2" t="s">
        <v>42449</v>
      </c>
      <c r="C42001" s="2">
        <v>23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42450</v>
      </c>
      <c r="C42002" s="2">
        <v>23</v>
      </c>
      <c r="D42002" s="2" t="s">
        <v>456</v>
      </c>
      <c r="E42002" s="2"/>
      <c r="F42002" s="2"/>
      <c r="G42002" s="2"/>
      <c r="H42002" s="2"/>
    </row>
    <row r="42003" spans="2:8">
      <c r="B42003" s="2" t="s">
        <v>42451</v>
      </c>
      <c r="C42003" s="2">
        <v>23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42452</v>
      </c>
      <c r="C42004" s="2">
        <v>26</v>
      </c>
      <c r="D42004" s="2" t="s">
        <v>456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456</v>
      </c>
      <c r="E42005" s="2"/>
      <c r="F42005" s="2"/>
      <c r="G42005" s="2"/>
      <c r="H42005" s="2"/>
    </row>
    <row r="42006" spans="2:8">
      <c r="B42006" s="2" t="s">
        <v>42454</v>
      </c>
      <c r="C42006" s="2">
        <v>26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42455</v>
      </c>
      <c r="C42007" s="2">
        <v>26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27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30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28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24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23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22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23</v>
      </c>
      <c r="D42020" s="2" t="s">
        <v>456</v>
      </c>
      <c r="E42020" s="2"/>
      <c r="F42020" s="2"/>
      <c r="G42020" s="2"/>
      <c r="H42020" s="2"/>
    </row>
    <row r="42021" spans="2:8">
      <c r="B42021" s="2" t="s">
        <v>42469</v>
      </c>
      <c r="C42021" s="2">
        <v>28</v>
      </c>
      <c r="D42021" s="2" t="s">
        <v>456</v>
      </c>
      <c r="E42021" s="2"/>
      <c r="F42021" s="2"/>
      <c r="G42021" s="2"/>
      <c r="H42021" s="2"/>
    </row>
    <row r="42022" spans="2:8">
      <c r="B42022" s="2" t="s">
        <v>42470</v>
      </c>
      <c r="C42022" s="2">
        <v>29</v>
      </c>
      <c r="D42022" s="2" t="s">
        <v>456</v>
      </c>
      <c r="E42022" s="2"/>
      <c r="F42022" s="2"/>
      <c r="G42022" s="2"/>
      <c r="H42022" s="2"/>
    </row>
    <row r="42023" spans="2:8">
      <c r="B42023" s="2" t="s">
        <v>42471</v>
      </c>
      <c r="C42023" s="2">
        <v>30</v>
      </c>
      <c r="D42023" s="2" t="s">
        <v>456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456</v>
      </c>
      <c r="E42024" s="2"/>
      <c r="F42024" s="2"/>
      <c r="G42024" s="2"/>
      <c r="H42024" s="2"/>
    </row>
    <row r="42025" spans="2:8">
      <c r="B42025" s="2" t="s">
        <v>42473</v>
      </c>
      <c r="C42025" s="2">
        <v>21</v>
      </c>
      <c r="D42025" s="2" t="s">
        <v>456</v>
      </c>
      <c r="E42025" s="2"/>
      <c r="F42025" s="2"/>
      <c r="G42025" s="2"/>
      <c r="H42025" s="2"/>
    </row>
    <row r="42026" spans="2:8">
      <c r="B42026" s="2" t="s">
        <v>42474</v>
      </c>
      <c r="C42026" s="2">
        <v>21</v>
      </c>
      <c r="D42026" s="2" t="s">
        <v>456</v>
      </c>
      <c r="E42026" s="2"/>
      <c r="F42026" s="2"/>
      <c r="G42026" s="2"/>
      <c r="H42026" s="2"/>
    </row>
    <row r="42027" spans="2:8">
      <c r="B42027" s="2" t="s">
        <v>42475</v>
      </c>
      <c r="C42027" s="2">
        <v>21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42476</v>
      </c>
      <c r="C42028" s="2">
        <v>21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42477</v>
      </c>
      <c r="C42029" s="2">
        <v>19</v>
      </c>
      <c r="D42029" s="2" t="s">
        <v>456</v>
      </c>
      <c r="E42029" s="2"/>
      <c r="F42029" s="2"/>
      <c r="G42029" s="2"/>
      <c r="H42029" s="2"/>
    </row>
    <row r="42030" spans="2:8">
      <c r="B42030" s="2" t="s">
        <v>42478</v>
      </c>
      <c r="C42030" s="2">
        <v>20</v>
      </c>
      <c r="D42030" s="2" t="s">
        <v>456</v>
      </c>
      <c r="E42030" s="2"/>
      <c r="F42030" s="2"/>
      <c r="G42030" s="2"/>
      <c r="H42030" s="2"/>
    </row>
    <row r="42031" spans="2:8">
      <c r="B42031" s="2" t="s">
        <v>42479</v>
      </c>
      <c r="C42031" s="2">
        <v>19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42480</v>
      </c>
      <c r="C42032" s="2">
        <v>19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42481</v>
      </c>
      <c r="C42033" s="2">
        <v>19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42482</v>
      </c>
      <c r="C42034" s="2">
        <v>19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42483</v>
      </c>
      <c r="C42035" s="2">
        <v>19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42484</v>
      </c>
      <c r="C42036" s="2">
        <v>19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42485</v>
      </c>
      <c r="C42037" s="2">
        <v>19</v>
      </c>
      <c r="D42037" s="2" t="s">
        <v>456</v>
      </c>
      <c r="E42037" s="2"/>
      <c r="F42037" s="2"/>
      <c r="G42037" s="2"/>
      <c r="H42037" s="2"/>
    </row>
    <row r="42038" spans="2:8">
      <c r="B42038" s="2" t="s">
        <v>42486</v>
      </c>
      <c r="C42038" s="2">
        <v>19</v>
      </c>
      <c r="D42038" s="2" t="s">
        <v>456</v>
      </c>
      <c r="E42038" s="2"/>
      <c r="F42038" s="2"/>
      <c r="G42038" s="2"/>
      <c r="H42038" s="2"/>
    </row>
    <row r="42039" spans="2:8">
      <c r="B42039" s="2" t="s">
        <v>42487</v>
      </c>
      <c r="C42039" s="2">
        <v>15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16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16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16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34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32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17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23</v>
      </c>
      <c r="D42049" s="2" t="s">
        <v>456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456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456</v>
      </c>
      <c r="E42051" s="2"/>
      <c r="F42051" s="2"/>
      <c r="G42051" s="2"/>
      <c r="H42051" s="2"/>
    </row>
    <row r="42052" spans="2:8">
      <c r="B42052" s="2" t="s">
        <v>42500</v>
      </c>
      <c r="C42052" s="2">
        <v>24</v>
      </c>
      <c r="D42052" s="2" t="s">
        <v>456</v>
      </c>
      <c r="E42052" s="2"/>
      <c r="F42052" s="2"/>
      <c r="G42052" s="2"/>
      <c r="H42052" s="2"/>
    </row>
    <row r="42053" spans="2:8">
      <c r="B42053" s="2" t="s">
        <v>42501</v>
      </c>
      <c r="C42053" s="2">
        <v>17</v>
      </c>
      <c r="D42053" s="2" t="s">
        <v>456</v>
      </c>
      <c r="E42053" s="2"/>
      <c r="F42053" s="2"/>
      <c r="G42053" s="2"/>
      <c r="H42053" s="2"/>
    </row>
    <row r="42054" spans="2:8">
      <c r="B42054" s="2" t="s">
        <v>42502</v>
      </c>
      <c r="C42054" s="2">
        <v>21</v>
      </c>
      <c r="D42054" s="2" t="s">
        <v>456</v>
      </c>
      <c r="E42054" s="2"/>
      <c r="F42054" s="2"/>
      <c r="G42054" s="2"/>
      <c r="H42054" s="2"/>
    </row>
    <row r="42055" spans="2:8">
      <c r="B42055" s="2" t="s">
        <v>42503</v>
      </c>
      <c r="C42055" s="2">
        <v>23</v>
      </c>
      <c r="D42055" s="2" t="s">
        <v>456</v>
      </c>
      <c r="E42055" s="2"/>
      <c r="F42055" s="2"/>
      <c r="G42055" s="2"/>
      <c r="H42055" s="2"/>
    </row>
    <row r="42056" spans="2:8">
      <c r="B42056" s="2" t="s">
        <v>42504</v>
      </c>
      <c r="C42056" s="2">
        <v>22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23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23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23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23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22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21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17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26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42513</v>
      </c>
      <c r="C42065" s="2">
        <v>30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42514</v>
      </c>
      <c r="C42066" s="2">
        <v>32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42515</v>
      </c>
      <c r="C42067" s="2">
        <v>33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42516</v>
      </c>
      <c r="C42068" s="2">
        <v>32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42517</v>
      </c>
      <c r="C42069" s="2">
        <v>23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23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24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23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30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31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30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30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29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29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21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23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24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25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25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24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18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15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17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42542</v>
      </c>
      <c r="C42094" s="2">
        <v>24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42543</v>
      </c>
      <c r="C42095" s="2">
        <v>26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42544</v>
      </c>
      <c r="C42096" s="2">
        <v>24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42545</v>
      </c>
      <c r="C42097" s="2">
        <v>21</v>
      </c>
      <c r="D42097" s="2" t="s">
        <v>456</v>
      </c>
      <c r="E42097" s="2"/>
      <c r="F42097" s="2"/>
      <c r="G42097" s="2"/>
      <c r="H42097" s="2"/>
    </row>
    <row r="42098" spans="2:8">
      <c r="B42098" s="2" t="s">
        <v>42546</v>
      </c>
      <c r="C42098" s="2">
        <v>24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42547</v>
      </c>
      <c r="C42099" s="2">
        <v>6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42549</v>
      </c>
      <c r="C42101" s="2">
        <v>28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42554</v>
      </c>
      <c r="C42106" s="2">
        <v>27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42555</v>
      </c>
      <c r="C42107" s="2">
        <v>14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14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14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13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35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34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32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29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25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31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33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32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28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31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34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34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34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34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15</v>
      </c>
      <c r="D42126" s="2" t="s">
        <v>456</v>
      </c>
      <c r="E42126" s="2"/>
      <c r="F42126" s="2"/>
      <c r="G42126" s="2"/>
      <c r="H42126" s="2"/>
    </row>
    <row r="42127" spans="2:8">
      <c r="B42127" s="2" t="s">
        <v>42575</v>
      </c>
      <c r="C42127" s="2">
        <v>8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11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15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19</v>
      </c>
      <c r="D42130" s="2" t="s">
        <v>456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456</v>
      </c>
      <c r="E42131" s="2"/>
      <c r="F42131" s="2"/>
      <c r="G42131" s="2"/>
      <c r="H42131" s="2"/>
    </row>
    <row r="42132" spans="2:8">
      <c r="B42132" s="2" t="s">
        <v>42580</v>
      </c>
      <c r="C42132" s="2">
        <v>32</v>
      </c>
      <c r="D42132" s="2" t="s">
        <v>456</v>
      </c>
      <c r="E42132" s="2"/>
      <c r="F42132" s="2"/>
      <c r="G42132" s="2"/>
      <c r="H42132" s="2"/>
    </row>
    <row r="42133" spans="2:8">
      <c r="B42133" s="2" t="s">
        <v>42581</v>
      </c>
      <c r="C42133" s="2">
        <v>32</v>
      </c>
      <c r="D42133" s="2" t="s">
        <v>456</v>
      </c>
      <c r="E42133" s="2"/>
      <c r="F42133" s="2"/>
      <c r="G42133" s="2"/>
      <c r="H42133" s="2"/>
    </row>
    <row r="42134" spans="2:8">
      <c r="B42134" s="2" t="s">
        <v>42582</v>
      </c>
      <c r="C42134" s="2">
        <v>31</v>
      </c>
      <c r="D42134" s="2" t="s">
        <v>456</v>
      </c>
      <c r="E42134" s="2"/>
      <c r="F42134" s="2"/>
      <c r="G42134" s="2"/>
      <c r="H42134" s="2"/>
    </row>
    <row r="42135" spans="2:8">
      <c r="B42135" s="2" t="s">
        <v>42583</v>
      </c>
      <c r="C42135" s="2">
        <v>28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29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29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29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29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32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31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29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33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33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33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32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32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32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27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27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27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10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22</v>
      </c>
      <c r="D42159" s="2" t="s">
        <v>456</v>
      </c>
      <c r="E42159" s="2"/>
      <c r="F42159" s="2"/>
      <c r="G42159" s="2"/>
      <c r="H42159" s="2"/>
    </row>
    <row r="42160" spans="2:8">
      <c r="B42160" s="2" t="s">
        <v>42608</v>
      </c>
      <c r="C42160" s="2">
        <v>17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42609</v>
      </c>
      <c r="C42161" s="2">
        <v>14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42610</v>
      </c>
      <c r="C42162" s="2">
        <v>20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42611</v>
      </c>
      <c r="C42163" s="2">
        <v>23</v>
      </c>
      <c r="D42163" s="2" t="s">
        <v>456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456</v>
      </c>
      <c r="E42164" s="2"/>
      <c r="F42164" s="2"/>
      <c r="G42164" s="2"/>
      <c r="H42164" s="2"/>
    </row>
    <row r="42165" spans="2:8">
      <c r="B42165" s="2" t="s">
        <v>42613</v>
      </c>
      <c r="C42165" s="2">
        <v>19</v>
      </c>
      <c r="D42165" s="2" t="s">
        <v>456</v>
      </c>
      <c r="E42165" s="2"/>
      <c r="F42165" s="2"/>
      <c r="G42165" s="2"/>
      <c r="H42165" s="2"/>
    </row>
    <row r="42166" spans="2:8">
      <c r="B42166" s="2" t="s">
        <v>42614</v>
      </c>
      <c r="C42166" s="2">
        <v>20</v>
      </c>
      <c r="D42166" s="2" t="s">
        <v>456</v>
      </c>
      <c r="E42166" s="2"/>
      <c r="F42166" s="2"/>
      <c r="G42166" s="2"/>
      <c r="H42166" s="2"/>
    </row>
    <row r="42167" spans="2:8">
      <c r="B42167" s="2" t="s">
        <v>42615</v>
      </c>
      <c r="C42167" s="2">
        <v>20</v>
      </c>
      <c r="D42167" s="2" t="s">
        <v>456</v>
      </c>
      <c r="E42167" s="2"/>
      <c r="F42167" s="2"/>
      <c r="G42167" s="2"/>
      <c r="H42167" s="2"/>
    </row>
    <row r="42168" spans="2:8">
      <c r="B42168" s="2" t="s">
        <v>42616</v>
      </c>
      <c r="C42168" s="2">
        <v>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10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17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21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24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24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24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25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24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23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21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42630</v>
      </c>
      <c r="C42182" s="2">
        <v>32</v>
      </c>
      <c r="D42182" s="2" t="s">
        <v>456</v>
      </c>
      <c r="E42182" s="2"/>
      <c r="F42182" s="2"/>
      <c r="G42182" s="2"/>
      <c r="H42182" s="2"/>
    </row>
    <row r="42183" spans="2:8">
      <c r="B42183" s="2" t="s">
        <v>42631</v>
      </c>
      <c r="C42183" s="2">
        <v>33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42633</v>
      </c>
      <c r="C42185" s="2">
        <v>23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42634</v>
      </c>
      <c r="C42186" s="2">
        <v>24</v>
      </c>
      <c r="D42186" s="2" t="s">
        <v>456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42636</v>
      </c>
      <c r="C42188" s="2">
        <v>30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42638</v>
      </c>
      <c r="C42190" s="2">
        <v>33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42640</v>
      </c>
      <c r="C42192" s="2">
        <v>13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42641</v>
      </c>
      <c r="C42193" s="2">
        <v>13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42642</v>
      </c>
      <c r="C42194" s="2">
        <v>13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42643</v>
      </c>
      <c r="C42195" s="2">
        <v>17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42644</v>
      </c>
      <c r="C42196" s="2">
        <v>18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42645</v>
      </c>
      <c r="C42197" s="2">
        <v>18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42646</v>
      </c>
      <c r="C42198" s="2">
        <v>19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42647</v>
      </c>
      <c r="C42199" s="2">
        <v>17</v>
      </c>
      <c r="D42199" s="2" t="s">
        <v>456</v>
      </c>
      <c r="E42199" s="2"/>
      <c r="F42199" s="2"/>
      <c r="G42199" s="2"/>
      <c r="H42199" s="2"/>
    </row>
    <row r="42200" spans="2:8">
      <c r="B42200" s="2" t="s">
        <v>42648</v>
      </c>
      <c r="C42200" s="2">
        <v>18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42649</v>
      </c>
      <c r="C42201" s="2">
        <v>17</v>
      </c>
      <c r="D42201" s="2" t="s">
        <v>456</v>
      </c>
      <c r="E42201" s="2"/>
      <c r="F42201" s="2"/>
      <c r="G42201" s="2"/>
      <c r="H42201" s="2"/>
    </row>
    <row r="42202" spans="2:8">
      <c r="B42202" s="2" t="s">
        <v>42650</v>
      </c>
      <c r="C42202" s="2">
        <v>18</v>
      </c>
      <c r="D42202" s="2" t="s">
        <v>456</v>
      </c>
      <c r="E42202" s="2"/>
      <c r="F42202" s="2"/>
      <c r="G42202" s="2"/>
      <c r="H42202" s="2"/>
    </row>
    <row r="42203" spans="2:8">
      <c r="B42203" s="2" t="s">
        <v>42651</v>
      </c>
      <c r="C42203" s="2">
        <v>7</v>
      </c>
      <c r="D42203" s="2" t="s">
        <v>456</v>
      </c>
      <c r="E42203" s="2"/>
      <c r="F42203" s="2"/>
      <c r="G42203" s="2"/>
      <c r="H42203" s="2"/>
    </row>
    <row r="42204" spans="2:8">
      <c r="B42204" s="2" t="s">
        <v>42652</v>
      </c>
      <c r="C42204" s="2">
        <v>7</v>
      </c>
      <c r="D42204" s="2" t="s">
        <v>456</v>
      </c>
      <c r="E42204" s="2"/>
      <c r="F42204" s="2"/>
      <c r="G42204" s="2"/>
      <c r="H42204" s="2"/>
    </row>
    <row r="42205" spans="2:8">
      <c r="B42205" s="2" t="s">
        <v>42653</v>
      </c>
      <c r="C42205" s="2">
        <v>21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42654</v>
      </c>
      <c r="C42206" s="2">
        <v>21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42655</v>
      </c>
      <c r="C42207" s="2">
        <v>20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42656</v>
      </c>
      <c r="C42208" s="2">
        <v>19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42657</v>
      </c>
      <c r="C42209" s="2">
        <v>17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42658</v>
      </c>
      <c r="C42210" s="2">
        <v>18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42659</v>
      </c>
      <c r="C42211" s="2">
        <v>28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29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29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28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30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31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32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32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32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30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23</v>
      </c>
      <c r="D42223" s="2" t="s">
        <v>456</v>
      </c>
      <c r="E42223" s="2"/>
      <c r="F42223" s="2"/>
      <c r="G42223" s="2"/>
      <c r="H42223" s="2"/>
    </row>
    <row r="42224" spans="2:8">
      <c r="B42224" s="2" t="s">
        <v>42672</v>
      </c>
      <c r="C42224" s="2">
        <v>28</v>
      </c>
      <c r="D42224" s="2" t="s">
        <v>456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456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456</v>
      </c>
      <c r="E42226" s="2"/>
      <c r="F42226" s="2"/>
      <c r="G42226" s="2"/>
      <c r="H42226" s="2"/>
    </row>
    <row r="42227" spans="2:8">
      <c r="B42227" s="2" t="s">
        <v>42675</v>
      </c>
      <c r="C42227" s="2">
        <v>23</v>
      </c>
      <c r="D42227" s="2" t="s">
        <v>456</v>
      </c>
      <c r="E42227" s="2"/>
      <c r="F42227" s="2"/>
      <c r="G42227" s="2"/>
      <c r="H42227" s="2"/>
    </row>
    <row r="42228" spans="2:8">
      <c r="B42228" s="2" t="s">
        <v>42676</v>
      </c>
      <c r="C42228" s="2">
        <v>17</v>
      </c>
      <c r="D42228" s="2" t="s">
        <v>456</v>
      </c>
      <c r="E42228" s="2"/>
      <c r="F42228" s="2"/>
      <c r="G42228" s="2"/>
      <c r="H42228" s="2"/>
    </row>
    <row r="42229" spans="2:8">
      <c r="B42229" s="2" t="s">
        <v>42677</v>
      </c>
      <c r="C42229" s="2">
        <v>17</v>
      </c>
      <c r="D42229" s="2" t="s">
        <v>456</v>
      </c>
      <c r="E42229" s="2"/>
      <c r="F42229" s="2"/>
      <c r="G42229" s="2"/>
      <c r="H42229" s="2"/>
    </row>
    <row r="42230" spans="2:8">
      <c r="B42230" s="2" t="s">
        <v>42678</v>
      </c>
      <c r="C42230" s="2">
        <v>17</v>
      </c>
      <c r="D42230" s="2" t="s">
        <v>456</v>
      </c>
      <c r="E42230" s="2"/>
      <c r="F42230" s="2"/>
      <c r="G42230" s="2"/>
      <c r="H42230" s="2"/>
    </row>
    <row r="42231" spans="2:8">
      <c r="B42231" s="2" t="s">
        <v>42679</v>
      </c>
      <c r="C42231" s="2">
        <v>16</v>
      </c>
      <c r="D42231" s="2" t="s">
        <v>456</v>
      </c>
      <c r="E42231" s="2"/>
      <c r="F42231" s="2"/>
      <c r="G42231" s="2"/>
      <c r="H42231" s="2"/>
    </row>
    <row r="42232" spans="2:8">
      <c r="B42232" s="2" t="s">
        <v>42680</v>
      </c>
      <c r="C42232" s="2">
        <v>17</v>
      </c>
      <c r="D42232" s="2" t="s">
        <v>456</v>
      </c>
      <c r="E42232" s="2"/>
      <c r="F42232" s="2"/>
      <c r="G42232" s="2"/>
      <c r="H42232" s="2"/>
    </row>
    <row r="42233" spans="2:8">
      <c r="B42233" s="2" t="s">
        <v>42681</v>
      </c>
      <c r="C42233" s="2">
        <v>16</v>
      </c>
      <c r="D42233" s="2" t="s">
        <v>456</v>
      </c>
      <c r="E42233" s="2"/>
      <c r="F42233" s="2"/>
      <c r="G42233" s="2"/>
      <c r="H42233" s="2"/>
    </row>
    <row r="42234" spans="2:8">
      <c r="B42234" s="2" t="s">
        <v>42682</v>
      </c>
      <c r="C42234" s="2">
        <v>26</v>
      </c>
      <c r="D42234" s="2" t="s">
        <v>456</v>
      </c>
      <c r="E42234" s="2"/>
      <c r="F42234" s="2"/>
      <c r="G42234" s="2"/>
      <c r="H42234" s="2"/>
    </row>
    <row r="42235" spans="2:8">
      <c r="B42235" s="2" t="s">
        <v>42683</v>
      </c>
      <c r="C42235" s="2">
        <v>27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42684</v>
      </c>
      <c r="C42236" s="2">
        <v>30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42685</v>
      </c>
      <c r="C42237" s="2">
        <v>29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456</v>
      </c>
      <c r="E42238" s="2"/>
      <c r="F42238" s="2"/>
      <c r="G42238" s="2"/>
      <c r="H42238" s="2"/>
    </row>
    <row r="42239" spans="2:8">
      <c r="B42239" s="2" t="s">
        <v>42687</v>
      </c>
      <c r="C42239" s="2">
        <v>17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42688</v>
      </c>
      <c r="C42240" s="2">
        <v>20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42689</v>
      </c>
      <c r="C42241" s="2">
        <v>23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42690</v>
      </c>
      <c r="C42242" s="2">
        <v>25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42691</v>
      </c>
      <c r="C42243" s="2">
        <v>26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42693</v>
      </c>
      <c r="C42245" s="2">
        <v>23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42694</v>
      </c>
      <c r="C42246" s="2">
        <v>22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42695</v>
      </c>
      <c r="C42247" s="2">
        <v>22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42697</v>
      </c>
      <c r="C42249" s="2">
        <v>34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35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32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33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22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42703</v>
      </c>
      <c r="C42255" s="2">
        <v>36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37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36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35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32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25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42709</v>
      </c>
      <c r="C42261" s="2">
        <v>24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42710</v>
      </c>
      <c r="C42262" s="2">
        <v>24</v>
      </c>
      <c r="D42262" s="2" t="s">
        <v>456</v>
      </c>
      <c r="E42262" s="2"/>
      <c r="F42262" s="2"/>
      <c r="G42262" s="2"/>
      <c r="H42262" s="2"/>
    </row>
    <row r="42263" spans="2:8">
      <c r="B42263" s="2" t="s">
        <v>42711</v>
      </c>
      <c r="C42263" s="2">
        <v>23</v>
      </c>
      <c r="D42263" s="2" t="s">
        <v>456</v>
      </c>
      <c r="E42263" s="2"/>
      <c r="F42263" s="2"/>
      <c r="G42263" s="2"/>
      <c r="H42263" s="2"/>
    </row>
    <row r="42264" spans="2:8">
      <c r="B42264" s="2" t="s">
        <v>42712</v>
      </c>
      <c r="C42264" s="2">
        <v>23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42713</v>
      </c>
      <c r="C42265" s="2">
        <v>19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42714</v>
      </c>
      <c r="C42266" s="2">
        <v>10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42715</v>
      </c>
      <c r="C42267" s="2">
        <v>5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42716</v>
      </c>
      <c r="C42268" s="2">
        <v>8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42718</v>
      </c>
      <c r="C42270" s="2">
        <v>25</v>
      </c>
      <c r="D42270" s="2" t="s">
        <v>456</v>
      </c>
      <c r="E42270" s="2"/>
      <c r="F42270" s="2"/>
      <c r="G42270" s="2"/>
      <c r="H42270" s="2"/>
    </row>
    <row r="42271" spans="2:8">
      <c r="B42271" s="2" t="s">
        <v>42719</v>
      </c>
      <c r="C42271" s="2">
        <v>29</v>
      </c>
      <c r="D42271" s="2" t="s">
        <v>456</v>
      </c>
      <c r="E42271" s="2"/>
      <c r="F42271" s="2"/>
      <c r="G42271" s="2"/>
      <c r="H42271" s="2"/>
    </row>
    <row r="42272" spans="2:8">
      <c r="B42272" s="2" t="s">
        <v>42720</v>
      </c>
      <c r="C42272" s="2">
        <v>30</v>
      </c>
      <c r="D42272" s="2" t="s">
        <v>456</v>
      </c>
      <c r="E42272" s="2"/>
      <c r="F42272" s="2"/>
      <c r="G42272" s="2"/>
      <c r="H42272" s="2"/>
    </row>
    <row r="42273" spans="2:8">
      <c r="B42273" s="2" t="s">
        <v>42721</v>
      </c>
      <c r="C42273" s="2">
        <v>22</v>
      </c>
      <c r="D42273" s="2" t="s">
        <v>456</v>
      </c>
      <c r="E42273" s="2"/>
      <c r="F42273" s="2"/>
      <c r="G42273" s="2"/>
      <c r="H42273" s="2"/>
    </row>
    <row r="42274" spans="2:8">
      <c r="B42274" s="2" t="s">
        <v>42722</v>
      </c>
      <c r="C42274" s="2">
        <v>19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42723</v>
      </c>
      <c r="C42275" s="2">
        <v>36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37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35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35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36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37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37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10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22</v>
      </c>
      <c r="D42286" s="2" t="s">
        <v>456</v>
      </c>
      <c r="E42286" s="2"/>
      <c r="F42286" s="2"/>
      <c r="G42286" s="2"/>
      <c r="H42286" s="2"/>
    </row>
    <row r="42287" spans="2:8">
      <c r="B42287" s="2" t="s">
        <v>42735</v>
      </c>
      <c r="C42287" s="2">
        <v>24</v>
      </c>
      <c r="D42287" s="2" t="s">
        <v>456</v>
      </c>
      <c r="E42287" s="2"/>
      <c r="F42287" s="2"/>
      <c r="G42287" s="2"/>
      <c r="H42287" s="2"/>
    </row>
    <row r="42288" spans="2:8">
      <c r="B42288" s="2" t="s">
        <v>42736</v>
      </c>
      <c r="C42288" s="2">
        <v>19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42737</v>
      </c>
      <c r="C42289" s="2">
        <v>18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42738</v>
      </c>
      <c r="C42290" s="2">
        <v>18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42739</v>
      </c>
      <c r="C42291" s="2">
        <v>23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456</v>
      </c>
      <c r="E42292" s="2"/>
      <c r="F42292" s="2"/>
      <c r="G42292" s="2"/>
      <c r="H42292" s="2"/>
    </row>
    <row r="42293" spans="2:8">
      <c r="B42293" s="2" t="s">
        <v>42741</v>
      </c>
      <c r="C42293" s="2">
        <v>16</v>
      </c>
      <c r="D42293" s="2" t="s">
        <v>456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42745</v>
      </c>
      <c r="C42297" s="2">
        <v>28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42746</v>
      </c>
      <c r="C42298" s="2">
        <v>27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42747</v>
      </c>
      <c r="C42299" s="2">
        <v>15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42748</v>
      </c>
      <c r="C42300" s="2">
        <v>15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42749</v>
      </c>
      <c r="C42301" s="2">
        <v>16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42750</v>
      </c>
      <c r="C42302" s="2">
        <v>16</v>
      </c>
      <c r="D42302" s="2" t="s">
        <v>456</v>
      </c>
      <c r="E42302" s="2"/>
      <c r="F42302" s="2"/>
      <c r="G42302" s="2"/>
      <c r="H42302" s="2"/>
    </row>
    <row r="42303" spans="2:8">
      <c r="B42303" s="2" t="s">
        <v>42751</v>
      </c>
      <c r="C42303" s="2">
        <v>16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42752</v>
      </c>
      <c r="C42304" s="2">
        <v>16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42753</v>
      </c>
      <c r="C42305" s="2">
        <v>15</v>
      </c>
      <c r="D42305" s="2" t="s">
        <v>456</v>
      </c>
      <c r="E42305" s="2"/>
      <c r="F42305" s="2"/>
      <c r="G42305" s="2"/>
      <c r="H42305" s="2"/>
    </row>
    <row r="42306" spans="2:8">
      <c r="B42306" s="2" t="s">
        <v>42754</v>
      </c>
      <c r="C42306" s="2">
        <v>13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42755</v>
      </c>
      <c r="C42307" s="2">
        <v>15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42756</v>
      </c>
      <c r="C42308" s="2">
        <v>15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42757</v>
      </c>
      <c r="C42309" s="2">
        <v>15</v>
      </c>
      <c r="D42309" s="2" t="s">
        <v>456</v>
      </c>
      <c r="E42309" s="2"/>
      <c r="F42309" s="2"/>
      <c r="G42309" s="2"/>
      <c r="H42309" s="2"/>
    </row>
    <row r="42310" spans="2:8">
      <c r="B42310" s="2" t="s">
        <v>42758</v>
      </c>
      <c r="C42310" s="2">
        <v>21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42759</v>
      </c>
      <c r="C42311" s="2">
        <v>19</v>
      </c>
      <c r="D42311" s="2" t="s">
        <v>456</v>
      </c>
      <c r="E42311" s="2"/>
      <c r="F42311" s="2"/>
      <c r="G42311" s="2"/>
      <c r="H42311" s="2"/>
    </row>
    <row r="42312" spans="2:8">
      <c r="B42312" s="2" t="s">
        <v>42760</v>
      </c>
      <c r="C42312" s="2">
        <v>20</v>
      </c>
      <c r="D42312" s="2" t="s">
        <v>456</v>
      </c>
      <c r="E42312" s="2"/>
      <c r="F42312" s="2"/>
      <c r="G42312" s="2"/>
      <c r="H42312" s="2"/>
    </row>
    <row r="42313" spans="2:8">
      <c r="B42313" s="2" t="s">
        <v>42761</v>
      </c>
      <c r="C42313" s="2">
        <v>30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8</v>
      </c>
      <c r="D42314" s="2" t="s">
        <v>456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456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456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456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456</v>
      </c>
      <c r="E42318" s="2"/>
      <c r="F42318" s="2"/>
      <c r="G42318" s="2"/>
      <c r="H42318" s="2"/>
    </row>
    <row r="42319" spans="2:8">
      <c r="B42319" s="2" t="s">
        <v>42767</v>
      </c>
      <c r="C42319" s="2">
        <v>30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32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32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32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32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31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33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35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35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35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30</v>
      </c>
      <c r="D42329" s="2" t="s">
        <v>456</v>
      </c>
      <c r="E42329" s="2"/>
      <c r="F42329" s="2"/>
      <c r="G42329" s="2"/>
      <c r="H42329" s="2"/>
    </row>
    <row r="42330" spans="2:8">
      <c r="B42330" s="2" t="s">
        <v>42778</v>
      </c>
      <c r="C42330" s="2">
        <v>30</v>
      </c>
      <c r="D42330" s="2" t="s">
        <v>456</v>
      </c>
      <c r="E42330" s="2"/>
      <c r="F42330" s="2"/>
      <c r="G42330" s="2"/>
      <c r="H42330" s="2"/>
    </row>
    <row r="42331" spans="2:8">
      <c r="B42331" s="2" t="s">
        <v>42779</v>
      </c>
      <c r="C42331" s="2">
        <v>30</v>
      </c>
      <c r="D42331" s="2" t="s">
        <v>456</v>
      </c>
      <c r="E42331" s="2"/>
      <c r="F42331" s="2"/>
      <c r="G42331" s="2"/>
      <c r="H42331" s="2"/>
    </row>
    <row r="42332" spans="2:8">
      <c r="B42332" s="2" t="s">
        <v>42780</v>
      </c>
      <c r="C42332" s="2">
        <v>28</v>
      </c>
      <c r="D42332" s="2" t="s">
        <v>456</v>
      </c>
      <c r="E42332" s="2"/>
      <c r="F42332" s="2"/>
      <c r="G42332" s="2"/>
      <c r="H42332" s="2"/>
    </row>
    <row r="42333" spans="2:8">
      <c r="B42333" s="2" t="s">
        <v>42781</v>
      </c>
      <c r="C42333" s="2">
        <v>31</v>
      </c>
      <c r="D42333" s="2" t="s">
        <v>456</v>
      </c>
      <c r="E42333" s="2"/>
      <c r="F42333" s="2"/>
      <c r="G42333" s="2"/>
      <c r="H42333" s="2"/>
    </row>
    <row r="42334" spans="2:8">
      <c r="B42334" s="2" t="s">
        <v>42782</v>
      </c>
      <c r="C42334" s="2">
        <v>31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42783</v>
      </c>
      <c r="C42335" s="2">
        <v>31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42784</v>
      </c>
      <c r="C42336" s="2">
        <v>30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456</v>
      </c>
      <c r="E42337" s="2"/>
      <c r="F42337" s="2"/>
      <c r="G42337" s="2"/>
      <c r="H42337" s="2"/>
    </row>
    <row r="42338" spans="2:8">
      <c r="B42338" s="2" t="s">
        <v>42786</v>
      </c>
      <c r="C42338" s="2">
        <v>29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42787</v>
      </c>
      <c r="C42339" s="2">
        <v>27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28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28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26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33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31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31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37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38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36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36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35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33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33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42809</v>
      </c>
      <c r="C42361" s="2">
        <v>22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42810</v>
      </c>
      <c r="C42362" s="2">
        <v>24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42811</v>
      </c>
      <c r="C42363" s="2">
        <v>22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42812</v>
      </c>
      <c r="C42364" s="2">
        <v>20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42813</v>
      </c>
      <c r="C42365" s="2">
        <v>19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42814</v>
      </c>
      <c r="C42366" s="2">
        <v>20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42815</v>
      </c>
      <c r="C42367" s="2">
        <v>29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456</v>
      </c>
      <c r="E42369" s="2"/>
      <c r="F42369" s="2"/>
      <c r="G42369" s="2"/>
      <c r="H42369" s="2"/>
    </row>
    <row r="42370" spans="2:8">
      <c r="B42370" s="2" t="s">
        <v>42818</v>
      </c>
      <c r="C42370" s="2">
        <v>25</v>
      </c>
      <c r="D42370" s="2" t="s">
        <v>456</v>
      </c>
      <c r="E42370" s="2"/>
      <c r="F42370" s="2"/>
      <c r="G42370" s="2"/>
      <c r="H42370" s="2"/>
    </row>
    <row r="42371" spans="2:8">
      <c r="B42371" s="2" t="s">
        <v>42819</v>
      </c>
      <c r="C42371" s="2">
        <v>23</v>
      </c>
      <c r="D42371" s="2" t="s">
        <v>456</v>
      </c>
      <c r="E42371" s="2"/>
      <c r="F42371" s="2"/>
      <c r="G42371" s="2"/>
      <c r="H42371" s="2"/>
    </row>
    <row r="42372" spans="2:8">
      <c r="B42372" s="2" t="s">
        <v>42820</v>
      </c>
      <c r="C42372" s="2">
        <v>27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42821</v>
      </c>
      <c r="C42373" s="2">
        <v>24</v>
      </c>
      <c r="D42373" s="2" t="s">
        <v>456</v>
      </c>
      <c r="E42373" s="2"/>
      <c r="F42373" s="2"/>
      <c r="G42373" s="2"/>
      <c r="H42373" s="2"/>
    </row>
    <row r="42374" spans="2:8">
      <c r="B42374" s="2" t="s">
        <v>42822</v>
      </c>
      <c r="C42374" s="2">
        <v>33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31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31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26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24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26</v>
      </c>
      <c r="D42380" s="2" t="s">
        <v>456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42831</v>
      </c>
      <c r="C42383" s="2">
        <v>28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42832</v>
      </c>
      <c r="C42384" s="2">
        <v>21</v>
      </c>
      <c r="D42384" s="2" t="s">
        <v>456</v>
      </c>
      <c r="E42384" s="2"/>
      <c r="F42384" s="2"/>
      <c r="G42384" s="2"/>
      <c r="H42384" s="2"/>
    </row>
    <row r="42385" spans="2:8">
      <c r="B42385" s="2" t="s">
        <v>42833</v>
      </c>
      <c r="C42385" s="2">
        <v>22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42834</v>
      </c>
      <c r="C42386" s="2">
        <v>24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42835</v>
      </c>
      <c r="C42387" s="2">
        <v>17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21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42837</v>
      </c>
      <c r="C42389" s="2">
        <v>22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42838</v>
      </c>
      <c r="C42390" s="2">
        <v>21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42839</v>
      </c>
      <c r="C42391" s="2">
        <v>21</v>
      </c>
      <c r="D42391" s="2" t="s">
        <v>456</v>
      </c>
      <c r="E42391" s="2"/>
      <c r="F42391" s="2"/>
      <c r="G42391" s="2"/>
      <c r="H42391" s="2"/>
    </row>
    <row r="42392" spans="2:8">
      <c r="B42392" s="2" t="s">
        <v>42840</v>
      </c>
      <c r="C42392" s="2">
        <v>21</v>
      </c>
      <c r="D42392" s="2" t="s">
        <v>456</v>
      </c>
      <c r="E42392" s="2"/>
      <c r="F42392" s="2"/>
      <c r="G42392" s="2"/>
      <c r="H42392" s="2"/>
    </row>
    <row r="42393" spans="2:8">
      <c r="B42393" s="2" t="s">
        <v>42841</v>
      </c>
      <c r="C42393" s="2">
        <v>15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42842</v>
      </c>
      <c r="C42394" s="2">
        <v>14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42843</v>
      </c>
      <c r="C42395" s="2">
        <v>13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42844</v>
      </c>
      <c r="C42396" s="2">
        <v>12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42845</v>
      </c>
      <c r="C42397" s="2">
        <v>11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42846</v>
      </c>
      <c r="C42398" s="2">
        <v>12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42847</v>
      </c>
      <c r="C42399" s="2">
        <v>18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42848</v>
      </c>
      <c r="C42400" s="2">
        <v>18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42849</v>
      </c>
      <c r="C42401" s="2">
        <v>18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42850</v>
      </c>
      <c r="C42402" s="2">
        <v>18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42851</v>
      </c>
      <c r="C42403" s="2">
        <v>18</v>
      </c>
      <c r="D42403" s="2" t="s">
        <v>456</v>
      </c>
      <c r="E42403" s="2"/>
      <c r="F42403" s="2"/>
      <c r="G42403" s="2"/>
      <c r="H42403" s="2"/>
    </row>
    <row r="42404" spans="2:8">
      <c r="B42404" s="2" t="s">
        <v>42852</v>
      </c>
      <c r="C42404" s="2">
        <v>33</v>
      </c>
      <c r="D42404" s="2" t="s">
        <v>456</v>
      </c>
      <c r="E42404" s="2"/>
      <c r="F42404" s="2"/>
      <c r="G42404" s="2"/>
      <c r="H42404" s="2"/>
    </row>
    <row r="42405" spans="2:8">
      <c r="B42405" s="2" t="s">
        <v>42853</v>
      </c>
      <c r="C42405" s="2">
        <v>33</v>
      </c>
      <c r="D42405" s="2" t="s">
        <v>456</v>
      </c>
      <c r="E42405" s="2"/>
      <c r="F42405" s="2"/>
      <c r="G42405" s="2"/>
      <c r="H42405" s="2"/>
    </row>
    <row r="42406" spans="2:8">
      <c r="B42406" s="2" t="s">
        <v>42854</v>
      </c>
      <c r="C42406" s="2">
        <v>31</v>
      </c>
      <c r="D42406" s="2" t="s">
        <v>456</v>
      </c>
      <c r="E42406" s="2"/>
      <c r="F42406" s="2"/>
      <c r="G42406" s="2"/>
      <c r="H42406" s="2"/>
    </row>
    <row r="42407" spans="2:8">
      <c r="B42407" s="2" t="s">
        <v>42855</v>
      </c>
      <c r="C42407" s="2">
        <v>29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42856</v>
      </c>
      <c r="C42408" s="2">
        <v>30</v>
      </c>
      <c r="D42408" s="2" t="s">
        <v>456</v>
      </c>
      <c r="E42408" s="2"/>
      <c r="F42408" s="2"/>
      <c r="G42408" s="2"/>
      <c r="H42408" s="2"/>
    </row>
    <row r="42409" spans="2:8">
      <c r="B42409" s="2" t="s">
        <v>42857</v>
      </c>
      <c r="C42409" s="2">
        <v>30</v>
      </c>
      <c r="D42409" s="2" t="s">
        <v>456</v>
      </c>
      <c r="E42409" s="2"/>
      <c r="F42409" s="2"/>
      <c r="G42409" s="2"/>
      <c r="H42409" s="2"/>
    </row>
    <row r="42410" spans="2:8">
      <c r="B42410" s="2" t="s">
        <v>42858</v>
      </c>
      <c r="C42410" s="2">
        <v>30</v>
      </c>
      <c r="D42410" s="2" t="s">
        <v>456</v>
      </c>
      <c r="E42410" s="2"/>
      <c r="F42410" s="2"/>
      <c r="G42410" s="2"/>
      <c r="H42410" s="2"/>
    </row>
    <row r="42411" spans="2:8">
      <c r="B42411" s="2" t="s">
        <v>42859</v>
      </c>
      <c r="C42411" s="2">
        <v>29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456</v>
      </c>
      <c r="E42413" s="2"/>
      <c r="F42413" s="2"/>
      <c r="G42413" s="2"/>
      <c r="H42413" s="2"/>
    </row>
    <row r="42414" spans="2:8">
      <c r="B42414" s="2" t="s">
        <v>42862</v>
      </c>
      <c r="C42414" s="2">
        <v>11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42863</v>
      </c>
      <c r="C42415" s="2">
        <v>11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42864</v>
      </c>
      <c r="C42416" s="2">
        <v>11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42865</v>
      </c>
      <c r="C42417" s="2">
        <v>11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42866</v>
      </c>
      <c r="C42418" s="2">
        <v>17</v>
      </c>
      <c r="D42418" s="2" t="s">
        <v>456</v>
      </c>
      <c r="E42418" s="2"/>
      <c r="F42418" s="2"/>
      <c r="G42418" s="2"/>
      <c r="H42418" s="2"/>
    </row>
    <row r="42419" spans="2:8">
      <c r="B42419" s="2" t="s">
        <v>42867</v>
      </c>
      <c r="C42419" s="2">
        <v>16</v>
      </c>
      <c r="D42419" s="2" t="s">
        <v>456</v>
      </c>
      <c r="E42419" s="2"/>
      <c r="F42419" s="2"/>
      <c r="G42419" s="2"/>
      <c r="H42419" s="2"/>
    </row>
    <row r="42420" spans="2:8">
      <c r="B42420" s="2" t="s">
        <v>42868</v>
      </c>
      <c r="C42420" s="2">
        <v>15</v>
      </c>
      <c r="D42420" s="2" t="s">
        <v>456</v>
      </c>
      <c r="E42420" s="2"/>
      <c r="F42420" s="2"/>
      <c r="G42420" s="2"/>
      <c r="H42420" s="2"/>
    </row>
    <row r="42421" spans="2:8">
      <c r="B42421" s="2" t="s">
        <v>42869</v>
      </c>
      <c r="C42421" s="2">
        <v>16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42870</v>
      </c>
      <c r="C42422" s="2">
        <v>15</v>
      </c>
      <c r="D42422" s="2" t="s">
        <v>456</v>
      </c>
      <c r="E42422" s="2"/>
      <c r="F42422" s="2"/>
      <c r="G42422" s="2"/>
      <c r="H42422" s="2"/>
    </row>
    <row r="42423" spans="2:8">
      <c r="B42423" s="2" t="s">
        <v>42871</v>
      </c>
      <c r="C42423" s="2">
        <v>9</v>
      </c>
      <c r="D42423" s="2" t="s">
        <v>456</v>
      </c>
      <c r="E42423" s="2"/>
      <c r="F42423" s="2"/>
      <c r="G42423" s="2"/>
      <c r="H42423" s="2"/>
    </row>
    <row r="42424" spans="2:8">
      <c r="B42424" s="2" t="s">
        <v>42872</v>
      </c>
      <c r="C42424" s="2">
        <v>7</v>
      </c>
      <c r="D42424" s="2" t="s">
        <v>456</v>
      </c>
      <c r="E42424" s="2"/>
      <c r="F42424" s="2"/>
      <c r="G42424" s="2"/>
      <c r="H42424" s="2"/>
    </row>
    <row r="42425" spans="2:8">
      <c r="B42425" s="2" t="s">
        <v>42873</v>
      </c>
      <c r="C42425" s="2">
        <v>6</v>
      </c>
      <c r="D42425" s="2" t="s">
        <v>456</v>
      </c>
      <c r="E42425" s="2"/>
      <c r="F42425" s="2"/>
      <c r="G42425" s="2"/>
      <c r="H42425" s="2"/>
    </row>
    <row r="42426" spans="2:8">
      <c r="B42426" s="2" t="s">
        <v>42874</v>
      </c>
      <c r="C42426" s="2">
        <v>5</v>
      </c>
      <c r="D42426" s="2" t="s">
        <v>456</v>
      </c>
      <c r="E42426" s="2"/>
      <c r="F42426" s="2"/>
      <c r="G42426" s="2"/>
      <c r="H42426" s="2"/>
    </row>
    <row r="42427" spans="2:8">
      <c r="B42427" s="2" t="s">
        <v>42875</v>
      </c>
      <c r="C42427" s="2">
        <v>5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42876</v>
      </c>
      <c r="C42428" s="2">
        <v>37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36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36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35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34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30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30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30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33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42887</v>
      </c>
      <c r="C42439" s="2">
        <v>31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42890</v>
      </c>
      <c r="C42442" s="2">
        <v>19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16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13</v>
      </c>
      <c r="D42444" s="2" t="s">
        <v>456</v>
      </c>
      <c r="E42444" s="2"/>
      <c r="F42444" s="2"/>
      <c r="G42444" s="2"/>
      <c r="H42444" s="2"/>
    </row>
    <row r="42445" spans="2:8">
      <c r="B42445" s="2" t="s">
        <v>42893</v>
      </c>
      <c r="C42445" s="2">
        <v>13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42894</v>
      </c>
      <c r="C42446" s="2">
        <v>14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42895</v>
      </c>
      <c r="C42447" s="2">
        <v>14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42896</v>
      </c>
      <c r="C42448" s="2">
        <v>14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42897</v>
      </c>
      <c r="C42449" s="2">
        <v>14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42898</v>
      </c>
      <c r="C42450" s="2">
        <v>14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42899</v>
      </c>
      <c r="C42451" s="2">
        <v>13</v>
      </c>
      <c r="D42451" s="2" t="s">
        <v>456</v>
      </c>
      <c r="E42451" s="2"/>
      <c r="F42451" s="2"/>
      <c r="G42451" s="2"/>
      <c r="H42451" s="2"/>
    </row>
    <row r="42452" spans="2:8">
      <c r="B42452" s="2" t="s">
        <v>42900</v>
      </c>
      <c r="C42452" s="2">
        <v>12</v>
      </c>
      <c r="D42452" s="2" t="s">
        <v>456</v>
      </c>
      <c r="E42452" s="2"/>
      <c r="F42452" s="2"/>
      <c r="G42452" s="2"/>
      <c r="H42452" s="2"/>
    </row>
    <row r="42453" spans="2:8">
      <c r="B42453" s="2" t="s">
        <v>42901</v>
      </c>
      <c r="C42453" s="2">
        <v>11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42902</v>
      </c>
      <c r="C42454" s="2">
        <v>22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42903</v>
      </c>
      <c r="C42455" s="2">
        <v>24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42904</v>
      </c>
      <c r="C42456" s="2">
        <v>25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42905</v>
      </c>
      <c r="C42457" s="2">
        <v>23</v>
      </c>
      <c r="D42457" s="2" t="s">
        <v>456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42907</v>
      </c>
      <c r="C42459" s="2">
        <v>31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42908</v>
      </c>
      <c r="C42460" s="2">
        <v>39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42909</v>
      </c>
      <c r="C42461" s="2">
        <v>12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42910</v>
      </c>
      <c r="C42462" s="2">
        <v>24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42911</v>
      </c>
      <c r="C42463" s="2">
        <v>22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42912</v>
      </c>
      <c r="C42464" s="2">
        <v>22</v>
      </c>
      <c r="D42464" s="2" t="s">
        <v>456</v>
      </c>
      <c r="E42464" s="2"/>
      <c r="F42464" s="2"/>
      <c r="G42464" s="2"/>
      <c r="H42464" s="2"/>
    </row>
    <row r="42465" spans="2:8">
      <c r="B42465" s="2" t="s">
        <v>42913</v>
      </c>
      <c r="C42465" s="2">
        <v>24</v>
      </c>
      <c r="D42465" s="2" t="s">
        <v>456</v>
      </c>
      <c r="E42465" s="2"/>
      <c r="F42465" s="2"/>
      <c r="G42465" s="2"/>
      <c r="H42465" s="2"/>
    </row>
    <row r="42466" spans="2:8">
      <c r="B42466" s="2" t="s">
        <v>42914</v>
      </c>
      <c r="C42466" s="2">
        <v>24</v>
      </c>
      <c r="D42466" s="2" t="s">
        <v>456</v>
      </c>
      <c r="E42466" s="2"/>
      <c r="F42466" s="2"/>
      <c r="G42466" s="2"/>
      <c r="H42466" s="2"/>
    </row>
    <row r="42467" spans="2:8">
      <c r="B42467" s="2" t="s">
        <v>42915</v>
      </c>
      <c r="C42467" s="2">
        <v>25</v>
      </c>
      <c r="D42467" s="2" t="s">
        <v>456</v>
      </c>
      <c r="E42467" s="2"/>
      <c r="F42467" s="2"/>
      <c r="G42467" s="2"/>
      <c r="H42467" s="2"/>
    </row>
    <row r="42468" spans="2:8">
      <c r="B42468" s="2" t="s">
        <v>42916</v>
      </c>
      <c r="C42468" s="2">
        <v>25</v>
      </c>
      <c r="D42468" s="2" t="s">
        <v>456</v>
      </c>
      <c r="E42468" s="2"/>
      <c r="F42468" s="2"/>
      <c r="G42468" s="2"/>
      <c r="H42468" s="2"/>
    </row>
    <row r="42469" spans="2:8">
      <c r="B42469" s="2" t="s">
        <v>42917</v>
      </c>
      <c r="C42469" s="2">
        <v>25</v>
      </c>
      <c r="D42469" s="2" t="s">
        <v>456</v>
      </c>
      <c r="E42469" s="2"/>
      <c r="F42469" s="2"/>
      <c r="G42469" s="2"/>
      <c r="H42469" s="2"/>
    </row>
    <row r="42470" spans="2:8">
      <c r="B42470" s="2" t="s">
        <v>42918</v>
      </c>
      <c r="C42470" s="2">
        <v>24</v>
      </c>
      <c r="D42470" s="2" t="s">
        <v>456</v>
      </c>
      <c r="E42470" s="2"/>
      <c r="F42470" s="2"/>
      <c r="G42470" s="2"/>
      <c r="H42470" s="2"/>
    </row>
    <row r="42471" spans="2:8">
      <c r="B42471" s="2" t="s">
        <v>42919</v>
      </c>
      <c r="C42471" s="2">
        <v>24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42920</v>
      </c>
      <c r="C42472" s="2">
        <v>35</v>
      </c>
      <c r="D42472" s="2" t="s">
        <v>456</v>
      </c>
      <c r="E42472" s="2"/>
      <c r="F42472" s="2"/>
      <c r="G42472" s="2"/>
      <c r="H42472" s="2"/>
    </row>
    <row r="42473" spans="2:8">
      <c r="B42473" s="2" t="s">
        <v>42921</v>
      </c>
      <c r="C42473" s="2">
        <v>37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42922</v>
      </c>
      <c r="C42474" s="2">
        <v>35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42923</v>
      </c>
      <c r="C42475" s="2">
        <v>30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42924</v>
      </c>
      <c r="C42476" s="2">
        <v>32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42925</v>
      </c>
      <c r="C42477" s="2">
        <v>28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42926</v>
      </c>
      <c r="C42478" s="2">
        <v>29</v>
      </c>
      <c r="D42478" s="2" t="s">
        <v>456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456</v>
      </c>
      <c r="E42481" s="2"/>
      <c r="F42481" s="2"/>
      <c r="G42481" s="2"/>
      <c r="H42481" s="2"/>
    </row>
    <row r="42482" spans="2:8">
      <c r="B42482" s="2" t="s">
        <v>42930</v>
      </c>
      <c r="C42482" s="2">
        <v>27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42931</v>
      </c>
      <c r="C42483" s="2">
        <v>31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19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42933</v>
      </c>
      <c r="C42485" s="2">
        <v>27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42935</v>
      </c>
      <c r="C42487" s="2">
        <v>26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42936</v>
      </c>
      <c r="C42488" s="2">
        <v>25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42937</v>
      </c>
      <c r="C42489" s="2">
        <v>23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42938</v>
      </c>
      <c r="C42490" s="2">
        <v>22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42939</v>
      </c>
      <c r="C42491" s="2">
        <v>21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42940</v>
      </c>
      <c r="C42492" s="2">
        <v>21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42941</v>
      </c>
      <c r="C42493" s="2">
        <v>20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42942</v>
      </c>
      <c r="C42494" s="2">
        <v>20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42943</v>
      </c>
      <c r="C42495" s="2">
        <v>19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42944</v>
      </c>
      <c r="C42496" s="2">
        <v>17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42945</v>
      </c>
      <c r="C42497" s="2">
        <v>17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42946</v>
      </c>
      <c r="C42498" s="2">
        <v>17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42947</v>
      </c>
      <c r="C42499" s="2">
        <v>25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42948</v>
      </c>
      <c r="C42500" s="2">
        <v>24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42949</v>
      </c>
      <c r="C42501" s="2">
        <v>24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42950</v>
      </c>
      <c r="C42502" s="2">
        <v>22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42951</v>
      </c>
      <c r="C42503" s="2">
        <v>19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42952</v>
      </c>
      <c r="C42504" s="2">
        <v>18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42953</v>
      </c>
      <c r="C42505" s="2">
        <v>16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42954</v>
      </c>
      <c r="C42506" s="2">
        <v>17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42955</v>
      </c>
      <c r="C42507" s="2">
        <v>20</v>
      </c>
      <c r="D42507" s="2" t="s">
        <v>456</v>
      </c>
      <c r="E42507" s="2"/>
      <c r="F42507" s="2"/>
      <c r="G42507" s="2"/>
      <c r="H42507" s="2"/>
    </row>
    <row r="42508" spans="2:8">
      <c r="B42508" s="2" t="s">
        <v>42956</v>
      </c>
      <c r="C42508" s="2">
        <v>22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42957</v>
      </c>
      <c r="C42509" s="2">
        <v>20</v>
      </c>
      <c r="D42509" s="2" t="s">
        <v>456</v>
      </c>
      <c r="E42509" s="2"/>
      <c r="F42509" s="2"/>
      <c r="G42509" s="2"/>
      <c r="H42509" s="2"/>
    </row>
    <row r="42510" spans="2:8">
      <c r="B42510" s="2" t="s">
        <v>42958</v>
      </c>
      <c r="C42510" s="2">
        <v>20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42959</v>
      </c>
      <c r="C42511" s="2">
        <v>21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42960</v>
      </c>
      <c r="C42512" s="2">
        <v>21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42961</v>
      </c>
      <c r="C42513" s="2">
        <v>20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42962</v>
      </c>
      <c r="C42514" s="2">
        <v>20</v>
      </c>
      <c r="D42514" s="2" t="s">
        <v>456</v>
      </c>
      <c r="E42514" s="2"/>
      <c r="F42514" s="2"/>
      <c r="G42514" s="2"/>
      <c r="H42514" s="2"/>
    </row>
    <row r="42515" spans="2:8">
      <c r="B42515" s="2" t="s">
        <v>42963</v>
      </c>
      <c r="C42515" s="2">
        <v>20</v>
      </c>
      <c r="D42515" s="2" t="s">
        <v>456</v>
      </c>
      <c r="E42515" s="2"/>
      <c r="F42515" s="2"/>
      <c r="G42515" s="2"/>
      <c r="H42515" s="2"/>
    </row>
    <row r="42516" spans="2:8">
      <c r="B42516" s="2" t="s">
        <v>42964</v>
      </c>
      <c r="C42516" s="2">
        <v>15</v>
      </c>
      <c r="D42516" s="2" t="s">
        <v>456</v>
      </c>
      <c r="E42516" s="2"/>
      <c r="F42516" s="2"/>
      <c r="G42516" s="2"/>
      <c r="H42516" s="2"/>
    </row>
    <row r="42517" spans="2:8">
      <c r="B42517" s="2" t="s">
        <v>42965</v>
      </c>
      <c r="C42517" s="2">
        <v>20</v>
      </c>
      <c r="D42517" s="2" t="s">
        <v>456</v>
      </c>
      <c r="E42517" s="2"/>
      <c r="F42517" s="2"/>
      <c r="G42517" s="2"/>
      <c r="H42517" s="2"/>
    </row>
    <row r="42518" spans="2:8">
      <c r="B42518" s="2" t="s">
        <v>42966</v>
      </c>
      <c r="C42518" s="2">
        <v>25</v>
      </c>
      <c r="D42518" s="2" t="s">
        <v>456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42969</v>
      </c>
      <c r="C42521" s="2">
        <v>24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42970</v>
      </c>
      <c r="C42522" s="2">
        <v>14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42971</v>
      </c>
      <c r="C42523" s="2">
        <v>14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42972</v>
      </c>
      <c r="C42524" s="2">
        <v>15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42973</v>
      </c>
      <c r="C42525" s="2">
        <v>16</v>
      </c>
      <c r="D42525" s="2" t="s">
        <v>456</v>
      </c>
      <c r="E42525" s="2"/>
      <c r="F42525" s="2"/>
      <c r="G42525" s="2"/>
      <c r="H42525" s="2"/>
    </row>
    <row r="42526" spans="2:8">
      <c r="B42526" s="2" t="s">
        <v>42974</v>
      </c>
      <c r="C42526" s="2">
        <v>16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31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42976</v>
      </c>
      <c r="C42528" s="2">
        <v>32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42977</v>
      </c>
      <c r="C42529" s="2">
        <v>30</v>
      </c>
      <c r="D42529" s="2" t="s">
        <v>456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42979</v>
      </c>
      <c r="C42531" s="2">
        <v>29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42980</v>
      </c>
      <c r="C42532" s="2">
        <v>29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42981</v>
      </c>
      <c r="C42533" s="2">
        <v>21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42982</v>
      </c>
      <c r="C42534" s="2">
        <v>22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42983</v>
      </c>
      <c r="C42535" s="2">
        <v>22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42984</v>
      </c>
      <c r="C42536" s="2">
        <v>21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42985</v>
      </c>
      <c r="C42537" s="2">
        <v>20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42986</v>
      </c>
      <c r="C42538" s="2">
        <v>28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42987</v>
      </c>
      <c r="C42539" s="2">
        <v>27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42988</v>
      </c>
      <c r="C42540" s="2">
        <v>26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42989</v>
      </c>
      <c r="C42541" s="2">
        <v>27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42991</v>
      </c>
      <c r="C42543" s="2">
        <v>25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42992</v>
      </c>
      <c r="C42544" s="2">
        <v>18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42993</v>
      </c>
      <c r="C42545" s="2">
        <v>21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42994</v>
      </c>
      <c r="C42546" s="2">
        <v>21</v>
      </c>
      <c r="D42546" s="2" t="s">
        <v>456</v>
      </c>
      <c r="E42546" s="2"/>
      <c r="F42546" s="2"/>
      <c r="G42546" s="2"/>
      <c r="H42546" s="2"/>
    </row>
    <row r="42547" spans="2:8">
      <c r="B42547" s="2" t="s">
        <v>42995</v>
      </c>
      <c r="C42547" s="2">
        <v>20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42996</v>
      </c>
      <c r="C42548" s="2">
        <v>13</v>
      </c>
      <c r="D42548" s="2" t="s">
        <v>456</v>
      </c>
      <c r="E42548" s="2"/>
      <c r="F42548" s="2"/>
      <c r="G42548" s="2"/>
      <c r="H42548" s="2"/>
    </row>
    <row r="42549" spans="2:8">
      <c r="B42549" s="2" t="s">
        <v>42997</v>
      </c>
      <c r="C42549" s="2">
        <v>6</v>
      </c>
      <c r="D42549" s="2" t="s">
        <v>456</v>
      </c>
      <c r="E42549" s="2"/>
      <c r="F42549" s="2"/>
      <c r="G42549" s="2"/>
      <c r="H42549" s="2"/>
    </row>
    <row r="42550" spans="2:8">
      <c r="B42550" s="2" t="s">
        <v>42998</v>
      </c>
      <c r="C42550" s="2">
        <v>8</v>
      </c>
      <c r="D42550" s="2" t="s">
        <v>456</v>
      </c>
      <c r="E42550" s="2"/>
      <c r="F42550" s="2"/>
      <c r="G42550" s="2"/>
      <c r="H42550" s="2"/>
    </row>
    <row r="42551" spans="2:8">
      <c r="B42551" s="2" t="s">
        <v>42999</v>
      </c>
      <c r="C42551" s="2">
        <v>16</v>
      </c>
      <c r="D42551" s="2" t="s">
        <v>456</v>
      </c>
      <c r="E42551" s="2"/>
      <c r="F42551" s="2"/>
      <c r="G42551" s="2"/>
      <c r="H42551" s="2"/>
    </row>
    <row r="42552" spans="2:8">
      <c r="B42552" s="2" t="s">
        <v>43000</v>
      </c>
      <c r="C42552" s="2">
        <v>16</v>
      </c>
      <c r="D42552" s="2" t="s">
        <v>456</v>
      </c>
      <c r="E42552" s="2"/>
      <c r="F42552" s="2"/>
      <c r="G42552" s="2"/>
      <c r="H42552" s="2"/>
    </row>
    <row r="42553" spans="2:8">
      <c r="B42553" s="2" t="s">
        <v>43001</v>
      </c>
      <c r="C42553" s="2">
        <v>21</v>
      </c>
      <c r="D42553" s="2" t="s">
        <v>456</v>
      </c>
      <c r="E42553" s="2"/>
      <c r="F42553" s="2"/>
      <c r="G42553" s="2"/>
      <c r="H42553" s="2"/>
    </row>
    <row r="42554" spans="2:8">
      <c r="B42554" s="2" t="s">
        <v>43002</v>
      </c>
      <c r="C42554" s="2">
        <v>33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43003</v>
      </c>
      <c r="C42555" s="2">
        <v>33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43004</v>
      </c>
      <c r="C42556" s="2">
        <v>34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43005</v>
      </c>
      <c r="C42557" s="2">
        <v>34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456</v>
      </c>
      <c r="E42558" s="2"/>
      <c r="F42558" s="2"/>
      <c r="G42558" s="2"/>
      <c r="H42558" s="2"/>
    </row>
    <row r="42559" spans="2:8">
      <c r="B42559" s="2" t="s">
        <v>43007</v>
      </c>
      <c r="C42559" s="2">
        <v>15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43008</v>
      </c>
      <c r="C42560" s="2">
        <v>15</v>
      </c>
      <c r="D42560" s="2" t="s">
        <v>456</v>
      </c>
      <c r="E42560" s="2"/>
      <c r="F42560" s="2"/>
      <c r="G42560" s="2"/>
      <c r="H42560" s="2"/>
    </row>
    <row r="42561" spans="2:8">
      <c r="B42561" s="2" t="s">
        <v>43009</v>
      </c>
      <c r="C42561" s="2">
        <v>15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43010</v>
      </c>
      <c r="C42562" s="2">
        <v>15</v>
      </c>
      <c r="D42562" s="2" t="s">
        <v>456</v>
      </c>
      <c r="E42562" s="2"/>
      <c r="F42562" s="2"/>
      <c r="G42562" s="2"/>
      <c r="H42562" s="2"/>
    </row>
    <row r="42563" spans="2:8">
      <c r="B42563" s="2" t="s">
        <v>43011</v>
      </c>
      <c r="C42563" s="2">
        <v>12</v>
      </c>
      <c r="D42563" s="2" t="s">
        <v>456</v>
      </c>
      <c r="E42563" s="2"/>
      <c r="F42563" s="2"/>
      <c r="G42563" s="2"/>
      <c r="H42563" s="2"/>
    </row>
    <row r="42564" spans="2:8">
      <c r="B42564" s="2" t="s">
        <v>43012</v>
      </c>
      <c r="C42564" s="2">
        <v>29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29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28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26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26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21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14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11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6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31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31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31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33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21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43031</v>
      </c>
      <c r="C42583" s="2">
        <v>16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23</v>
      </c>
      <c r="D42584" s="2" t="s">
        <v>456</v>
      </c>
      <c r="E42584" s="2"/>
      <c r="F42584" s="2"/>
      <c r="G42584" s="2"/>
      <c r="H42584" s="2"/>
    </row>
    <row r="42585" spans="2:8">
      <c r="B42585" s="2" t="s">
        <v>43033</v>
      </c>
      <c r="C42585" s="2">
        <v>26</v>
      </c>
      <c r="D42585" s="2" t="s">
        <v>456</v>
      </c>
      <c r="E42585" s="2"/>
      <c r="F42585" s="2"/>
      <c r="G42585" s="2"/>
      <c r="H42585" s="2"/>
    </row>
    <row r="42586" spans="2:8">
      <c r="B42586" s="2" t="s">
        <v>43034</v>
      </c>
      <c r="C42586" s="2">
        <v>26</v>
      </c>
      <c r="D42586" s="2" t="s">
        <v>456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456</v>
      </c>
      <c r="E42587" s="2"/>
      <c r="F42587" s="2"/>
      <c r="G42587" s="2"/>
      <c r="H42587" s="2"/>
    </row>
    <row r="42588" spans="2:8">
      <c r="B42588" s="2" t="s">
        <v>43036</v>
      </c>
      <c r="C42588" s="2">
        <v>22</v>
      </c>
      <c r="D42588" s="2" t="s">
        <v>456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456</v>
      </c>
      <c r="E42589" s="2"/>
      <c r="F42589" s="2"/>
      <c r="G42589" s="2"/>
      <c r="H42589" s="2"/>
    </row>
    <row r="42590" spans="2:8">
      <c r="B42590" s="2" t="s">
        <v>43038</v>
      </c>
      <c r="C42590" s="2">
        <v>15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14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15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14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15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14</v>
      </c>
      <c r="D42595" s="2" t="s">
        <v>456</v>
      </c>
      <c r="E42595" s="2"/>
      <c r="F42595" s="2"/>
      <c r="G42595" s="2"/>
      <c r="H42595" s="2"/>
    </row>
    <row r="42596" spans="2:8">
      <c r="B42596" s="2" t="s">
        <v>43044</v>
      </c>
      <c r="C42596" s="2">
        <v>13</v>
      </c>
      <c r="D42596" s="2" t="s">
        <v>456</v>
      </c>
      <c r="E42596" s="2"/>
      <c r="F42596" s="2"/>
      <c r="G42596" s="2"/>
      <c r="H42596" s="2"/>
    </row>
    <row r="42597" spans="2:8">
      <c r="B42597" s="2" t="s">
        <v>43045</v>
      </c>
      <c r="C42597" s="2">
        <v>19</v>
      </c>
      <c r="D42597" s="2" t="s">
        <v>456</v>
      </c>
      <c r="E42597" s="2"/>
      <c r="F42597" s="2"/>
      <c r="G42597" s="2"/>
      <c r="H42597" s="2"/>
    </row>
    <row r="42598" spans="2:8">
      <c r="B42598" s="2" t="s">
        <v>43046</v>
      </c>
      <c r="C42598" s="2">
        <v>21</v>
      </c>
      <c r="D42598" s="2" t="s">
        <v>456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456</v>
      </c>
      <c r="E42599" s="2"/>
      <c r="F42599" s="2"/>
      <c r="G42599" s="2"/>
      <c r="H42599" s="2"/>
    </row>
    <row r="42600" spans="2:8">
      <c r="B42600" s="2" t="s">
        <v>43048</v>
      </c>
      <c r="C42600" s="2">
        <v>22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43049</v>
      </c>
      <c r="C42601" s="2">
        <v>21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43050</v>
      </c>
      <c r="C42602" s="2">
        <v>21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43051</v>
      </c>
      <c r="C42603" s="2">
        <v>21</v>
      </c>
      <c r="D42603" s="2" t="s">
        <v>456</v>
      </c>
      <c r="E42603" s="2"/>
      <c r="F42603" s="2"/>
      <c r="G42603" s="2"/>
      <c r="H42603" s="2"/>
    </row>
    <row r="42604" spans="2:8">
      <c r="B42604" s="2" t="s">
        <v>43052</v>
      </c>
      <c r="C42604" s="2">
        <v>30</v>
      </c>
      <c r="D42604" s="2" t="s">
        <v>456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456</v>
      </c>
      <c r="E42605" s="2"/>
      <c r="F42605" s="2"/>
      <c r="G42605" s="2"/>
      <c r="H42605" s="2"/>
    </row>
    <row r="42606" spans="2:8">
      <c r="B42606" s="2" t="s">
        <v>43054</v>
      </c>
      <c r="C42606" s="2">
        <v>15</v>
      </c>
      <c r="D42606" s="2" t="s">
        <v>456</v>
      </c>
      <c r="E42606" s="2"/>
      <c r="F42606" s="2"/>
      <c r="G42606" s="2"/>
      <c r="H42606" s="2"/>
    </row>
    <row r="42607" spans="2:8">
      <c r="B42607" s="2" t="s">
        <v>43055</v>
      </c>
      <c r="C42607" s="2">
        <v>12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43056</v>
      </c>
      <c r="C42608" s="2">
        <v>23</v>
      </c>
      <c r="D42608" s="2" t="s">
        <v>456</v>
      </c>
      <c r="E42608" s="2"/>
      <c r="F42608" s="2"/>
      <c r="G42608" s="2"/>
      <c r="H42608" s="2"/>
    </row>
    <row r="42609" spans="2:8">
      <c r="B42609" s="2" t="s">
        <v>43057</v>
      </c>
      <c r="C42609" s="2">
        <v>21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43058</v>
      </c>
      <c r="C42610" s="2">
        <v>20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43059</v>
      </c>
      <c r="C42611" s="2">
        <v>28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43060</v>
      </c>
      <c r="C42612" s="2">
        <v>28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43062</v>
      </c>
      <c r="C42614" s="2">
        <v>28</v>
      </c>
      <c r="D42614" s="2" t="s">
        <v>456</v>
      </c>
      <c r="E42614" s="2"/>
      <c r="F42614" s="2"/>
      <c r="G42614" s="2"/>
      <c r="H42614" s="2"/>
    </row>
    <row r="42615" spans="2:8">
      <c r="B42615" s="2" t="s">
        <v>43063</v>
      </c>
      <c r="C42615" s="2">
        <v>31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43065</v>
      </c>
      <c r="C42617" s="2">
        <v>31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23</v>
      </c>
      <c r="D42618" s="2" t="s">
        <v>456</v>
      </c>
      <c r="E42618" s="2"/>
      <c r="F42618" s="2"/>
      <c r="G42618" s="2"/>
      <c r="H42618" s="2"/>
    </row>
    <row r="42619" spans="2:8">
      <c r="B42619" s="2" t="s">
        <v>43067</v>
      </c>
      <c r="C42619" s="2">
        <v>22</v>
      </c>
      <c r="D42619" s="2" t="s">
        <v>456</v>
      </c>
      <c r="E42619" s="2"/>
      <c r="F42619" s="2"/>
      <c r="G42619" s="2"/>
      <c r="H42619" s="2"/>
    </row>
    <row r="42620" spans="2:8">
      <c r="B42620" s="2" t="s">
        <v>43068</v>
      </c>
      <c r="C42620" s="2">
        <v>22</v>
      </c>
      <c r="D42620" s="2" t="s">
        <v>456</v>
      </c>
      <c r="E42620" s="2"/>
      <c r="F42620" s="2"/>
      <c r="G42620" s="2"/>
      <c r="H42620" s="2"/>
    </row>
    <row r="42621" spans="2:8">
      <c r="B42621" s="2" t="s">
        <v>43069</v>
      </c>
      <c r="C42621" s="2">
        <v>21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43070</v>
      </c>
      <c r="C42622" s="2">
        <v>19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43071</v>
      </c>
      <c r="C42623" s="2">
        <v>18</v>
      </c>
      <c r="D42623" s="2" t="s">
        <v>456</v>
      </c>
      <c r="E42623" s="2"/>
      <c r="F42623" s="2"/>
      <c r="G42623" s="2"/>
      <c r="H42623" s="2"/>
    </row>
    <row r="42624" spans="2:8">
      <c r="B42624" s="2" t="s">
        <v>43072</v>
      </c>
      <c r="C42624" s="2">
        <v>11</v>
      </c>
      <c r="D42624" s="2" t="s">
        <v>456</v>
      </c>
      <c r="E42624" s="2"/>
      <c r="F42624" s="2"/>
      <c r="G42624" s="2"/>
      <c r="H42624" s="2"/>
    </row>
    <row r="42625" spans="2:8">
      <c r="B42625" s="2" t="s">
        <v>43073</v>
      </c>
      <c r="C42625" s="2">
        <v>12</v>
      </c>
      <c r="D42625" s="2" t="s">
        <v>456</v>
      </c>
      <c r="E42625" s="2"/>
      <c r="F42625" s="2"/>
      <c r="G42625" s="2"/>
      <c r="H42625" s="2"/>
    </row>
    <row r="42626" spans="2:8">
      <c r="B42626" s="2" t="s">
        <v>43074</v>
      </c>
      <c r="C42626" s="2">
        <v>36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26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26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25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25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25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16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43082</v>
      </c>
      <c r="C42634" s="2">
        <v>22</v>
      </c>
      <c r="D42634" s="2" t="s">
        <v>456</v>
      </c>
      <c r="E42634" s="2"/>
      <c r="F42634" s="2"/>
      <c r="G42634" s="2"/>
      <c r="H42634" s="2"/>
    </row>
    <row r="42635" spans="2:8">
      <c r="B42635" s="2" t="s">
        <v>43083</v>
      </c>
      <c r="C42635" s="2">
        <v>22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43084</v>
      </c>
      <c r="C42636" s="2">
        <v>23</v>
      </c>
      <c r="D42636" s="2" t="s">
        <v>456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456</v>
      </c>
      <c r="E42637" s="2"/>
      <c r="F42637" s="2"/>
      <c r="G42637" s="2"/>
      <c r="H42637" s="2"/>
    </row>
    <row r="42638" spans="2:8">
      <c r="B42638" s="2" t="s">
        <v>43086</v>
      </c>
      <c r="C42638" s="2">
        <v>25</v>
      </c>
      <c r="D42638" s="2" t="s">
        <v>456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27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23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23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21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20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20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21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22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22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16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18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24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28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32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33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32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33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31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456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456</v>
      </c>
      <c r="E42661" s="2"/>
      <c r="F42661" s="2"/>
      <c r="G42661" s="2"/>
      <c r="H42661" s="2"/>
    </row>
    <row r="42662" spans="2:8">
      <c r="B42662" s="2" t="s">
        <v>43110</v>
      </c>
      <c r="C42662" s="2">
        <v>32</v>
      </c>
      <c r="D42662" s="2" t="s">
        <v>456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456</v>
      </c>
      <c r="E42663" s="2"/>
      <c r="F42663" s="2"/>
      <c r="G42663" s="2"/>
      <c r="H42663" s="2"/>
    </row>
    <row r="42664" spans="2:8">
      <c r="B42664" s="2" t="s">
        <v>43112</v>
      </c>
      <c r="C42664" s="2">
        <v>29</v>
      </c>
      <c r="D42664" s="2" t="s">
        <v>456</v>
      </c>
      <c r="E42664" s="2"/>
      <c r="F42664" s="2"/>
      <c r="G42664" s="2"/>
      <c r="H42664" s="2"/>
    </row>
    <row r="42665" spans="2:8">
      <c r="B42665" s="2" t="s">
        <v>43113</v>
      </c>
      <c r="C42665" s="2">
        <v>28</v>
      </c>
      <c r="D42665" s="2" t="s">
        <v>456</v>
      </c>
      <c r="E42665" s="2"/>
      <c r="F42665" s="2"/>
      <c r="G42665" s="2"/>
      <c r="H42665" s="2"/>
    </row>
    <row r="42666" spans="2:8">
      <c r="B42666" s="2" t="s">
        <v>43114</v>
      </c>
      <c r="C42666" s="2">
        <v>26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43115</v>
      </c>
      <c r="C42667" s="2">
        <v>18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43116</v>
      </c>
      <c r="C42668" s="2">
        <v>33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33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33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32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32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31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43122</v>
      </c>
      <c r="C42674" s="2">
        <v>32</v>
      </c>
      <c r="D42674" s="2" t="s">
        <v>456</v>
      </c>
      <c r="E42674" s="2"/>
      <c r="F42674" s="2"/>
      <c r="G42674" s="2"/>
      <c r="H42674" s="2"/>
    </row>
    <row r="42675" spans="2:8">
      <c r="B42675" s="2" t="s">
        <v>43123</v>
      </c>
      <c r="C42675" s="2">
        <v>32</v>
      </c>
      <c r="D42675" s="2" t="s">
        <v>456</v>
      </c>
      <c r="E42675" s="2"/>
      <c r="F42675" s="2"/>
      <c r="G42675" s="2"/>
      <c r="H42675" s="2"/>
    </row>
    <row r="42676" spans="2:8">
      <c r="B42676" s="2" t="s">
        <v>43124</v>
      </c>
      <c r="C42676" s="2">
        <v>31</v>
      </c>
      <c r="D42676" s="2" t="s">
        <v>456</v>
      </c>
      <c r="E42676" s="2"/>
      <c r="F42676" s="2"/>
      <c r="G42676" s="2"/>
      <c r="H42676" s="2"/>
    </row>
    <row r="42677" spans="2:8">
      <c r="B42677" s="2" t="s">
        <v>43125</v>
      </c>
      <c r="C42677" s="2">
        <v>29</v>
      </c>
      <c r="D42677" s="2" t="s">
        <v>456</v>
      </c>
      <c r="E42677" s="2"/>
      <c r="F42677" s="2"/>
      <c r="G42677" s="2"/>
      <c r="H42677" s="2"/>
    </row>
    <row r="42678" spans="2:8">
      <c r="B42678" s="2" t="s">
        <v>43126</v>
      </c>
      <c r="C42678" s="2">
        <v>28</v>
      </c>
      <c r="D42678" s="2" t="s">
        <v>456</v>
      </c>
      <c r="E42678" s="2"/>
      <c r="F42678" s="2"/>
      <c r="G42678" s="2"/>
      <c r="H42678" s="2"/>
    </row>
    <row r="42679" spans="2:8">
      <c r="B42679" s="2" t="s">
        <v>43127</v>
      </c>
      <c r="C42679" s="2">
        <v>37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37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35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34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32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29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456</v>
      </c>
      <c r="E42685" s="2"/>
      <c r="F42685" s="2"/>
      <c r="G42685" s="2"/>
      <c r="H42685" s="2"/>
    </row>
    <row r="42686" spans="2:8">
      <c r="B42686" s="2" t="s">
        <v>43134</v>
      </c>
      <c r="C42686" s="2">
        <v>33</v>
      </c>
      <c r="D42686" s="2" t="s">
        <v>456</v>
      </c>
      <c r="E42686" s="2"/>
      <c r="F42686" s="2"/>
      <c r="G42686" s="2"/>
      <c r="H42686" s="2"/>
    </row>
    <row r="42687" spans="2:8">
      <c r="B42687" s="2" t="s">
        <v>43135</v>
      </c>
      <c r="C42687" s="2">
        <v>31</v>
      </c>
      <c r="D42687" s="2" t="s">
        <v>456</v>
      </c>
      <c r="E42687" s="2"/>
      <c r="F42687" s="2"/>
      <c r="G42687" s="2"/>
      <c r="H42687" s="2"/>
    </row>
    <row r="42688" spans="2:8">
      <c r="B42688" s="2" t="s">
        <v>43136</v>
      </c>
      <c r="C42688" s="2">
        <v>29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43137</v>
      </c>
      <c r="C42689" s="2">
        <v>12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43138</v>
      </c>
      <c r="C42690" s="2">
        <v>10</v>
      </c>
      <c r="D42690" s="2" t="s">
        <v>456</v>
      </c>
      <c r="E42690" s="2"/>
      <c r="F42690" s="2"/>
      <c r="G42690" s="2"/>
      <c r="H42690" s="2"/>
    </row>
    <row r="42691" spans="2:8">
      <c r="B42691" s="2" t="s">
        <v>43139</v>
      </c>
      <c r="C42691" s="2">
        <v>41</v>
      </c>
      <c r="D42691" s="2" t="s">
        <v>456</v>
      </c>
      <c r="E42691" s="2"/>
      <c r="F42691" s="2"/>
      <c r="G42691" s="2"/>
      <c r="H42691" s="2"/>
    </row>
    <row r="42692" spans="2:8">
      <c r="B42692" s="2" t="s">
        <v>43140</v>
      </c>
      <c r="C42692" s="2">
        <v>39</v>
      </c>
      <c r="D42692" s="2" t="s">
        <v>456</v>
      </c>
      <c r="E42692" s="2"/>
      <c r="F42692" s="2"/>
      <c r="G42692" s="2"/>
      <c r="H42692" s="2"/>
    </row>
    <row r="42693" spans="2:8">
      <c r="B42693" s="2" t="s">
        <v>43141</v>
      </c>
      <c r="C42693" s="2">
        <v>42</v>
      </c>
      <c r="D42693" s="2" t="s">
        <v>456</v>
      </c>
      <c r="E42693" s="2"/>
      <c r="F42693" s="2"/>
      <c r="G42693" s="2"/>
      <c r="H42693" s="2"/>
    </row>
    <row r="42694" spans="2:8">
      <c r="B42694" s="2" t="s">
        <v>43142</v>
      </c>
      <c r="C42694" s="2">
        <v>44</v>
      </c>
      <c r="D42694" s="2" t="s">
        <v>456</v>
      </c>
      <c r="E42694" s="2"/>
      <c r="F42694" s="2"/>
      <c r="G42694" s="2"/>
      <c r="H42694" s="2"/>
    </row>
    <row r="42695" spans="2:8">
      <c r="B42695" s="2" t="s">
        <v>43143</v>
      </c>
      <c r="C42695" s="2">
        <v>40</v>
      </c>
      <c r="D42695" s="2" t="s">
        <v>456</v>
      </c>
      <c r="E42695" s="2"/>
      <c r="F42695" s="2"/>
      <c r="G42695" s="2"/>
      <c r="H42695" s="2"/>
    </row>
    <row r="42696" spans="2:8">
      <c r="B42696" s="2" t="s">
        <v>43144</v>
      </c>
      <c r="C42696" s="2">
        <v>28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27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25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26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25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20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24</v>
      </c>
      <c r="D42702" s="2" t="s">
        <v>456</v>
      </c>
      <c r="E42702" s="2"/>
      <c r="F42702" s="2"/>
      <c r="G42702" s="2"/>
      <c r="H42702" s="2"/>
    </row>
    <row r="42703" spans="2:8">
      <c r="B42703" s="2" t="s">
        <v>43151</v>
      </c>
      <c r="C42703" s="2">
        <v>12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19</v>
      </c>
      <c r="D42704" s="2" t="s">
        <v>456</v>
      </c>
      <c r="E42704" s="2"/>
      <c r="F42704" s="2"/>
      <c r="G42704" s="2"/>
      <c r="H42704" s="2"/>
    </row>
    <row r="42705" spans="2:8">
      <c r="B42705" s="2" t="s">
        <v>43153</v>
      </c>
      <c r="C42705" s="2">
        <v>21</v>
      </c>
      <c r="D42705" s="2" t="s">
        <v>456</v>
      </c>
      <c r="E42705" s="2"/>
      <c r="F42705" s="2"/>
      <c r="G42705" s="2"/>
      <c r="H42705" s="2"/>
    </row>
    <row r="42706" spans="2:8">
      <c r="B42706" s="2" t="s">
        <v>43154</v>
      </c>
      <c r="C42706" s="2">
        <v>23</v>
      </c>
      <c r="D42706" s="2" t="s">
        <v>456</v>
      </c>
      <c r="E42706" s="2"/>
      <c r="F42706" s="2"/>
      <c r="G42706" s="2"/>
      <c r="H42706" s="2"/>
    </row>
    <row r="42707" spans="2:8">
      <c r="B42707" s="2" t="s">
        <v>43155</v>
      </c>
      <c r="C42707" s="2">
        <v>24</v>
      </c>
      <c r="D42707" s="2" t="s">
        <v>456</v>
      </c>
      <c r="E42707" s="2"/>
      <c r="F42707" s="2"/>
      <c r="G42707" s="2"/>
      <c r="H42707" s="2"/>
    </row>
    <row r="42708" spans="2:8">
      <c r="B42708" s="2" t="s">
        <v>43156</v>
      </c>
      <c r="C42708" s="2">
        <v>24</v>
      </c>
      <c r="D42708" s="2" t="s">
        <v>456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456</v>
      </c>
      <c r="E42709" s="2"/>
      <c r="F42709" s="2"/>
      <c r="G42709" s="2"/>
      <c r="H42709" s="2"/>
    </row>
    <row r="42710" spans="2:8">
      <c r="B42710" s="2" t="s">
        <v>43158</v>
      </c>
      <c r="C42710" s="2">
        <v>13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14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24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25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23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22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22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21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21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19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43169</v>
      </c>
      <c r="C42721" s="2">
        <v>18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43170</v>
      </c>
      <c r="C42722" s="2">
        <v>18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43171</v>
      </c>
      <c r="C42723" s="2">
        <v>18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43172</v>
      </c>
      <c r="C42724" s="2">
        <v>15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43173</v>
      </c>
      <c r="C42725" s="2">
        <v>9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43174</v>
      </c>
      <c r="C42726" s="2">
        <v>12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43175</v>
      </c>
      <c r="C42727" s="2">
        <v>17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43176</v>
      </c>
      <c r="C42728" s="2">
        <v>18</v>
      </c>
      <c r="D42728" s="2" t="s">
        <v>456</v>
      </c>
      <c r="E42728" s="2"/>
      <c r="F42728" s="2"/>
      <c r="G42728" s="2"/>
      <c r="H42728" s="2"/>
    </row>
    <row r="42729" spans="2:8">
      <c r="B42729" s="2" t="s">
        <v>43177</v>
      </c>
      <c r="C42729" s="2">
        <v>23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24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25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26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29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17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43185</v>
      </c>
      <c r="C42737" s="2">
        <v>24</v>
      </c>
      <c r="D42737" s="2" t="s">
        <v>456</v>
      </c>
      <c r="E42737" s="2"/>
      <c r="F42737" s="2"/>
      <c r="G42737" s="2"/>
      <c r="H42737" s="2"/>
    </row>
    <row r="42738" spans="2:8">
      <c r="B42738" s="2" t="s">
        <v>43186</v>
      </c>
      <c r="C42738" s="2">
        <v>25</v>
      </c>
      <c r="D42738" s="2" t="s">
        <v>456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43188</v>
      </c>
      <c r="C42740" s="2">
        <v>26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43189</v>
      </c>
      <c r="C42741" s="2">
        <v>25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43190</v>
      </c>
      <c r="C42742" s="2">
        <v>30</v>
      </c>
      <c r="D42742" s="2" t="s">
        <v>456</v>
      </c>
      <c r="E42742" s="2"/>
      <c r="F42742" s="2"/>
      <c r="G42742" s="2"/>
      <c r="H42742" s="2"/>
    </row>
    <row r="42743" spans="2:8">
      <c r="B42743" s="2" t="s">
        <v>43191</v>
      </c>
      <c r="C42743" s="2">
        <v>32</v>
      </c>
      <c r="D42743" s="2" t="s">
        <v>456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456</v>
      </c>
      <c r="E42744" s="2"/>
      <c r="F42744" s="2"/>
      <c r="G42744" s="2"/>
      <c r="H42744" s="2"/>
    </row>
    <row r="42745" spans="2:8">
      <c r="B42745" s="2" t="s">
        <v>43193</v>
      </c>
      <c r="C42745" s="2">
        <v>29</v>
      </c>
      <c r="D42745" s="2" t="s">
        <v>456</v>
      </c>
      <c r="E42745" s="2"/>
      <c r="F42745" s="2"/>
      <c r="G42745" s="2"/>
      <c r="H42745" s="2"/>
    </row>
    <row r="42746" spans="2:8">
      <c r="B42746" s="2" t="s">
        <v>43194</v>
      </c>
      <c r="C42746" s="2">
        <v>29</v>
      </c>
      <c r="D42746" s="2" t="s">
        <v>456</v>
      </c>
      <c r="E42746" s="2"/>
      <c r="F42746" s="2"/>
      <c r="G42746" s="2"/>
      <c r="H42746" s="2"/>
    </row>
    <row r="42747" spans="2:8">
      <c r="B42747" s="2" t="s">
        <v>43195</v>
      </c>
      <c r="C42747" s="2">
        <v>14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14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15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15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15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13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31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43202</v>
      </c>
      <c r="C42754" s="2">
        <v>31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43203</v>
      </c>
      <c r="C42755" s="2">
        <v>31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43205</v>
      </c>
      <c r="C42757" s="2">
        <v>24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43206</v>
      </c>
      <c r="C42758" s="2">
        <v>26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456</v>
      </c>
      <c r="E42760" s="2"/>
      <c r="F42760" s="2"/>
      <c r="G42760" s="2"/>
      <c r="H42760" s="2"/>
    </row>
    <row r="42761" spans="2:8">
      <c r="B42761" s="2" t="s">
        <v>43209</v>
      </c>
      <c r="C42761" s="2">
        <v>33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43211</v>
      </c>
      <c r="C42763" s="2">
        <v>33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43212</v>
      </c>
      <c r="C42764" s="2">
        <v>34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43213</v>
      </c>
      <c r="C42765" s="2">
        <v>23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43214</v>
      </c>
      <c r="C42766" s="2">
        <v>24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43215</v>
      </c>
      <c r="C42767" s="2">
        <v>27</v>
      </c>
      <c r="D42767" s="2" t="s">
        <v>456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43217</v>
      </c>
      <c r="C42769" s="2">
        <v>28</v>
      </c>
      <c r="D42769" s="2" t="s">
        <v>456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456</v>
      </c>
      <c r="E42770" s="2"/>
      <c r="F42770" s="2"/>
      <c r="G42770" s="2"/>
      <c r="H42770" s="2"/>
    </row>
    <row r="42771" spans="2:8">
      <c r="B42771" s="2" t="s">
        <v>43219</v>
      </c>
      <c r="C42771" s="2">
        <v>22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43220</v>
      </c>
      <c r="C42772" s="2">
        <v>10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27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43222</v>
      </c>
      <c r="C42774" s="2">
        <v>27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43223</v>
      </c>
      <c r="C42775" s="2">
        <v>27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43224</v>
      </c>
      <c r="C42776" s="2">
        <v>22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43225</v>
      </c>
      <c r="C42777" s="2">
        <v>20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43226</v>
      </c>
      <c r="C42778" s="2">
        <v>20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19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17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16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22</v>
      </c>
      <c r="D42782" s="2" t="s">
        <v>456</v>
      </c>
      <c r="E42782" s="2"/>
      <c r="F42782" s="2"/>
      <c r="G42782" s="2"/>
      <c r="H42782" s="2"/>
    </row>
    <row r="42783" spans="2:8">
      <c r="B42783" s="2" t="s">
        <v>43231</v>
      </c>
      <c r="C42783" s="2">
        <v>23</v>
      </c>
      <c r="D42783" s="2" t="s">
        <v>456</v>
      </c>
      <c r="E42783" s="2"/>
      <c r="F42783" s="2"/>
      <c r="G42783" s="2"/>
      <c r="H42783" s="2"/>
    </row>
    <row r="42784" spans="2:8">
      <c r="B42784" s="2" t="s">
        <v>43232</v>
      </c>
      <c r="C42784" s="2">
        <v>23</v>
      </c>
      <c r="D42784" s="2" t="s">
        <v>456</v>
      </c>
      <c r="E42784" s="2"/>
      <c r="F42784" s="2"/>
      <c r="G42784" s="2"/>
      <c r="H42784" s="2"/>
    </row>
    <row r="42785" spans="2:8">
      <c r="B42785" s="2" t="s">
        <v>43233</v>
      </c>
      <c r="C42785" s="2">
        <v>23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43234</v>
      </c>
      <c r="C42786" s="2">
        <v>19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43235</v>
      </c>
      <c r="C42787" s="2">
        <v>18</v>
      </c>
      <c r="D42787" s="2" t="s">
        <v>456</v>
      </c>
      <c r="E42787" s="2"/>
      <c r="F42787" s="2"/>
      <c r="G42787" s="2"/>
      <c r="H42787" s="2"/>
    </row>
    <row r="42788" spans="2:8">
      <c r="B42788" s="2" t="s">
        <v>43236</v>
      </c>
      <c r="C42788" s="2">
        <v>17</v>
      </c>
      <c r="D42788" s="2" t="s">
        <v>456</v>
      </c>
      <c r="E42788" s="2"/>
      <c r="F42788" s="2"/>
      <c r="G42788" s="2"/>
      <c r="H42788" s="2"/>
    </row>
    <row r="42789" spans="2:8">
      <c r="B42789" s="2" t="s">
        <v>43237</v>
      </c>
      <c r="C42789" s="2">
        <v>16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18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15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15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15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17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20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21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16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12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15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30</v>
      </c>
      <c r="D42800" s="2" t="s">
        <v>456</v>
      </c>
      <c r="E42800" s="2"/>
      <c r="F42800" s="2"/>
      <c r="G42800" s="2"/>
      <c r="H42800" s="2"/>
    </row>
    <row r="42801" spans="2:8">
      <c r="B42801" s="2" t="s">
        <v>43249</v>
      </c>
      <c r="C42801" s="2">
        <v>32</v>
      </c>
      <c r="D42801" s="2" t="s">
        <v>456</v>
      </c>
      <c r="E42801" s="2"/>
      <c r="F42801" s="2"/>
      <c r="G42801" s="2"/>
      <c r="H42801" s="2"/>
    </row>
    <row r="42802" spans="2:8">
      <c r="B42802" s="2" t="s">
        <v>43250</v>
      </c>
      <c r="C42802" s="2">
        <v>27</v>
      </c>
      <c r="D42802" s="2" t="s">
        <v>456</v>
      </c>
      <c r="E42802" s="2"/>
      <c r="F42802" s="2"/>
      <c r="G42802" s="2"/>
      <c r="H42802" s="2"/>
    </row>
    <row r="42803" spans="2:8">
      <c r="B42803" s="2" t="s">
        <v>43251</v>
      </c>
      <c r="C42803" s="2">
        <v>23</v>
      </c>
      <c r="D42803" s="2" t="s">
        <v>456</v>
      </c>
      <c r="E42803" s="2"/>
      <c r="F42803" s="2"/>
      <c r="G42803" s="2"/>
      <c r="H42803" s="2"/>
    </row>
    <row r="42804" spans="2:8">
      <c r="B42804" s="2" t="s">
        <v>43252</v>
      </c>
      <c r="C42804" s="2">
        <v>25</v>
      </c>
      <c r="D42804" s="2" t="s">
        <v>456</v>
      </c>
      <c r="E42804" s="2"/>
      <c r="F42804" s="2"/>
      <c r="G42804" s="2"/>
      <c r="H42804" s="2"/>
    </row>
    <row r="42805" spans="2:8">
      <c r="B42805" s="2" t="s">
        <v>43253</v>
      </c>
      <c r="C42805" s="2">
        <v>34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43254</v>
      </c>
      <c r="C42806" s="2">
        <v>37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43255</v>
      </c>
      <c r="C42807" s="2">
        <v>37</v>
      </c>
      <c r="D42807" s="2" t="s">
        <v>456</v>
      </c>
      <c r="E42807" s="2"/>
      <c r="F42807" s="2"/>
      <c r="G42807" s="2"/>
      <c r="H42807" s="2"/>
    </row>
    <row r="42808" spans="2:8">
      <c r="B42808" s="2" t="s">
        <v>43256</v>
      </c>
      <c r="C42808" s="2">
        <v>35</v>
      </c>
      <c r="D42808" s="2" t="s">
        <v>456</v>
      </c>
      <c r="E42808" s="2"/>
      <c r="F42808" s="2"/>
      <c r="G42808" s="2"/>
      <c r="H42808" s="2"/>
    </row>
    <row r="42809" spans="2:8">
      <c r="B42809" s="2" t="s">
        <v>43257</v>
      </c>
      <c r="C42809" s="2">
        <v>13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14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15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21</v>
      </c>
      <c r="D42812" s="2" t="s">
        <v>456</v>
      </c>
      <c r="E42812" s="2"/>
      <c r="F42812" s="2"/>
      <c r="G42812" s="2"/>
      <c r="H42812" s="2"/>
    </row>
    <row r="42813" spans="2:8">
      <c r="B42813" s="2" t="s">
        <v>43261</v>
      </c>
      <c r="C42813" s="2">
        <v>21</v>
      </c>
      <c r="D42813" s="2" t="s">
        <v>456</v>
      </c>
      <c r="E42813" s="2"/>
      <c r="F42813" s="2"/>
      <c r="G42813" s="2"/>
      <c r="H42813" s="2"/>
    </row>
    <row r="42814" spans="2:8">
      <c r="B42814" s="2" t="s">
        <v>43262</v>
      </c>
      <c r="C42814" s="2">
        <v>22</v>
      </c>
      <c r="D42814" s="2" t="s">
        <v>456</v>
      </c>
      <c r="E42814" s="2"/>
      <c r="F42814" s="2"/>
      <c r="G42814" s="2"/>
      <c r="H42814" s="2"/>
    </row>
    <row r="42815" spans="2:8">
      <c r="B42815" s="2" t="s">
        <v>43263</v>
      </c>
      <c r="C42815" s="2">
        <v>25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43264</v>
      </c>
      <c r="C42816" s="2">
        <v>21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43265</v>
      </c>
      <c r="C42817" s="2">
        <v>22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43266</v>
      </c>
      <c r="C42818" s="2">
        <v>20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43267</v>
      </c>
      <c r="C42819" s="2">
        <v>19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456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43271</v>
      </c>
      <c r="C42823" s="2">
        <v>29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43274</v>
      </c>
      <c r="C42826" s="2">
        <v>29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43275</v>
      </c>
      <c r="C42827" s="2">
        <v>29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43276</v>
      </c>
      <c r="C42828" s="2">
        <v>27</v>
      </c>
      <c r="D42828" s="2" t="s">
        <v>456</v>
      </c>
      <c r="E42828" s="2"/>
      <c r="F42828" s="2"/>
      <c r="G42828" s="2"/>
      <c r="H42828" s="2"/>
    </row>
    <row r="42829" spans="2:8">
      <c r="B42829" s="2" t="s">
        <v>43277</v>
      </c>
      <c r="C42829" s="2">
        <v>26</v>
      </c>
      <c r="D42829" s="2" t="s">
        <v>456</v>
      </c>
      <c r="E42829" s="2"/>
      <c r="F42829" s="2"/>
      <c r="G42829" s="2"/>
      <c r="H42829" s="2"/>
    </row>
    <row r="42830" spans="2:8">
      <c r="B42830" s="2" t="s">
        <v>43278</v>
      </c>
      <c r="C42830" s="2">
        <v>20</v>
      </c>
      <c r="D42830" s="2" t="s">
        <v>456</v>
      </c>
      <c r="E42830" s="2"/>
      <c r="F42830" s="2"/>
      <c r="G42830" s="2"/>
      <c r="H42830" s="2"/>
    </row>
    <row r="42831" spans="2:8">
      <c r="B42831" s="2" t="s">
        <v>43279</v>
      </c>
      <c r="C42831" s="2">
        <v>20</v>
      </c>
      <c r="D42831" s="2" t="s">
        <v>456</v>
      </c>
      <c r="E42831" s="2"/>
      <c r="F42831" s="2"/>
      <c r="G42831" s="2"/>
      <c r="H42831" s="2"/>
    </row>
    <row r="42832" spans="2:8">
      <c r="B42832" s="2" t="s">
        <v>43280</v>
      </c>
      <c r="C42832" s="2">
        <v>26</v>
      </c>
      <c r="D42832" s="2" t="s">
        <v>456</v>
      </c>
      <c r="E42832" s="2"/>
      <c r="F42832" s="2"/>
      <c r="G42832" s="2"/>
      <c r="H42832" s="2"/>
    </row>
    <row r="42833" spans="2:8">
      <c r="B42833" s="2" t="s">
        <v>43281</v>
      </c>
      <c r="C42833" s="2">
        <v>23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25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25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25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23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24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24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23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23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24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21</v>
      </c>
      <c r="D42846" s="2" t="s">
        <v>456</v>
      </c>
      <c r="E42846" s="2"/>
      <c r="F42846" s="2"/>
      <c r="G42846" s="2"/>
      <c r="H42846" s="2"/>
    </row>
    <row r="42847" spans="2:8">
      <c r="B42847" s="2" t="s">
        <v>43295</v>
      </c>
      <c r="C42847" s="2">
        <v>21</v>
      </c>
      <c r="D42847" s="2" t="s">
        <v>456</v>
      </c>
      <c r="E42847" s="2"/>
      <c r="F42847" s="2"/>
      <c r="G42847" s="2"/>
      <c r="H42847" s="2"/>
    </row>
    <row r="42848" spans="2:8">
      <c r="B42848" s="2" t="s">
        <v>43296</v>
      </c>
      <c r="C42848" s="2">
        <v>24</v>
      </c>
      <c r="D42848" s="2" t="s">
        <v>456</v>
      </c>
      <c r="E42848" s="2"/>
      <c r="F42848" s="2"/>
      <c r="G42848" s="2"/>
      <c r="H42848" s="2"/>
    </row>
    <row r="42849" spans="2:8">
      <c r="B42849" s="2" t="s">
        <v>43297</v>
      </c>
      <c r="C42849" s="2">
        <v>23</v>
      </c>
      <c r="D42849" s="2" t="s">
        <v>456</v>
      </c>
      <c r="E42849" s="2"/>
      <c r="F42849" s="2"/>
      <c r="G42849" s="2"/>
      <c r="H42849" s="2"/>
    </row>
    <row r="42850" spans="2:8">
      <c r="B42850" s="2" t="s">
        <v>43298</v>
      </c>
      <c r="C42850" s="2">
        <v>24</v>
      </c>
      <c r="D42850" s="2" t="s">
        <v>456</v>
      </c>
      <c r="E42850" s="2"/>
      <c r="F42850" s="2"/>
      <c r="G42850" s="2"/>
      <c r="H42850" s="2"/>
    </row>
    <row r="42851" spans="2:8">
      <c r="B42851" s="2" t="s">
        <v>43299</v>
      </c>
      <c r="C42851" s="2">
        <v>24</v>
      </c>
      <c r="D42851" s="2" t="s">
        <v>456</v>
      </c>
      <c r="E42851" s="2"/>
      <c r="F42851" s="2"/>
      <c r="G42851" s="2"/>
      <c r="H42851" s="2"/>
    </row>
    <row r="42852" spans="2:8">
      <c r="B42852" s="2" t="s">
        <v>43300</v>
      </c>
      <c r="C42852" s="2">
        <v>31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31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31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31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31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27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43308</v>
      </c>
      <c r="C42860" s="2">
        <v>35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43309</v>
      </c>
      <c r="C42861" s="2">
        <v>34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43310</v>
      </c>
      <c r="C42862" s="2">
        <v>33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43311</v>
      </c>
      <c r="C42863" s="2">
        <v>30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43312</v>
      </c>
      <c r="C42864" s="2">
        <v>14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43313</v>
      </c>
      <c r="C42865" s="2">
        <v>15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43314</v>
      </c>
      <c r="C42866" s="2">
        <v>16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43315</v>
      </c>
      <c r="C42867" s="2">
        <v>16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43316</v>
      </c>
      <c r="C42868" s="2">
        <v>16</v>
      </c>
      <c r="D42868" s="2" t="s">
        <v>456</v>
      </c>
      <c r="E42868" s="2"/>
      <c r="F42868" s="2"/>
      <c r="G42868" s="2"/>
      <c r="H42868" s="2"/>
    </row>
    <row r="42869" spans="2:8">
      <c r="B42869" s="2" t="s">
        <v>43317</v>
      </c>
      <c r="C42869" s="2">
        <v>16</v>
      </c>
      <c r="D42869" s="2" t="s">
        <v>456</v>
      </c>
      <c r="E42869" s="2"/>
      <c r="F42869" s="2"/>
      <c r="G42869" s="2"/>
      <c r="H42869" s="2"/>
    </row>
    <row r="42870" spans="2:8">
      <c r="B42870" s="2" t="s">
        <v>43318</v>
      </c>
      <c r="C42870" s="2">
        <v>16</v>
      </c>
      <c r="D42870" s="2" t="s">
        <v>456</v>
      </c>
      <c r="E42870" s="2"/>
      <c r="F42870" s="2"/>
      <c r="G42870" s="2"/>
      <c r="H42870" s="2"/>
    </row>
    <row r="42871" spans="2:8">
      <c r="B42871" s="2" t="s">
        <v>43319</v>
      </c>
      <c r="C42871" s="2">
        <v>16</v>
      </c>
      <c r="D42871" s="2" t="s">
        <v>456</v>
      </c>
      <c r="E42871" s="2"/>
      <c r="F42871" s="2"/>
      <c r="G42871" s="2"/>
      <c r="H42871" s="2"/>
    </row>
    <row r="42872" spans="2:8">
      <c r="B42872" s="2" t="s">
        <v>43320</v>
      </c>
      <c r="C42872" s="2">
        <v>15</v>
      </c>
      <c r="D42872" s="2" t="s">
        <v>456</v>
      </c>
      <c r="E42872" s="2"/>
      <c r="F42872" s="2"/>
      <c r="G42872" s="2"/>
      <c r="H42872" s="2"/>
    </row>
    <row r="42873" spans="2:8">
      <c r="B42873" s="2" t="s">
        <v>43321</v>
      </c>
      <c r="C42873" s="2">
        <v>15</v>
      </c>
      <c r="D42873" s="2" t="s">
        <v>456</v>
      </c>
      <c r="E42873" s="2"/>
      <c r="F42873" s="2"/>
      <c r="G42873" s="2"/>
      <c r="H42873" s="2"/>
    </row>
    <row r="42874" spans="2:8">
      <c r="B42874" s="2" t="s">
        <v>43322</v>
      </c>
      <c r="C42874" s="2">
        <v>14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43323</v>
      </c>
      <c r="C42875" s="2">
        <v>17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17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28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27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39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39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39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38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37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22</v>
      </c>
      <c r="D42888" s="2" t="s">
        <v>456</v>
      </c>
      <c r="E42888" s="2"/>
      <c r="F42888" s="2"/>
      <c r="G42888" s="2"/>
      <c r="H42888" s="2"/>
    </row>
    <row r="42889" spans="2:8">
      <c r="B42889" s="2" t="s">
        <v>43337</v>
      </c>
      <c r="C42889" s="2">
        <v>22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456</v>
      </c>
      <c r="E42890" s="2"/>
      <c r="F42890" s="2"/>
      <c r="G42890" s="2"/>
      <c r="H42890" s="2"/>
    </row>
    <row r="42891" spans="2:8">
      <c r="B42891" s="2" t="s">
        <v>43339</v>
      </c>
      <c r="C42891" s="2">
        <v>23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43340</v>
      </c>
      <c r="C42892" s="2">
        <v>24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43341</v>
      </c>
      <c r="C42893" s="2">
        <v>22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43342</v>
      </c>
      <c r="C42894" s="2">
        <v>21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43343</v>
      </c>
      <c r="C42895" s="2">
        <v>21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43344</v>
      </c>
      <c r="C42896" s="2">
        <v>26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43346</v>
      </c>
      <c r="C42898" s="2">
        <v>31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43347</v>
      </c>
      <c r="C42899" s="2">
        <v>31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43348</v>
      </c>
      <c r="C42900" s="2">
        <v>29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43349</v>
      </c>
      <c r="C42901" s="2">
        <v>27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43350</v>
      </c>
      <c r="C42902" s="2">
        <v>17</v>
      </c>
      <c r="D42902" s="2" t="s">
        <v>456</v>
      </c>
      <c r="E42902" s="2"/>
      <c r="F42902" s="2"/>
      <c r="G42902" s="2"/>
      <c r="H42902" s="2"/>
    </row>
    <row r="42903" spans="2:8">
      <c r="B42903" s="2" t="s">
        <v>43351</v>
      </c>
      <c r="C42903" s="2">
        <v>18</v>
      </c>
      <c r="D42903" s="2" t="s">
        <v>456</v>
      </c>
      <c r="E42903" s="2"/>
      <c r="F42903" s="2"/>
      <c r="G42903" s="2"/>
      <c r="H42903" s="2"/>
    </row>
    <row r="42904" spans="2:8">
      <c r="B42904" s="2" t="s">
        <v>43352</v>
      </c>
      <c r="C42904" s="2">
        <v>18</v>
      </c>
      <c r="D42904" s="2" t="s">
        <v>456</v>
      </c>
      <c r="E42904" s="2"/>
      <c r="F42904" s="2"/>
      <c r="G42904" s="2"/>
      <c r="H42904" s="2"/>
    </row>
    <row r="42905" spans="2:8">
      <c r="B42905" s="2" t="s">
        <v>43353</v>
      </c>
      <c r="C42905" s="2">
        <v>17</v>
      </c>
      <c r="D42905" s="2" t="s">
        <v>456</v>
      </c>
      <c r="E42905" s="2"/>
      <c r="F42905" s="2"/>
      <c r="G42905" s="2"/>
      <c r="H42905" s="2"/>
    </row>
    <row r="42906" spans="2:8">
      <c r="B42906" s="2" t="s">
        <v>43354</v>
      </c>
      <c r="C42906" s="2">
        <v>21</v>
      </c>
      <c r="D42906" s="2" t="s">
        <v>456</v>
      </c>
      <c r="E42906" s="2"/>
      <c r="F42906" s="2"/>
      <c r="G42906" s="2"/>
      <c r="H42906" s="2"/>
    </row>
    <row r="42907" spans="2:8">
      <c r="B42907" s="2" t="s">
        <v>43355</v>
      </c>
      <c r="C42907" s="2">
        <v>22</v>
      </c>
      <c r="D42907" s="2" t="s">
        <v>456</v>
      </c>
      <c r="E42907" s="2"/>
      <c r="F42907" s="2"/>
      <c r="G42907" s="2"/>
      <c r="H42907" s="2"/>
    </row>
    <row r="42908" spans="2:8">
      <c r="B42908" s="2" t="s">
        <v>43356</v>
      </c>
      <c r="C42908" s="2">
        <v>21</v>
      </c>
      <c r="D42908" s="2" t="s">
        <v>456</v>
      </c>
      <c r="E42908" s="2"/>
      <c r="F42908" s="2"/>
      <c r="G42908" s="2"/>
      <c r="H42908" s="2"/>
    </row>
    <row r="42909" spans="2:8">
      <c r="B42909" s="2" t="s">
        <v>43357</v>
      </c>
      <c r="C42909" s="2">
        <v>20</v>
      </c>
      <c r="D42909" s="2" t="s">
        <v>456</v>
      </c>
      <c r="E42909" s="2"/>
      <c r="F42909" s="2"/>
      <c r="G42909" s="2"/>
      <c r="H42909" s="2"/>
    </row>
    <row r="42910" spans="2:8">
      <c r="B42910" s="2" t="s">
        <v>43358</v>
      </c>
      <c r="C42910" s="2">
        <v>20</v>
      </c>
      <c r="D42910" s="2" t="s">
        <v>456</v>
      </c>
      <c r="E42910" s="2"/>
      <c r="F42910" s="2"/>
      <c r="G42910" s="2"/>
      <c r="H42910" s="2"/>
    </row>
    <row r="42911" spans="2:8">
      <c r="B42911" s="2" t="s">
        <v>43359</v>
      </c>
      <c r="C42911" s="2">
        <v>20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43360</v>
      </c>
      <c r="C42912" s="2">
        <v>9</v>
      </c>
      <c r="D42912" s="2" t="s">
        <v>456</v>
      </c>
      <c r="E42912" s="2"/>
      <c r="F42912" s="2"/>
      <c r="G42912" s="2"/>
      <c r="H42912" s="2"/>
    </row>
    <row r="42913" spans="2:8">
      <c r="B42913" s="2" t="s">
        <v>43361</v>
      </c>
      <c r="C42913" s="2">
        <v>27</v>
      </c>
      <c r="D42913" s="2" t="s">
        <v>456</v>
      </c>
      <c r="E42913" s="2"/>
      <c r="F42913" s="2"/>
      <c r="G42913" s="2"/>
      <c r="H42913" s="2"/>
    </row>
    <row r="42914" spans="2:8">
      <c r="B42914" s="2" t="s">
        <v>43362</v>
      </c>
      <c r="C42914" s="2">
        <v>28</v>
      </c>
      <c r="D42914" s="2" t="s">
        <v>456</v>
      </c>
      <c r="E42914" s="2"/>
      <c r="F42914" s="2"/>
      <c r="G42914" s="2"/>
      <c r="H42914" s="2"/>
    </row>
    <row r="42915" spans="2:8">
      <c r="B42915" s="2" t="s">
        <v>43363</v>
      </c>
      <c r="C42915" s="2">
        <v>25</v>
      </c>
      <c r="D42915" s="2" t="s">
        <v>456</v>
      </c>
      <c r="E42915" s="2"/>
      <c r="F42915" s="2"/>
      <c r="G42915" s="2"/>
      <c r="H42915" s="2"/>
    </row>
    <row r="42916" spans="2:8">
      <c r="B42916" s="2" t="s">
        <v>43364</v>
      </c>
      <c r="C42916" s="2">
        <v>22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43365</v>
      </c>
      <c r="C42917" s="2">
        <v>22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43366</v>
      </c>
      <c r="C42918" s="2">
        <v>17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43367</v>
      </c>
      <c r="C42919" s="2">
        <v>17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43368</v>
      </c>
      <c r="C42920" s="2">
        <v>19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43369</v>
      </c>
      <c r="C42921" s="2">
        <v>20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43370</v>
      </c>
      <c r="C42922" s="2">
        <v>9</v>
      </c>
      <c r="D42922" s="2" t="s">
        <v>456</v>
      </c>
      <c r="E42922" s="2"/>
      <c r="F42922" s="2"/>
      <c r="G42922" s="2"/>
      <c r="H42922" s="2"/>
    </row>
    <row r="42923" spans="2:8">
      <c r="B42923" s="2" t="s">
        <v>43371</v>
      </c>
      <c r="C42923" s="2">
        <v>9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43372</v>
      </c>
      <c r="C42924" s="2">
        <v>10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43373</v>
      </c>
      <c r="C42925" s="2">
        <v>10</v>
      </c>
      <c r="D42925" s="2" t="s">
        <v>456</v>
      </c>
      <c r="E42925" s="2"/>
      <c r="F42925" s="2"/>
      <c r="G42925" s="2"/>
      <c r="H42925" s="2"/>
    </row>
    <row r="42926" spans="2:8">
      <c r="B42926" s="2" t="s">
        <v>43374</v>
      </c>
      <c r="C42926" s="2">
        <v>8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8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8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8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7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25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24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25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25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9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14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15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17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18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19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18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25</v>
      </c>
      <c r="D42944" s="2" t="s">
        <v>456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456</v>
      </c>
      <c r="E42945" s="2"/>
      <c r="F42945" s="2"/>
      <c r="G42945" s="2"/>
      <c r="H42945" s="2"/>
    </row>
    <row r="42946" spans="2:8">
      <c r="B42946" s="2" t="s">
        <v>43394</v>
      </c>
      <c r="C42946" s="2">
        <v>27</v>
      </c>
      <c r="D42946" s="2" t="s">
        <v>456</v>
      </c>
      <c r="E42946" s="2"/>
      <c r="F42946" s="2"/>
      <c r="G42946" s="2"/>
      <c r="H42946" s="2"/>
    </row>
    <row r="42947" spans="2:8">
      <c r="B42947" s="2" t="s">
        <v>43395</v>
      </c>
      <c r="C42947" s="2">
        <v>26</v>
      </c>
      <c r="D42947" s="2" t="s">
        <v>456</v>
      </c>
      <c r="E42947" s="2"/>
      <c r="F42947" s="2"/>
      <c r="G42947" s="2"/>
      <c r="H42947" s="2"/>
    </row>
    <row r="42948" spans="2:8">
      <c r="B42948" s="2" t="s">
        <v>43396</v>
      </c>
      <c r="C42948" s="2">
        <v>22</v>
      </c>
      <c r="D42948" s="2" t="s">
        <v>456</v>
      </c>
      <c r="E42948" s="2"/>
      <c r="F42948" s="2"/>
      <c r="G42948" s="2"/>
      <c r="H42948" s="2"/>
    </row>
    <row r="42949" spans="2:8">
      <c r="B42949" s="2" t="s">
        <v>43397</v>
      </c>
      <c r="C42949" s="2">
        <v>20</v>
      </c>
      <c r="D42949" s="2" t="s">
        <v>456</v>
      </c>
      <c r="E42949" s="2"/>
      <c r="F42949" s="2"/>
      <c r="G42949" s="2"/>
      <c r="H42949" s="2"/>
    </row>
    <row r="42950" spans="2:8">
      <c r="B42950" s="2" t="s">
        <v>43398</v>
      </c>
      <c r="C42950" s="2">
        <v>20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43399</v>
      </c>
      <c r="C42951" s="2">
        <v>31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32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30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31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14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15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31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30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28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29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27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26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43423</v>
      </c>
      <c r="C42975" s="2">
        <v>31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43424</v>
      </c>
      <c r="C42976" s="2">
        <v>30</v>
      </c>
      <c r="D42976" s="2" t="s">
        <v>456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456</v>
      </c>
      <c r="E42977" s="2"/>
      <c r="F42977" s="2"/>
      <c r="G42977" s="2"/>
      <c r="H42977" s="2"/>
    </row>
    <row r="42978" spans="2:8">
      <c r="B42978" s="2" t="s">
        <v>43426</v>
      </c>
      <c r="C42978" s="2">
        <v>18</v>
      </c>
      <c r="D42978" s="2" t="s">
        <v>456</v>
      </c>
      <c r="E42978" s="2"/>
      <c r="F42978" s="2"/>
      <c r="G42978" s="2"/>
      <c r="H42978" s="2"/>
    </row>
    <row r="42979" spans="2:8">
      <c r="B42979" s="2" t="s">
        <v>43427</v>
      </c>
      <c r="C42979" s="2">
        <v>18</v>
      </c>
      <c r="D42979" s="2" t="s">
        <v>456</v>
      </c>
      <c r="E42979" s="2"/>
      <c r="F42979" s="2"/>
      <c r="G42979" s="2"/>
      <c r="H42979" s="2"/>
    </row>
    <row r="42980" spans="2:8">
      <c r="B42980" s="2" t="s">
        <v>43428</v>
      </c>
      <c r="C42980" s="2">
        <v>19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43429</v>
      </c>
      <c r="C42981" s="2">
        <v>26</v>
      </c>
      <c r="D42981" s="2" t="s">
        <v>456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456</v>
      </c>
      <c r="E42984" s="2"/>
      <c r="F42984" s="2"/>
      <c r="G42984" s="2"/>
      <c r="H42984" s="2"/>
    </row>
    <row r="42985" spans="2:8">
      <c r="B42985" s="2" t="s">
        <v>43433</v>
      </c>
      <c r="C42985" s="2">
        <v>23</v>
      </c>
      <c r="D42985" s="2" t="s">
        <v>456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33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36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36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34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34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34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33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33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32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31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31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29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26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28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28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28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28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30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30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29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27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28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27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26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21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19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19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25</v>
      </c>
      <c r="D43023" s="2" t="s">
        <v>456</v>
      </c>
      <c r="E43023" s="2"/>
      <c r="F43023" s="2"/>
      <c r="G43023" s="2"/>
      <c r="H43023" s="2"/>
    </row>
    <row r="43024" spans="2:8">
      <c r="B43024" s="2" t="s">
        <v>43472</v>
      </c>
      <c r="C43024" s="2">
        <v>26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456</v>
      </c>
      <c r="E43025" s="2"/>
      <c r="F43025" s="2"/>
      <c r="G43025" s="2"/>
      <c r="H43025" s="2"/>
    </row>
    <row r="43026" spans="2:8">
      <c r="B43026" s="2" t="s">
        <v>43474</v>
      </c>
      <c r="C43026" s="2">
        <v>26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43475</v>
      </c>
      <c r="C43027" s="2">
        <v>17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43476</v>
      </c>
      <c r="C43028" s="2">
        <v>15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43477</v>
      </c>
      <c r="C43029" s="2">
        <v>14</v>
      </c>
      <c r="D43029" s="2" t="s">
        <v>456</v>
      </c>
      <c r="E43029" s="2"/>
      <c r="F43029" s="2"/>
      <c r="G43029" s="2"/>
      <c r="H43029" s="2"/>
    </row>
    <row r="43030" spans="2:8">
      <c r="B43030" s="2" t="s">
        <v>43478</v>
      </c>
      <c r="C43030" s="2">
        <v>22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43479</v>
      </c>
      <c r="C43031" s="2">
        <v>26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43480</v>
      </c>
      <c r="C43032" s="2">
        <v>26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43481</v>
      </c>
      <c r="C43033" s="2">
        <v>24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43482</v>
      </c>
      <c r="C43034" s="2">
        <v>20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43483</v>
      </c>
      <c r="C43035" s="2">
        <v>22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43484</v>
      </c>
      <c r="C43036" s="2">
        <v>23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43485</v>
      </c>
      <c r="C43037" s="2">
        <v>24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43486</v>
      </c>
      <c r="C43038" s="2">
        <v>27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43487</v>
      </c>
      <c r="C43039" s="2">
        <v>28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43489</v>
      </c>
      <c r="C43041" s="2">
        <v>26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43490</v>
      </c>
      <c r="C43042" s="2">
        <v>25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43491</v>
      </c>
      <c r="C43043" s="2">
        <v>25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43492</v>
      </c>
      <c r="C43044" s="2">
        <v>24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43493</v>
      </c>
      <c r="C43045" s="2">
        <v>23</v>
      </c>
      <c r="D43045" s="2" t="s">
        <v>456</v>
      </c>
      <c r="E43045" s="2"/>
      <c r="F43045" s="2"/>
      <c r="G43045" s="2"/>
      <c r="H43045" s="2"/>
    </row>
    <row r="43046" spans="2:8">
      <c r="B43046" s="2" t="s">
        <v>43494</v>
      </c>
      <c r="C43046" s="2">
        <v>28</v>
      </c>
      <c r="D43046" s="2" t="s">
        <v>456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456</v>
      </c>
      <c r="E43047" s="2"/>
      <c r="F43047" s="2"/>
      <c r="G43047" s="2"/>
      <c r="H43047" s="2"/>
    </row>
    <row r="43048" spans="2:8">
      <c r="B43048" s="2" t="s">
        <v>43496</v>
      </c>
      <c r="C43048" s="2">
        <v>19</v>
      </c>
      <c r="D43048" s="2" t="s">
        <v>456</v>
      </c>
      <c r="E43048" s="2"/>
      <c r="F43048" s="2"/>
      <c r="G43048" s="2"/>
      <c r="H43048" s="2"/>
    </row>
    <row r="43049" spans="2:8">
      <c r="B43049" s="2" t="s">
        <v>43497</v>
      </c>
      <c r="C43049" s="2">
        <v>15</v>
      </c>
      <c r="D43049" s="2" t="s">
        <v>456</v>
      </c>
      <c r="E43049" s="2"/>
      <c r="F43049" s="2"/>
      <c r="G43049" s="2"/>
      <c r="H43049" s="2"/>
    </row>
    <row r="43050" spans="2:8">
      <c r="B43050" s="2" t="s">
        <v>43498</v>
      </c>
      <c r="C43050" s="2">
        <v>23</v>
      </c>
      <c r="D43050" s="2" t="s">
        <v>456</v>
      </c>
      <c r="E43050" s="2"/>
      <c r="F43050" s="2"/>
      <c r="G43050" s="2"/>
      <c r="H43050" s="2"/>
    </row>
    <row r="43051" spans="2:8">
      <c r="B43051" s="2" t="s">
        <v>43499</v>
      </c>
      <c r="C43051" s="2">
        <v>26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25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24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22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19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15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43508</v>
      </c>
      <c r="C43060" s="2">
        <v>24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43511</v>
      </c>
      <c r="C43063" s="2">
        <v>13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43512</v>
      </c>
      <c r="C43064" s="2">
        <v>24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24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25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25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25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23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21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20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15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20</v>
      </c>
      <c r="D43073" s="2" t="s">
        <v>456</v>
      </c>
      <c r="E43073" s="2"/>
      <c r="F43073" s="2"/>
      <c r="G43073" s="2"/>
      <c r="H43073" s="2"/>
    </row>
    <row r="43074" spans="2:8">
      <c r="B43074" s="2" t="s">
        <v>43522</v>
      </c>
      <c r="C43074" s="2">
        <v>23</v>
      </c>
      <c r="D43074" s="2" t="s">
        <v>456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456</v>
      </c>
      <c r="E43075" s="2"/>
      <c r="F43075" s="2"/>
      <c r="G43075" s="2"/>
      <c r="H43075" s="2"/>
    </row>
    <row r="43076" spans="2:8">
      <c r="B43076" s="2" t="s">
        <v>43524</v>
      </c>
      <c r="C43076" s="2">
        <v>26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43525</v>
      </c>
      <c r="C43077" s="2">
        <v>25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43526</v>
      </c>
      <c r="C43078" s="2">
        <v>24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43527</v>
      </c>
      <c r="C43079" s="2">
        <v>23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43529</v>
      </c>
      <c r="C43081" s="2">
        <v>27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43530</v>
      </c>
      <c r="C43082" s="2">
        <v>27</v>
      </c>
      <c r="D43082" s="2" t="s">
        <v>456</v>
      </c>
      <c r="E43082" s="2"/>
      <c r="F43082" s="2"/>
      <c r="G43082" s="2"/>
      <c r="H43082" s="2"/>
    </row>
    <row r="43083" spans="2:8">
      <c r="B43083" s="2" t="s">
        <v>43531</v>
      </c>
      <c r="C43083" s="2">
        <v>27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43532</v>
      </c>
      <c r="C43084" s="2">
        <v>25</v>
      </c>
      <c r="D43084" s="2" t="s">
        <v>456</v>
      </c>
      <c r="E43084" s="2"/>
      <c r="F43084" s="2"/>
      <c r="G43084" s="2"/>
      <c r="H43084" s="2"/>
    </row>
    <row r="43085" spans="2:8">
      <c r="B43085" s="2" t="s">
        <v>43533</v>
      </c>
      <c r="C43085" s="2">
        <v>21</v>
      </c>
      <c r="D43085" s="2" t="s">
        <v>456</v>
      </c>
      <c r="E43085" s="2"/>
      <c r="F43085" s="2"/>
      <c r="G43085" s="2"/>
      <c r="H43085" s="2"/>
    </row>
    <row r="43086" spans="2:8">
      <c r="B43086" s="2" t="s">
        <v>43534</v>
      </c>
      <c r="C43086" s="2">
        <v>17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43535</v>
      </c>
      <c r="C43087" s="2">
        <v>19</v>
      </c>
      <c r="D43087" s="2" t="s">
        <v>456</v>
      </c>
      <c r="E43087" s="2"/>
      <c r="F43087" s="2"/>
      <c r="G43087" s="2"/>
      <c r="H43087" s="2"/>
    </row>
    <row r="43088" spans="2:8">
      <c r="B43088" s="2" t="s">
        <v>43536</v>
      </c>
      <c r="C43088" s="2">
        <v>17</v>
      </c>
      <c r="D43088" s="2" t="s">
        <v>456</v>
      </c>
      <c r="E43088" s="2"/>
      <c r="F43088" s="2"/>
      <c r="G43088" s="2"/>
      <c r="H43088" s="2"/>
    </row>
    <row r="43089" spans="2:8">
      <c r="B43089" s="2" t="s">
        <v>43537</v>
      </c>
      <c r="C43089" s="2">
        <v>12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43538</v>
      </c>
      <c r="C43090" s="2">
        <v>14</v>
      </c>
      <c r="D43090" s="2" t="s">
        <v>456</v>
      </c>
      <c r="E43090" s="2"/>
      <c r="F43090" s="2"/>
      <c r="G43090" s="2"/>
      <c r="H43090" s="2"/>
    </row>
    <row r="43091" spans="2:8">
      <c r="B43091" s="2" t="s">
        <v>43539</v>
      </c>
      <c r="C43091" s="2">
        <v>15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13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14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13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12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12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14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13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24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23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19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19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21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23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24</v>
      </c>
      <c r="D43107" s="2" t="s">
        <v>456</v>
      </c>
      <c r="E43107" s="2"/>
      <c r="F43107" s="2"/>
      <c r="G43107" s="2"/>
      <c r="H43107" s="2"/>
    </row>
    <row r="43108" spans="2:8">
      <c r="B43108" s="2" t="s">
        <v>43556</v>
      </c>
      <c r="C43108" s="2">
        <v>26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43557</v>
      </c>
      <c r="C43109" s="2">
        <v>24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43558</v>
      </c>
      <c r="C43110" s="2">
        <v>21</v>
      </c>
      <c r="D43110" s="2" t="s">
        <v>456</v>
      </c>
      <c r="E43110" s="2"/>
      <c r="F43110" s="2"/>
      <c r="G43110" s="2"/>
      <c r="H43110" s="2"/>
    </row>
    <row r="43111" spans="2:8">
      <c r="B43111" s="2" t="s">
        <v>43559</v>
      </c>
      <c r="C43111" s="2">
        <v>20</v>
      </c>
      <c r="D43111" s="2" t="s">
        <v>456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456</v>
      </c>
      <c r="E43112" s="2"/>
      <c r="F43112" s="2"/>
      <c r="G43112" s="2"/>
      <c r="H43112" s="2"/>
    </row>
    <row r="43113" spans="2:8">
      <c r="B43113" s="2" t="s">
        <v>43561</v>
      </c>
      <c r="C43113" s="2">
        <v>27</v>
      </c>
      <c r="D43113" s="2" t="s">
        <v>456</v>
      </c>
      <c r="E43113" s="2"/>
      <c r="F43113" s="2"/>
      <c r="G43113" s="2"/>
      <c r="H43113" s="2"/>
    </row>
    <row r="43114" spans="2:8">
      <c r="B43114" s="2" t="s">
        <v>43562</v>
      </c>
      <c r="C43114" s="2">
        <v>28</v>
      </c>
      <c r="D43114" s="2" t="s">
        <v>456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43564</v>
      </c>
      <c r="C43116" s="2">
        <v>28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28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25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24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25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26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28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29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29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28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28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28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28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28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20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33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37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36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24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43597</v>
      </c>
      <c r="C43149" s="2">
        <v>18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43598</v>
      </c>
      <c r="C43150" s="2">
        <v>11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43599</v>
      </c>
      <c r="C43151" s="2">
        <v>15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43601</v>
      </c>
      <c r="C43153" s="2">
        <v>22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43602</v>
      </c>
      <c r="C43154" s="2">
        <v>15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43603</v>
      </c>
      <c r="C43155" s="2">
        <v>15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43604</v>
      </c>
      <c r="C43156" s="2">
        <v>18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456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456</v>
      </c>
      <c r="E43159" s="2"/>
      <c r="F43159" s="2"/>
      <c r="G43159" s="2"/>
      <c r="H43159" s="2"/>
    </row>
    <row r="43160" spans="2:8">
      <c r="B43160" s="2" t="s">
        <v>43608</v>
      </c>
      <c r="C43160" s="2">
        <v>26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25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29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27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27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19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30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43619</v>
      </c>
      <c r="C43171" s="2">
        <v>31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43620</v>
      </c>
      <c r="C43172" s="2">
        <v>30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43621</v>
      </c>
      <c r="C43173" s="2">
        <v>30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43622</v>
      </c>
      <c r="C43174" s="2">
        <v>27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30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30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30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30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28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24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20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22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43635</v>
      </c>
      <c r="C43187" s="2">
        <v>24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43636</v>
      </c>
      <c r="C43188" s="2">
        <v>24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43637</v>
      </c>
      <c r="C43189" s="2">
        <v>22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43638</v>
      </c>
      <c r="C43190" s="2">
        <v>25</v>
      </c>
      <c r="D43190" s="2" t="s">
        <v>456</v>
      </c>
      <c r="E43190" s="2"/>
      <c r="F43190" s="2"/>
      <c r="G43190" s="2"/>
      <c r="H43190" s="2"/>
    </row>
    <row r="43191" spans="2:8">
      <c r="B43191" s="2" t="s">
        <v>43639</v>
      </c>
      <c r="C43191" s="2">
        <v>35</v>
      </c>
      <c r="D43191" s="2" t="s">
        <v>456</v>
      </c>
      <c r="E43191" s="2"/>
      <c r="F43191" s="2"/>
      <c r="G43191" s="2"/>
      <c r="H43191" s="2"/>
    </row>
    <row r="43192" spans="2:8">
      <c r="B43192" s="2" t="s">
        <v>43640</v>
      </c>
      <c r="C43192" s="2">
        <v>36</v>
      </c>
      <c r="D43192" s="2" t="s">
        <v>456</v>
      </c>
      <c r="E43192" s="2"/>
      <c r="F43192" s="2"/>
      <c r="G43192" s="2"/>
      <c r="H43192" s="2"/>
    </row>
    <row r="43193" spans="2:8">
      <c r="B43193" s="2" t="s">
        <v>43641</v>
      </c>
      <c r="C43193" s="2">
        <v>35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43642</v>
      </c>
      <c r="C43194" s="2">
        <v>34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43643</v>
      </c>
      <c r="C43195" s="2">
        <v>32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43644</v>
      </c>
      <c r="C43196" s="2">
        <v>31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32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31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30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28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28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28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28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27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24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23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22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22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21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33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43665</v>
      </c>
      <c r="C43217" s="2">
        <v>33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43666</v>
      </c>
      <c r="C43218" s="2">
        <v>35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43667</v>
      </c>
      <c r="C43219" s="2">
        <v>38</v>
      </c>
      <c r="D43219" s="2" t="s">
        <v>456</v>
      </c>
      <c r="E43219" s="2"/>
      <c r="F43219" s="2"/>
      <c r="G43219" s="2"/>
      <c r="H43219" s="2"/>
    </row>
    <row r="43220" spans="2:8">
      <c r="B43220" s="2" t="s">
        <v>43668</v>
      </c>
      <c r="C43220" s="2">
        <v>38</v>
      </c>
      <c r="D43220" s="2" t="s">
        <v>456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456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456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456</v>
      </c>
      <c r="E43223" s="2"/>
      <c r="F43223" s="2"/>
      <c r="G43223" s="2"/>
      <c r="H43223" s="2"/>
    </row>
    <row r="43224" spans="2:8">
      <c r="B43224" s="2" t="s">
        <v>43672</v>
      </c>
      <c r="C43224" s="2">
        <v>28</v>
      </c>
      <c r="D43224" s="2" t="s">
        <v>456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43674</v>
      </c>
      <c r="C43226" s="2">
        <v>26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43675</v>
      </c>
      <c r="C43227" s="2">
        <v>20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20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21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20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20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20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20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20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20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26</v>
      </c>
      <c r="D43236" s="2" t="s">
        <v>456</v>
      </c>
      <c r="E43236" s="2"/>
      <c r="F43236" s="2"/>
      <c r="G43236" s="2"/>
      <c r="H43236" s="2"/>
    </row>
    <row r="43237" spans="2:8">
      <c r="B43237" s="2" t="s">
        <v>43685</v>
      </c>
      <c r="C43237" s="2">
        <v>24</v>
      </c>
      <c r="D43237" s="2" t="s">
        <v>456</v>
      </c>
      <c r="E43237" s="2"/>
      <c r="F43237" s="2"/>
      <c r="G43237" s="2"/>
      <c r="H43237" s="2"/>
    </row>
    <row r="43238" spans="2:8">
      <c r="B43238" s="2" t="s">
        <v>43686</v>
      </c>
      <c r="C43238" s="2">
        <v>24</v>
      </c>
      <c r="D43238" s="2" t="s">
        <v>456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456</v>
      </c>
      <c r="E43239" s="2"/>
      <c r="F43239" s="2"/>
      <c r="G43239" s="2"/>
      <c r="H43239" s="2"/>
    </row>
    <row r="43240" spans="2:8">
      <c r="B43240" s="2" t="s">
        <v>43688</v>
      </c>
      <c r="C43240" s="2">
        <v>23</v>
      </c>
      <c r="D43240" s="2" t="s">
        <v>456</v>
      </c>
      <c r="E43240" s="2"/>
      <c r="F43240" s="2"/>
      <c r="G43240" s="2"/>
      <c r="H43240" s="2"/>
    </row>
    <row r="43241" spans="2:8">
      <c r="B43241" s="2" t="s">
        <v>43689</v>
      </c>
      <c r="C43241" s="2">
        <v>23</v>
      </c>
      <c r="D43241" s="2" t="s">
        <v>456</v>
      </c>
      <c r="E43241" s="2"/>
      <c r="F43241" s="2"/>
      <c r="G43241" s="2"/>
      <c r="H43241" s="2"/>
    </row>
    <row r="43242" spans="2:8">
      <c r="B43242" s="2" t="s">
        <v>43690</v>
      </c>
      <c r="C43242" s="2">
        <v>21</v>
      </c>
      <c r="D43242" s="2" t="s">
        <v>456</v>
      </c>
      <c r="E43242" s="2"/>
      <c r="F43242" s="2"/>
      <c r="G43242" s="2"/>
      <c r="H43242" s="2"/>
    </row>
    <row r="43243" spans="2:8">
      <c r="B43243" s="2" t="s">
        <v>43691</v>
      </c>
      <c r="C43243" s="2">
        <v>12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11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28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31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30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29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43700</v>
      </c>
      <c r="C43252" s="2">
        <v>28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43701</v>
      </c>
      <c r="C43253" s="2">
        <v>27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43702</v>
      </c>
      <c r="C43254" s="2">
        <v>27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43703</v>
      </c>
      <c r="C43255" s="2">
        <v>25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43704</v>
      </c>
      <c r="C43256" s="2">
        <v>24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43705</v>
      </c>
      <c r="C43257" s="2">
        <v>22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43706</v>
      </c>
      <c r="C43258" s="2">
        <v>18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43707</v>
      </c>
      <c r="C43259" s="2">
        <v>20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43708</v>
      </c>
      <c r="C43260" s="2">
        <v>23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43709</v>
      </c>
      <c r="C43261" s="2">
        <v>25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43710</v>
      </c>
      <c r="C43262" s="2">
        <v>27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43712</v>
      </c>
      <c r="C43264" s="2">
        <v>25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43713</v>
      </c>
      <c r="C43265" s="2">
        <v>25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43714</v>
      </c>
      <c r="C43266" s="2">
        <v>24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43715</v>
      </c>
      <c r="C43267" s="2">
        <v>27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26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26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24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23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29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29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28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29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27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27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18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15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19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19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43736</v>
      </c>
      <c r="C43288" s="2">
        <v>21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43738</v>
      </c>
      <c r="C43290" s="2">
        <v>26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12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43740</v>
      </c>
      <c r="C43292" s="2">
        <v>16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43741</v>
      </c>
      <c r="C43293" s="2">
        <v>33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29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31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33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23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43751</v>
      </c>
      <c r="C43303" s="2">
        <v>27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43756</v>
      </c>
      <c r="C43308" s="2">
        <v>31</v>
      </c>
      <c r="D43308" s="2" t="s">
        <v>456</v>
      </c>
      <c r="E43308" s="2"/>
      <c r="F43308" s="2"/>
      <c r="G43308" s="2"/>
      <c r="H43308" s="2"/>
    </row>
    <row r="43309" spans="2:8">
      <c r="B43309" s="2" t="s">
        <v>43757</v>
      </c>
      <c r="C43309" s="2">
        <v>33</v>
      </c>
      <c r="D43309" s="2" t="s">
        <v>456</v>
      </c>
      <c r="E43309" s="2"/>
      <c r="F43309" s="2"/>
      <c r="G43309" s="2"/>
      <c r="H43309" s="2"/>
    </row>
    <row r="43310" spans="2:8">
      <c r="B43310" s="2" t="s">
        <v>43758</v>
      </c>
      <c r="C43310" s="2">
        <v>33</v>
      </c>
      <c r="D43310" s="2" t="s">
        <v>456</v>
      </c>
      <c r="E43310" s="2"/>
      <c r="F43310" s="2"/>
      <c r="G43310" s="2"/>
      <c r="H43310" s="2"/>
    </row>
    <row r="43311" spans="2:8">
      <c r="B43311" s="2" t="s">
        <v>43759</v>
      </c>
      <c r="C43311" s="2">
        <v>32</v>
      </c>
      <c r="D43311" s="2" t="s">
        <v>456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456</v>
      </c>
      <c r="E43312" s="2"/>
      <c r="F43312" s="2"/>
      <c r="G43312" s="2"/>
      <c r="H43312" s="2"/>
    </row>
    <row r="43313" spans="2:8">
      <c r="B43313" s="2" t="s">
        <v>43761</v>
      </c>
      <c r="C43313" s="2">
        <v>27</v>
      </c>
      <c r="D43313" s="2" t="s">
        <v>456</v>
      </c>
      <c r="E43313" s="2"/>
      <c r="F43313" s="2"/>
      <c r="G43313" s="2"/>
      <c r="H43313" s="2"/>
    </row>
    <row r="43314" spans="2:8">
      <c r="B43314" s="2" t="s">
        <v>43762</v>
      </c>
      <c r="C43314" s="2">
        <v>28</v>
      </c>
      <c r="D43314" s="2" t="s">
        <v>456</v>
      </c>
      <c r="E43314" s="2"/>
      <c r="F43314" s="2"/>
      <c r="G43314" s="2"/>
      <c r="H43314" s="2"/>
    </row>
    <row r="43315" spans="2:8">
      <c r="B43315" s="2" t="s">
        <v>43763</v>
      </c>
      <c r="C43315" s="2">
        <v>29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43764</v>
      </c>
      <c r="C43316" s="2">
        <v>26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43765</v>
      </c>
      <c r="C43317" s="2">
        <v>17</v>
      </c>
      <c r="D43317" s="2" t="s">
        <v>456</v>
      </c>
      <c r="E43317" s="2"/>
      <c r="F43317" s="2"/>
      <c r="G43317" s="2"/>
      <c r="H43317" s="2"/>
    </row>
    <row r="43318" spans="2:8">
      <c r="B43318" s="2" t="s">
        <v>43766</v>
      </c>
      <c r="C43318" s="2">
        <v>15</v>
      </c>
      <c r="D43318" s="2" t="s">
        <v>456</v>
      </c>
      <c r="E43318" s="2"/>
      <c r="F43318" s="2"/>
      <c r="G43318" s="2"/>
      <c r="H43318" s="2"/>
    </row>
    <row r="43319" spans="2:8">
      <c r="B43319" s="2" t="s">
        <v>43767</v>
      </c>
      <c r="C43319" s="2">
        <v>19</v>
      </c>
      <c r="D43319" s="2" t="s">
        <v>456</v>
      </c>
      <c r="E43319" s="2"/>
      <c r="F43319" s="2"/>
      <c r="G43319" s="2"/>
      <c r="H43319" s="2"/>
    </row>
    <row r="43320" spans="2:8">
      <c r="B43320" s="2" t="s">
        <v>43768</v>
      </c>
      <c r="C43320" s="2">
        <v>11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43769</v>
      </c>
      <c r="C43321" s="2">
        <v>12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43770</v>
      </c>
      <c r="C43322" s="2">
        <v>13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43771</v>
      </c>
      <c r="C43323" s="2">
        <v>14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43772</v>
      </c>
      <c r="C43324" s="2">
        <v>14</v>
      </c>
      <c r="D43324" s="2" t="s">
        <v>456</v>
      </c>
      <c r="E43324" s="2"/>
      <c r="F43324" s="2"/>
      <c r="G43324" s="2"/>
      <c r="H43324" s="2"/>
    </row>
    <row r="43325" spans="2:8">
      <c r="B43325" s="2" t="s">
        <v>43773</v>
      </c>
      <c r="C43325" s="2">
        <v>14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43774</v>
      </c>
      <c r="C43326" s="2">
        <v>14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43775</v>
      </c>
      <c r="C43327" s="2">
        <v>11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43776</v>
      </c>
      <c r="C43328" s="2">
        <v>10</v>
      </c>
      <c r="D43328" s="2" t="s">
        <v>456</v>
      </c>
      <c r="E43328" s="2"/>
      <c r="F43328" s="2"/>
      <c r="G43328" s="2"/>
      <c r="H43328" s="2"/>
    </row>
    <row r="43329" spans="2:8">
      <c r="B43329" s="2" t="s">
        <v>43777</v>
      </c>
      <c r="C43329" s="2">
        <v>10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43778</v>
      </c>
      <c r="C43330" s="2">
        <v>11</v>
      </c>
      <c r="D43330" s="2" t="s">
        <v>456</v>
      </c>
      <c r="E43330" s="2"/>
      <c r="F43330" s="2"/>
      <c r="G43330" s="2"/>
      <c r="H43330" s="2"/>
    </row>
    <row r="43331" spans="2:8">
      <c r="B43331" s="2" t="s">
        <v>43779</v>
      </c>
      <c r="C43331" s="2">
        <v>22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15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8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11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19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21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26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20</v>
      </c>
      <c r="D43338" s="2" t="s">
        <v>456</v>
      </c>
      <c r="E43338" s="2"/>
      <c r="F43338" s="2"/>
      <c r="G43338" s="2"/>
      <c r="H43338" s="2"/>
    </row>
    <row r="43339" spans="2:8">
      <c r="B43339" s="2" t="s">
        <v>43787</v>
      </c>
      <c r="C43339" s="2">
        <v>19</v>
      </c>
      <c r="D43339" s="2" t="s">
        <v>456</v>
      </c>
      <c r="E43339" s="2"/>
      <c r="F43339" s="2"/>
      <c r="G43339" s="2"/>
      <c r="H43339" s="2"/>
    </row>
    <row r="43340" spans="2:8">
      <c r="B43340" s="2" t="s">
        <v>43788</v>
      </c>
      <c r="C43340" s="2">
        <v>42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42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42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41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17</v>
      </c>
      <c r="D43344" s="2" t="s">
        <v>456</v>
      </c>
      <c r="E43344" s="2"/>
      <c r="F43344" s="2"/>
      <c r="G43344" s="2"/>
      <c r="H43344" s="2"/>
    </row>
    <row r="43345" spans="2:8">
      <c r="B43345" s="2" t="s">
        <v>43793</v>
      </c>
      <c r="C43345" s="2">
        <v>18</v>
      </c>
      <c r="D43345" s="2" t="s">
        <v>456</v>
      </c>
      <c r="E43345" s="2"/>
      <c r="F43345" s="2"/>
      <c r="G43345" s="2"/>
      <c r="H43345" s="2"/>
    </row>
    <row r="43346" spans="2:8">
      <c r="B43346" s="2" t="s">
        <v>43794</v>
      </c>
      <c r="C43346" s="2">
        <v>18</v>
      </c>
      <c r="D43346" s="2" t="s">
        <v>456</v>
      </c>
      <c r="E43346" s="2"/>
      <c r="F43346" s="2"/>
      <c r="G43346" s="2"/>
      <c r="H43346" s="2"/>
    </row>
    <row r="43347" spans="2:8">
      <c r="B43347" s="2" t="s">
        <v>43795</v>
      </c>
      <c r="C43347" s="2">
        <v>17</v>
      </c>
      <c r="D43347" s="2" t="s">
        <v>456</v>
      </c>
      <c r="E43347" s="2"/>
      <c r="F43347" s="2"/>
      <c r="G43347" s="2"/>
      <c r="H43347" s="2"/>
    </row>
    <row r="43348" spans="2:8">
      <c r="B43348" s="2" t="s">
        <v>43796</v>
      </c>
      <c r="C43348" s="2">
        <v>18</v>
      </c>
      <c r="D43348" s="2" t="s">
        <v>456</v>
      </c>
      <c r="E43348" s="2"/>
      <c r="F43348" s="2"/>
      <c r="G43348" s="2"/>
      <c r="H43348" s="2"/>
    </row>
    <row r="43349" spans="2:8">
      <c r="B43349" s="2" t="s">
        <v>43797</v>
      </c>
      <c r="C43349" s="2">
        <v>17</v>
      </c>
      <c r="D43349" s="2" t="s">
        <v>456</v>
      </c>
      <c r="E43349" s="2"/>
      <c r="F43349" s="2"/>
      <c r="G43349" s="2"/>
      <c r="H43349" s="2"/>
    </row>
    <row r="43350" spans="2:8">
      <c r="B43350" s="2" t="s">
        <v>43798</v>
      </c>
      <c r="C43350" s="2">
        <v>12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43799</v>
      </c>
      <c r="C43351" s="2">
        <v>9</v>
      </c>
      <c r="D43351" s="2" t="s">
        <v>456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456</v>
      </c>
      <c r="E43352" s="2"/>
      <c r="F43352" s="2"/>
      <c r="G43352" s="2"/>
      <c r="H43352" s="2"/>
    </row>
    <row r="43353" spans="2:8">
      <c r="B43353" s="2" t="s">
        <v>43801</v>
      </c>
      <c r="C43353" s="2">
        <v>27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29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31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31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31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9</v>
      </c>
      <c r="D43359" s="2" t="s">
        <v>456</v>
      </c>
      <c r="E43359" s="2"/>
      <c r="F43359" s="2"/>
      <c r="G43359" s="2"/>
      <c r="H43359" s="2"/>
    </row>
    <row r="43360" spans="2:8">
      <c r="B43360" s="2" t="s">
        <v>43808</v>
      </c>
      <c r="C43360" s="2">
        <v>14</v>
      </c>
      <c r="D43360" s="2" t="s">
        <v>456</v>
      </c>
      <c r="E43360" s="2"/>
      <c r="F43360" s="2"/>
      <c r="G43360" s="2"/>
      <c r="H43360" s="2"/>
    </row>
    <row r="43361" spans="2:8">
      <c r="B43361" s="2" t="s">
        <v>43809</v>
      </c>
      <c r="C43361" s="2">
        <v>21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43811</v>
      </c>
      <c r="C43363" s="2">
        <v>26</v>
      </c>
      <c r="D43363" s="2" t="s">
        <v>456</v>
      </c>
      <c r="E43363" s="2"/>
      <c r="F43363" s="2"/>
      <c r="G43363" s="2"/>
      <c r="H43363" s="2"/>
    </row>
    <row r="43364" spans="2:8">
      <c r="B43364" s="2" t="s">
        <v>43812</v>
      </c>
      <c r="C43364" s="2">
        <v>26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43814</v>
      </c>
      <c r="C43366" s="2">
        <v>23</v>
      </c>
      <c r="D43366" s="2" t="s">
        <v>456</v>
      </c>
      <c r="E43366" s="2"/>
      <c r="F43366" s="2"/>
      <c r="G43366" s="2"/>
      <c r="H43366" s="2"/>
    </row>
    <row r="43367" spans="2:8">
      <c r="B43367" s="2" t="s">
        <v>43815</v>
      </c>
      <c r="C43367" s="2">
        <v>20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43816</v>
      </c>
      <c r="C43368" s="2">
        <v>14</v>
      </c>
      <c r="D43368" s="2" t="s">
        <v>456</v>
      </c>
      <c r="E43368" s="2"/>
      <c r="F43368" s="2"/>
      <c r="G43368" s="2"/>
      <c r="H43368" s="2"/>
    </row>
    <row r="43369" spans="2:8">
      <c r="B43369" s="2" t="s">
        <v>43817</v>
      </c>
      <c r="C43369" s="2">
        <v>9</v>
      </c>
      <c r="D43369" s="2" t="s">
        <v>456</v>
      </c>
      <c r="E43369" s="2"/>
      <c r="F43369" s="2"/>
      <c r="G43369" s="2"/>
      <c r="H43369" s="2"/>
    </row>
    <row r="43370" spans="2:8">
      <c r="B43370" s="2" t="s">
        <v>43818</v>
      </c>
      <c r="C43370" s="2">
        <v>9</v>
      </c>
      <c r="D43370" s="2" t="s">
        <v>456</v>
      </c>
      <c r="E43370" s="2"/>
      <c r="F43370" s="2"/>
      <c r="G43370" s="2"/>
      <c r="H43370" s="2"/>
    </row>
    <row r="43371" spans="2:8">
      <c r="B43371" s="2" t="s">
        <v>43819</v>
      </c>
      <c r="C43371" s="2">
        <v>14</v>
      </c>
      <c r="D43371" s="2" t="s">
        <v>456</v>
      </c>
      <c r="E43371" s="2"/>
      <c r="F43371" s="2"/>
      <c r="G43371" s="2"/>
      <c r="H43371" s="2"/>
    </row>
    <row r="43372" spans="2:8">
      <c r="B43372" s="2" t="s">
        <v>43820</v>
      </c>
      <c r="C43372" s="2">
        <v>15</v>
      </c>
      <c r="D43372" s="2" t="s">
        <v>456</v>
      </c>
      <c r="E43372" s="2"/>
      <c r="F43372" s="2"/>
      <c r="G43372" s="2"/>
      <c r="H43372" s="2"/>
    </row>
    <row r="43373" spans="2:8">
      <c r="B43373" s="2" t="s">
        <v>43821</v>
      </c>
      <c r="C43373" s="2">
        <v>19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43822</v>
      </c>
      <c r="C43374" s="2">
        <v>20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43823</v>
      </c>
      <c r="C43375" s="2">
        <v>16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43824</v>
      </c>
      <c r="C43376" s="2">
        <v>18</v>
      </c>
      <c r="D43376" s="2" t="s">
        <v>456</v>
      </c>
      <c r="E43376" s="2"/>
      <c r="F43376" s="2"/>
      <c r="G43376" s="2"/>
      <c r="H43376" s="2"/>
    </row>
    <row r="43377" spans="2:8">
      <c r="B43377" s="2" t="s">
        <v>43825</v>
      </c>
      <c r="C43377" s="2">
        <v>22</v>
      </c>
      <c r="D43377" s="2" t="s">
        <v>456</v>
      </c>
      <c r="E43377" s="2"/>
      <c r="F43377" s="2"/>
      <c r="G43377" s="2"/>
      <c r="H43377" s="2"/>
    </row>
    <row r="43378" spans="2:8">
      <c r="B43378" s="2" t="s">
        <v>43826</v>
      </c>
      <c r="C43378" s="2">
        <v>24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43827</v>
      </c>
      <c r="C43379" s="2">
        <v>23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43828</v>
      </c>
      <c r="C43380" s="2">
        <v>24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43829</v>
      </c>
      <c r="C43381" s="2">
        <v>20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43830</v>
      </c>
      <c r="C43382" s="2">
        <v>20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43831</v>
      </c>
      <c r="C43383" s="2">
        <v>20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43832</v>
      </c>
      <c r="C43384" s="2">
        <v>19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43833</v>
      </c>
      <c r="C43385" s="2">
        <v>19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43834</v>
      </c>
      <c r="C43386" s="2">
        <v>18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43835</v>
      </c>
      <c r="C43387" s="2">
        <v>38</v>
      </c>
      <c r="D43387" s="2" t="s">
        <v>456</v>
      </c>
      <c r="E43387" s="2"/>
      <c r="F43387" s="2"/>
      <c r="G43387" s="2"/>
      <c r="H43387" s="2"/>
    </row>
    <row r="43388" spans="2:8">
      <c r="B43388" s="2" t="s">
        <v>43836</v>
      </c>
      <c r="C43388" s="2">
        <v>37</v>
      </c>
      <c r="D43388" s="2" t="s">
        <v>456</v>
      </c>
      <c r="E43388" s="2"/>
      <c r="F43388" s="2"/>
      <c r="G43388" s="2"/>
      <c r="H43388" s="2"/>
    </row>
    <row r="43389" spans="2:8">
      <c r="B43389" s="2" t="s">
        <v>43837</v>
      </c>
      <c r="C43389" s="2">
        <v>30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43838</v>
      </c>
      <c r="C43390" s="2">
        <v>15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43839</v>
      </c>
      <c r="C43391" s="2">
        <v>25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43841</v>
      </c>
      <c r="C43393" s="2">
        <v>29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43843</v>
      </c>
      <c r="C43395" s="2">
        <v>30</v>
      </c>
      <c r="D43395" s="2" t="s">
        <v>456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456</v>
      </c>
      <c r="E43396" s="2"/>
      <c r="F43396" s="2"/>
      <c r="G43396" s="2"/>
      <c r="H43396" s="2"/>
    </row>
    <row r="43397" spans="2:8">
      <c r="B43397" s="2" t="s">
        <v>43845</v>
      </c>
      <c r="C43397" s="2">
        <v>14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22</v>
      </c>
      <c r="D43398" s="2" t="s">
        <v>456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456</v>
      </c>
      <c r="E43399" s="2"/>
      <c r="F43399" s="2"/>
      <c r="G43399" s="2"/>
      <c r="H43399" s="2"/>
    </row>
    <row r="43400" spans="2:8">
      <c r="B43400" s="2" t="s">
        <v>43848</v>
      </c>
      <c r="C43400" s="2">
        <v>30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43849</v>
      </c>
      <c r="C43401" s="2">
        <v>28</v>
      </c>
      <c r="D43401" s="2" t="s">
        <v>456</v>
      </c>
      <c r="E43401" s="2"/>
      <c r="F43401" s="2"/>
      <c r="G43401" s="2"/>
      <c r="H43401" s="2"/>
    </row>
    <row r="43402" spans="2:8">
      <c r="B43402" s="2" t="s">
        <v>43850</v>
      </c>
      <c r="C43402" s="2">
        <v>27</v>
      </c>
      <c r="D43402" s="2" t="s">
        <v>456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456</v>
      </c>
      <c r="E43403" s="2"/>
      <c r="F43403" s="2"/>
      <c r="G43403" s="2"/>
      <c r="H43403" s="2"/>
    </row>
    <row r="43404" spans="2:8">
      <c r="B43404" s="2" t="s">
        <v>43852</v>
      </c>
      <c r="C43404" s="2">
        <v>13</v>
      </c>
      <c r="D43404" s="2" t="s">
        <v>456</v>
      </c>
      <c r="E43404" s="2"/>
      <c r="F43404" s="2"/>
      <c r="G43404" s="2"/>
      <c r="H43404" s="2"/>
    </row>
    <row r="43405" spans="2:8">
      <c r="B43405" s="2" t="s">
        <v>43853</v>
      </c>
      <c r="C43405" s="2">
        <v>23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23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23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22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21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17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23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21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20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19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21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32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34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31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33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31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18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20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23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23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23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23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22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20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18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12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43884</v>
      </c>
      <c r="C43436" s="2">
        <v>19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43885</v>
      </c>
      <c r="C43437" s="2">
        <v>19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43886</v>
      </c>
      <c r="C43438" s="2">
        <v>18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43887</v>
      </c>
      <c r="C43439" s="2">
        <v>18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43888</v>
      </c>
      <c r="C43440" s="2">
        <v>18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43889</v>
      </c>
      <c r="C43441" s="2">
        <v>15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43890</v>
      </c>
      <c r="C43442" s="2">
        <v>8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43891</v>
      </c>
      <c r="C43443" s="2">
        <v>10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43892</v>
      </c>
      <c r="C43444" s="2">
        <v>12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43893</v>
      </c>
      <c r="C43445" s="2">
        <v>11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43894</v>
      </c>
      <c r="C43446" s="2">
        <v>13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43895</v>
      </c>
      <c r="C43447" s="2">
        <v>21</v>
      </c>
      <c r="D43447" s="2" t="s">
        <v>456</v>
      </c>
      <c r="E43447" s="2"/>
      <c r="F43447" s="2"/>
      <c r="G43447" s="2"/>
      <c r="H43447" s="2"/>
    </row>
    <row r="43448" spans="2:8">
      <c r="B43448" s="2" t="s">
        <v>43896</v>
      </c>
      <c r="C43448" s="2">
        <v>22</v>
      </c>
      <c r="D43448" s="2" t="s">
        <v>456</v>
      </c>
      <c r="E43448" s="2"/>
      <c r="F43448" s="2"/>
      <c r="G43448" s="2"/>
      <c r="H43448" s="2"/>
    </row>
    <row r="43449" spans="2:8">
      <c r="B43449" s="2" t="s">
        <v>43897</v>
      </c>
      <c r="C43449" s="2">
        <v>22</v>
      </c>
      <c r="D43449" s="2" t="s">
        <v>456</v>
      </c>
      <c r="E43449" s="2"/>
      <c r="F43449" s="2"/>
      <c r="G43449" s="2"/>
      <c r="H43449" s="2"/>
    </row>
    <row r="43450" spans="2:8">
      <c r="B43450" s="2" t="s">
        <v>43898</v>
      </c>
      <c r="C43450" s="2">
        <v>22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43899</v>
      </c>
      <c r="C43451" s="2">
        <v>19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43900</v>
      </c>
      <c r="C43452" s="2">
        <v>8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43901</v>
      </c>
      <c r="C43453" s="2">
        <v>9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43902</v>
      </c>
      <c r="C43454" s="2">
        <v>9</v>
      </c>
      <c r="D43454" s="2" t="s">
        <v>456</v>
      </c>
      <c r="E43454" s="2"/>
      <c r="F43454" s="2"/>
      <c r="G43454" s="2"/>
      <c r="H43454" s="2"/>
    </row>
    <row r="43455" spans="2:8">
      <c r="B43455" s="2" t="s">
        <v>43903</v>
      </c>
      <c r="C43455" s="2">
        <v>10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43904</v>
      </c>
      <c r="C43456" s="2">
        <v>16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43905</v>
      </c>
      <c r="C43457" s="2">
        <v>20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43906</v>
      </c>
      <c r="C43458" s="2">
        <v>20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43907</v>
      </c>
      <c r="C43459" s="2">
        <v>20</v>
      </c>
      <c r="D43459" s="2" t="s">
        <v>456</v>
      </c>
      <c r="E43459" s="2"/>
      <c r="F43459" s="2"/>
      <c r="G43459" s="2"/>
      <c r="H43459" s="2"/>
    </row>
    <row r="43460" spans="2:8">
      <c r="B43460" s="2" t="s">
        <v>43908</v>
      </c>
      <c r="C43460" s="2">
        <v>20</v>
      </c>
      <c r="D43460" s="2" t="s">
        <v>456</v>
      </c>
      <c r="E43460" s="2"/>
      <c r="F43460" s="2"/>
      <c r="G43460" s="2"/>
      <c r="H43460" s="2"/>
    </row>
    <row r="43461" spans="2:8">
      <c r="B43461" s="2" t="s">
        <v>43909</v>
      </c>
      <c r="C43461" s="2">
        <v>20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43910</v>
      </c>
      <c r="C43462" s="2">
        <v>20</v>
      </c>
      <c r="D43462" s="2" t="s">
        <v>456</v>
      </c>
      <c r="E43462" s="2"/>
      <c r="F43462" s="2"/>
      <c r="G43462" s="2"/>
      <c r="H43462" s="2"/>
    </row>
    <row r="43463" spans="2:8">
      <c r="B43463" s="2" t="s">
        <v>43911</v>
      </c>
      <c r="C43463" s="2">
        <v>20</v>
      </c>
      <c r="D43463" s="2" t="s">
        <v>456</v>
      </c>
      <c r="E43463" s="2"/>
      <c r="F43463" s="2"/>
      <c r="G43463" s="2"/>
      <c r="H43463" s="2"/>
    </row>
    <row r="43464" spans="2:8">
      <c r="B43464" s="2" t="s">
        <v>43912</v>
      </c>
      <c r="C43464" s="2">
        <v>25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43913</v>
      </c>
      <c r="C43465" s="2">
        <v>25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43914</v>
      </c>
      <c r="C43466" s="2">
        <v>21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43915</v>
      </c>
      <c r="C43467" s="2">
        <v>15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43916</v>
      </c>
      <c r="C43468" s="2">
        <v>10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43917</v>
      </c>
      <c r="C43469" s="2">
        <v>18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18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18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16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13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12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13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17</v>
      </c>
      <c r="D43476" s="2" t="s">
        <v>456</v>
      </c>
      <c r="E43476" s="2"/>
      <c r="F43476" s="2"/>
      <c r="G43476" s="2"/>
      <c r="H43476" s="2"/>
    </row>
    <row r="43477" spans="2:8">
      <c r="B43477" s="2" t="s">
        <v>43925</v>
      </c>
      <c r="C43477" s="2">
        <v>17</v>
      </c>
      <c r="D43477" s="2" t="s">
        <v>456</v>
      </c>
      <c r="E43477" s="2"/>
      <c r="F43477" s="2"/>
      <c r="G43477" s="2"/>
      <c r="H43477" s="2"/>
    </row>
    <row r="43478" spans="2:8">
      <c r="B43478" s="2" t="s">
        <v>43926</v>
      </c>
      <c r="C43478" s="2">
        <v>17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43927</v>
      </c>
      <c r="C43479" s="2">
        <v>15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43928</v>
      </c>
      <c r="C43480" s="2">
        <v>17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43929</v>
      </c>
      <c r="C43481" s="2">
        <v>15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43930</v>
      </c>
      <c r="C43482" s="2">
        <v>16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43931</v>
      </c>
      <c r="C43483" s="2">
        <v>14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43932</v>
      </c>
      <c r="C43484" s="2">
        <v>15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43933</v>
      </c>
      <c r="C43485" s="2">
        <v>7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43934</v>
      </c>
      <c r="C43486" s="2">
        <v>13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43935</v>
      </c>
      <c r="C43487" s="2">
        <v>16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43936</v>
      </c>
      <c r="C43488" s="2">
        <v>13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43937</v>
      </c>
      <c r="C43489" s="2">
        <v>11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43938</v>
      </c>
      <c r="C43490" s="2">
        <v>6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14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33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32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31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19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19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20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19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18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19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24</v>
      </c>
      <c r="D43504" s="2" t="s">
        <v>456</v>
      </c>
      <c r="E43504" s="2"/>
      <c r="F43504" s="2"/>
      <c r="G43504" s="2"/>
      <c r="H43504" s="2"/>
    </row>
    <row r="43505" spans="2:8">
      <c r="B43505" s="2" t="s">
        <v>43953</v>
      </c>
      <c r="C43505" s="2">
        <v>26</v>
      </c>
      <c r="D43505" s="2" t="s">
        <v>456</v>
      </c>
      <c r="E43505" s="2"/>
      <c r="F43505" s="2"/>
      <c r="G43505" s="2"/>
      <c r="H43505" s="2"/>
    </row>
    <row r="43506" spans="2:8">
      <c r="B43506" s="2" t="s">
        <v>43954</v>
      </c>
      <c r="C43506" s="2">
        <v>27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456</v>
      </c>
      <c r="E43508" s="2"/>
      <c r="F43508" s="2"/>
      <c r="G43508" s="2"/>
      <c r="H43508" s="2"/>
    </row>
    <row r="43509" spans="2:8">
      <c r="B43509" s="2" t="s">
        <v>43957</v>
      </c>
      <c r="C43509" s="2">
        <v>29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43959</v>
      </c>
      <c r="C43511" s="2">
        <v>36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35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34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35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37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44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44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43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40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38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22</v>
      </c>
      <c r="D43521" s="2" t="s">
        <v>456</v>
      </c>
      <c r="E43521" s="2"/>
      <c r="F43521" s="2"/>
      <c r="G43521" s="2"/>
      <c r="H43521" s="2"/>
    </row>
    <row r="43522" spans="2:8">
      <c r="B43522" s="2" t="s">
        <v>43970</v>
      </c>
      <c r="C43522" s="2">
        <v>22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43971</v>
      </c>
      <c r="C43523" s="2">
        <v>23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43972</v>
      </c>
      <c r="C43524" s="2">
        <v>24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43974</v>
      </c>
      <c r="C43526" s="2">
        <v>21</v>
      </c>
      <c r="D43526" s="2" t="s">
        <v>456</v>
      </c>
      <c r="E43526" s="2"/>
      <c r="F43526" s="2"/>
      <c r="G43526" s="2"/>
      <c r="H43526" s="2"/>
    </row>
    <row r="43527" spans="2:8">
      <c r="B43527" s="2" t="s">
        <v>43975</v>
      </c>
      <c r="C43527" s="2">
        <v>21</v>
      </c>
      <c r="D43527" s="2" t="s">
        <v>456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43977</v>
      </c>
      <c r="C43529" s="2">
        <v>25</v>
      </c>
      <c r="D43529" s="2" t="s">
        <v>456</v>
      </c>
      <c r="E43529" s="2"/>
      <c r="F43529" s="2"/>
      <c r="G43529" s="2"/>
      <c r="H43529" s="2"/>
    </row>
    <row r="43530" spans="2:8">
      <c r="B43530" s="2" t="s">
        <v>43978</v>
      </c>
      <c r="C43530" s="2">
        <v>23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43979</v>
      </c>
      <c r="C43531" s="2">
        <v>22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43981</v>
      </c>
      <c r="C43533" s="2">
        <v>32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43983</v>
      </c>
      <c r="C43535" s="2">
        <v>31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43984</v>
      </c>
      <c r="C43536" s="2">
        <v>24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43985</v>
      </c>
      <c r="C43537" s="2">
        <v>22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43986</v>
      </c>
      <c r="C43538" s="2">
        <v>21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43987</v>
      </c>
      <c r="C43539" s="2">
        <v>20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43988</v>
      </c>
      <c r="C43540" s="2">
        <v>15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43989</v>
      </c>
      <c r="C43541" s="2">
        <v>15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43990</v>
      </c>
      <c r="C43542" s="2">
        <v>15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43991</v>
      </c>
      <c r="C43543" s="2">
        <v>14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43992</v>
      </c>
      <c r="C43544" s="2">
        <v>14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43993</v>
      </c>
      <c r="C43545" s="2">
        <v>15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43994</v>
      </c>
      <c r="C43546" s="2">
        <v>16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16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14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14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14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12</v>
      </c>
      <c r="D43551" s="2" t="s">
        <v>456</v>
      </c>
      <c r="E43551" s="2"/>
      <c r="F43551" s="2"/>
      <c r="G43551" s="2"/>
      <c r="H43551" s="2"/>
    </row>
    <row r="43552" spans="2:8">
      <c r="B43552" s="2" t="s">
        <v>44000</v>
      </c>
      <c r="C43552" s="2">
        <v>18</v>
      </c>
      <c r="D43552" s="2" t="s">
        <v>456</v>
      </c>
      <c r="E43552" s="2"/>
      <c r="F43552" s="2"/>
      <c r="G43552" s="2"/>
      <c r="H43552" s="2"/>
    </row>
    <row r="43553" spans="2:8">
      <c r="B43553" s="2" t="s">
        <v>44001</v>
      </c>
      <c r="C43553" s="2">
        <v>20</v>
      </c>
      <c r="D43553" s="2" t="s">
        <v>456</v>
      </c>
      <c r="E43553" s="2"/>
      <c r="F43553" s="2"/>
      <c r="G43553" s="2"/>
      <c r="H43553" s="2"/>
    </row>
    <row r="43554" spans="2:8">
      <c r="B43554" s="2" t="s">
        <v>44002</v>
      </c>
      <c r="C43554" s="2">
        <v>20</v>
      </c>
      <c r="D43554" s="2" t="s">
        <v>456</v>
      </c>
      <c r="E43554" s="2"/>
      <c r="F43554" s="2"/>
      <c r="G43554" s="2"/>
      <c r="H43554" s="2"/>
    </row>
    <row r="43555" spans="2:8">
      <c r="B43555" s="2" t="s">
        <v>44003</v>
      </c>
      <c r="C43555" s="2">
        <v>19</v>
      </c>
      <c r="D43555" s="2" t="s">
        <v>456</v>
      </c>
      <c r="E43555" s="2"/>
      <c r="F43555" s="2"/>
      <c r="G43555" s="2"/>
      <c r="H43555" s="2"/>
    </row>
    <row r="43556" spans="2:8">
      <c r="B43556" s="2" t="s">
        <v>44004</v>
      </c>
      <c r="C43556" s="2">
        <v>15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44005</v>
      </c>
      <c r="C43557" s="2">
        <v>12</v>
      </c>
      <c r="D43557" s="2" t="s">
        <v>456</v>
      </c>
      <c r="E43557" s="2"/>
      <c r="F43557" s="2"/>
      <c r="G43557" s="2"/>
      <c r="H43557" s="2"/>
    </row>
    <row r="43558" spans="2:8">
      <c r="B43558" s="2" t="s">
        <v>44006</v>
      </c>
      <c r="C43558" s="2">
        <v>11</v>
      </c>
      <c r="D43558" s="2" t="s">
        <v>456</v>
      </c>
      <c r="E43558" s="2"/>
      <c r="F43558" s="2"/>
      <c r="G43558" s="2"/>
      <c r="H43558" s="2"/>
    </row>
    <row r="43559" spans="2:8">
      <c r="B43559" s="2" t="s">
        <v>44007</v>
      </c>
      <c r="C43559" s="2">
        <v>9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44008</v>
      </c>
      <c r="C43560" s="2">
        <v>6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44009</v>
      </c>
      <c r="C43561" s="2">
        <v>27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44010</v>
      </c>
      <c r="C43562" s="2">
        <v>15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19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20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19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21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21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19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18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18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19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33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34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35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33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30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31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33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32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36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36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35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34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33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13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18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20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23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24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27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12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25</v>
      </c>
      <c r="D43597" s="2" t="s">
        <v>456</v>
      </c>
      <c r="E43597" s="2"/>
      <c r="F43597" s="2"/>
      <c r="G43597" s="2"/>
      <c r="H43597" s="2"/>
    </row>
    <row r="43598" spans="2:8">
      <c r="B43598" s="2" t="s">
        <v>44046</v>
      </c>
      <c r="C43598" s="2">
        <v>26</v>
      </c>
      <c r="D43598" s="2" t="s">
        <v>456</v>
      </c>
      <c r="E43598" s="2"/>
      <c r="F43598" s="2"/>
      <c r="G43598" s="2"/>
      <c r="H43598" s="2"/>
    </row>
    <row r="43599" spans="2:8">
      <c r="B43599" s="2" t="s">
        <v>44047</v>
      </c>
      <c r="C43599" s="2">
        <v>26</v>
      </c>
      <c r="D43599" s="2" t="s">
        <v>456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456</v>
      </c>
      <c r="E43600" s="2"/>
      <c r="F43600" s="2"/>
      <c r="G43600" s="2"/>
      <c r="H43600" s="2"/>
    </row>
    <row r="43601" spans="2:8">
      <c r="B43601" s="2" t="s">
        <v>44049</v>
      </c>
      <c r="C43601" s="2">
        <v>22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44050</v>
      </c>
      <c r="C43602" s="2">
        <v>21</v>
      </c>
      <c r="D43602" s="2" t="s">
        <v>456</v>
      </c>
      <c r="E43602" s="2"/>
      <c r="F43602" s="2"/>
      <c r="G43602" s="2"/>
      <c r="H43602" s="2"/>
    </row>
    <row r="43603" spans="2:8">
      <c r="B43603" s="2" t="s">
        <v>44051</v>
      </c>
      <c r="C43603" s="2">
        <v>22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22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20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16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14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12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12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13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14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14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456</v>
      </c>
      <c r="E43616" s="2"/>
      <c r="F43616" s="2"/>
      <c r="G43616" s="2"/>
      <c r="H43616" s="2"/>
    </row>
    <row r="43617" spans="2:8">
      <c r="B43617" s="2" t="s">
        <v>44065</v>
      </c>
      <c r="C43617" s="2">
        <v>25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44066</v>
      </c>
      <c r="C43618" s="2">
        <v>34</v>
      </c>
      <c r="D43618" s="2" t="s">
        <v>456</v>
      </c>
      <c r="E43618" s="2"/>
      <c r="F43618" s="2"/>
      <c r="G43618" s="2"/>
      <c r="H43618" s="2"/>
    </row>
    <row r="43619" spans="2:8">
      <c r="B43619" s="2" t="s">
        <v>44067</v>
      </c>
      <c r="C43619" s="2">
        <v>34</v>
      </c>
      <c r="D43619" s="2" t="s">
        <v>456</v>
      </c>
      <c r="E43619" s="2"/>
      <c r="F43619" s="2"/>
      <c r="G43619" s="2"/>
      <c r="H43619" s="2"/>
    </row>
    <row r="43620" spans="2:8">
      <c r="B43620" s="2" t="s">
        <v>44068</v>
      </c>
      <c r="C43620" s="2">
        <v>27</v>
      </c>
      <c r="D43620" s="2" t="s">
        <v>456</v>
      </c>
      <c r="E43620" s="2"/>
      <c r="F43620" s="2"/>
      <c r="G43620" s="2"/>
      <c r="H43620" s="2"/>
    </row>
    <row r="43621" spans="2:8">
      <c r="B43621" s="2" t="s">
        <v>44069</v>
      </c>
      <c r="C43621" s="2">
        <v>24</v>
      </c>
      <c r="D43621" s="2" t="s">
        <v>456</v>
      </c>
      <c r="E43621" s="2"/>
      <c r="F43621" s="2"/>
      <c r="G43621" s="2"/>
      <c r="H43621" s="2"/>
    </row>
    <row r="43622" spans="2:8">
      <c r="B43622" s="2" t="s">
        <v>44070</v>
      </c>
      <c r="C43622" s="2">
        <v>26</v>
      </c>
      <c r="D43622" s="2" t="s">
        <v>456</v>
      </c>
      <c r="E43622" s="2"/>
      <c r="F43622" s="2"/>
      <c r="G43622" s="2"/>
      <c r="H43622" s="2"/>
    </row>
    <row r="43623" spans="2:8">
      <c r="B43623" s="2" t="s">
        <v>44071</v>
      </c>
      <c r="C43623" s="2">
        <v>29</v>
      </c>
      <c r="D43623" s="2" t="s">
        <v>456</v>
      </c>
      <c r="E43623" s="2"/>
      <c r="F43623" s="2"/>
      <c r="G43623" s="2"/>
      <c r="H43623" s="2"/>
    </row>
    <row r="43624" spans="2:8">
      <c r="B43624" s="2" t="s">
        <v>44072</v>
      </c>
      <c r="C43624" s="2">
        <v>30</v>
      </c>
      <c r="D43624" s="2" t="s">
        <v>456</v>
      </c>
      <c r="E43624" s="2"/>
      <c r="F43624" s="2"/>
      <c r="G43624" s="2"/>
      <c r="H43624" s="2"/>
    </row>
    <row r="43625" spans="2:8">
      <c r="B43625" s="2" t="s">
        <v>44073</v>
      </c>
      <c r="C43625" s="2">
        <v>30</v>
      </c>
      <c r="D43625" s="2" t="s">
        <v>456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456</v>
      </c>
      <c r="E43626" s="2"/>
      <c r="F43626" s="2"/>
      <c r="G43626" s="2"/>
      <c r="H43626" s="2"/>
    </row>
    <row r="43627" spans="2:8">
      <c r="B43627" s="2" t="s">
        <v>44075</v>
      </c>
      <c r="C43627" s="2">
        <v>27</v>
      </c>
      <c r="D43627" s="2" t="s">
        <v>456</v>
      </c>
      <c r="E43627" s="2"/>
      <c r="F43627" s="2"/>
      <c r="G43627" s="2"/>
      <c r="H43627" s="2"/>
    </row>
    <row r="43628" spans="2:8">
      <c r="B43628" s="2" t="s">
        <v>44076</v>
      </c>
      <c r="C43628" s="2">
        <v>24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24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24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24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35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36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37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37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36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44088</v>
      </c>
      <c r="C43640" s="2">
        <v>27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44089</v>
      </c>
      <c r="C43641" s="2">
        <v>28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44090</v>
      </c>
      <c r="C43642" s="2">
        <v>28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44091</v>
      </c>
      <c r="C43643" s="2">
        <v>27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44092</v>
      </c>
      <c r="C43644" s="2">
        <v>29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44093</v>
      </c>
      <c r="C43645" s="2">
        <v>33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44096</v>
      </c>
      <c r="C43648" s="2">
        <v>28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44098</v>
      </c>
      <c r="C43650" s="2">
        <v>29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44100</v>
      </c>
      <c r="C43652" s="2">
        <v>25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44101</v>
      </c>
      <c r="C43653" s="2">
        <v>35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37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35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35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34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32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456</v>
      </c>
      <c r="E43659" s="2"/>
      <c r="F43659" s="2"/>
      <c r="G43659" s="2"/>
      <c r="H43659" s="2"/>
    </row>
    <row r="43660" spans="2:8">
      <c r="B43660" s="2" t="s">
        <v>44108</v>
      </c>
      <c r="C43660" s="2">
        <v>32</v>
      </c>
      <c r="D43660" s="2" t="s">
        <v>456</v>
      </c>
      <c r="E43660" s="2"/>
      <c r="F43660" s="2"/>
      <c r="G43660" s="2"/>
      <c r="H43660" s="2"/>
    </row>
    <row r="43661" spans="2:8">
      <c r="B43661" s="2" t="s">
        <v>44109</v>
      </c>
      <c r="C43661" s="2">
        <v>33</v>
      </c>
      <c r="D43661" s="2" t="s">
        <v>456</v>
      </c>
      <c r="E43661" s="2"/>
      <c r="F43661" s="2"/>
      <c r="G43661" s="2"/>
      <c r="H43661" s="2"/>
    </row>
    <row r="43662" spans="2:8">
      <c r="B43662" s="2" t="s">
        <v>44110</v>
      </c>
      <c r="C43662" s="2">
        <v>31</v>
      </c>
      <c r="D43662" s="2" t="s">
        <v>456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456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456</v>
      </c>
      <c r="E43664" s="2"/>
      <c r="F43664" s="2"/>
      <c r="G43664" s="2"/>
      <c r="H43664" s="2"/>
    </row>
    <row r="43665" spans="2:8">
      <c r="B43665" s="2" t="s">
        <v>44113</v>
      </c>
      <c r="C43665" s="2">
        <v>10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11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11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11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11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11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11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11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11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11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11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10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22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44127</v>
      </c>
      <c r="C43679" s="2">
        <v>23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44128</v>
      </c>
      <c r="C43680" s="2">
        <v>23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44129</v>
      </c>
      <c r="C43681" s="2">
        <v>23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44130</v>
      </c>
      <c r="C43682" s="2">
        <v>23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44131</v>
      </c>
      <c r="C43683" s="2">
        <v>22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44132</v>
      </c>
      <c r="C43684" s="2">
        <v>17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44133</v>
      </c>
      <c r="C43685" s="2">
        <v>17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44134</v>
      </c>
      <c r="C43686" s="2">
        <v>20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44135</v>
      </c>
      <c r="C43687" s="2">
        <v>24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44136</v>
      </c>
      <c r="C43688" s="2">
        <v>25</v>
      </c>
      <c r="D43688" s="2" t="s">
        <v>456</v>
      </c>
      <c r="E43688" s="2"/>
      <c r="F43688" s="2"/>
      <c r="G43688" s="2"/>
      <c r="H43688" s="2"/>
    </row>
    <row r="43689" spans="2:8">
      <c r="B43689" s="2" t="s">
        <v>44137</v>
      </c>
      <c r="C43689" s="2">
        <v>24</v>
      </c>
      <c r="D43689" s="2" t="s">
        <v>456</v>
      </c>
      <c r="E43689" s="2"/>
      <c r="F43689" s="2"/>
      <c r="G43689" s="2"/>
      <c r="H43689" s="2"/>
    </row>
    <row r="43690" spans="2:8">
      <c r="B43690" s="2" t="s">
        <v>44138</v>
      </c>
      <c r="C43690" s="2">
        <v>23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44139</v>
      </c>
      <c r="C43691" s="2">
        <v>22</v>
      </c>
      <c r="D43691" s="2" t="s">
        <v>456</v>
      </c>
      <c r="E43691" s="2"/>
      <c r="F43691" s="2"/>
      <c r="G43691" s="2"/>
      <c r="H43691" s="2"/>
    </row>
    <row r="43692" spans="2:8">
      <c r="B43692" s="2" t="s">
        <v>44140</v>
      </c>
      <c r="C43692" s="2">
        <v>22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44141</v>
      </c>
      <c r="C43693" s="2">
        <v>23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44142</v>
      </c>
      <c r="C43694" s="2">
        <v>32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34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33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28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16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11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44149</v>
      </c>
      <c r="C43701" s="2">
        <v>16</v>
      </c>
      <c r="D43701" s="2" t="s">
        <v>456</v>
      </c>
      <c r="E43701" s="2"/>
      <c r="F43701" s="2"/>
      <c r="G43701" s="2"/>
      <c r="H43701" s="2"/>
    </row>
    <row r="43702" spans="2:8">
      <c r="B43702" s="2" t="s">
        <v>44150</v>
      </c>
      <c r="C43702" s="2">
        <v>18</v>
      </c>
      <c r="D43702" s="2" t="s">
        <v>456</v>
      </c>
      <c r="E43702" s="2"/>
      <c r="F43702" s="2"/>
      <c r="G43702" s="2"/>
      <c r="H43702" s="2"/>
    </row>
    <row r="43703" spans="2:8">
      <c r="B43703" s="2" t="s">
        <v>44151</v>
      </c>
      <c r="C43703" s="2">
        <v>18</v>
      </c>
      <c r="D43703" s="2" t="s">
        <v>456</v>
      </c>
      <c r="E43703" s="2"/>
      <c r="F43703" s="2"/>
      <c r="G43703" s="2"/>
      <c r="H43703" s="2"/>
    </row>
    <row r="43704" spans="2:8">
      <c r="B43704" s="2" t="s">
        <v>44152</v>
      </c>
      <c r="C43704" s="2">
        <v>18</v>
      </c>
      <c r="D43704" s="2" t="s">
        <v>456</v>
      </c>
      <c r="E43704" s="2"/>
      <c r="F43704" s="2"/>
      <c r="G43704" s="2"/>
      <c r="H43704" s="2"/>
    </row>
    <row r="43705" spans="2:8">
      <c r="B43705" s="2" t="s">
        <v>44153</v>
      </c>
      <c r="C43705" s="2">
        <v>18</v>
      </c>
      <c r="D43705" s="2" t="s">
        <v>456</v>
      </c>
      <c r="E43705" s="2"/>
      <c r="F43705" s="2"/>
      <c r="G43705" s="2"/>
      <c r="H43705" s="2"/>
    </row>
    <row r="43706" spans="2:8">
      <c r="B43706" s="2" t="s">
        <v>44154</v>
      </c>
      <c r="C43706" s="2">
        <v>23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44155</v>
      </c>
      <c r="C43707" s="2">
        <v>23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456</v>
      </c>
      <c r="E43710" s="2"/>
      <c r="F43710" s="2"/>
      <c r="G43710" s="2"/>
      <c r="H43710" s="2"/>
    </row>
    <row r="43711" spans="2:8">
      <c r="B43711" s="2" t="s">
        <v>44159</v>
      </c>
      <c r="C43711" s="2">
        <v>22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44160</v>
      </c>
      <c r="C43712" s="2">
        <v>24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44161</v>
      </c>
      <c r="C43713" s="2">
        <v>15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16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16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17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17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14</v>
      </c>
      <c r="D43718" s="2" t="s">
        <v>456</v>
      </c>
      <c r="E43718" s="2"/>
      <c r="F43718" s="2"/>
      <c r="G43718" s="2"/>
      <c r="H43718" s="2"/>
    </row>
    <row r="43719" spans="2:8">
      <c r="B43719" s="2" t="s">
        <v>44167</v>
      </c>
      <c r="C43719" s="2">
        <v>9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44168</v>
      </c>
      <c r="C43720" s="2">
        <v>8</v>
      </c>
      <c r="D43720" s="2" t="s">
        <v>456</v>
      </c>
      <c r="E43720" s="2"/>
      <c r="F43720" s="2"/>
      <c r="G43720" s="2"/>
      <c r="H43720" s="2"/>
    </row>
    <row r="43721" spans="2:8">
      <c r="B43721" s="2" t="s">
        <v>44169</v>
      </c>
      <c r="C43721" s="2">
        <v>8</v>
      </c>
      <c r="D43721" s="2" t="s">
        <v>456</v>
      </c>
      <c r="E43721" s="2"/>
      <c r="F43721" s="2"/>
      <c r="G43721" s="2"/>
      <c r="H43721" s="2"/>
    </row>
    <row r="43722" spans="2:8">
      <c r="B43722" s="2" t="s">
        <v>44170</v>
      </c>
      <c r="C43722" s="2">
        <v>8</v>
      </c>
      <c r="D43722" s="2" t="s">
        <v>456</v>
      </c>
      <c r="E43722" s="2"/>
      <c r="F43722" s="2"/>
      <c r="G43722" s="2"/>
      <c r="H43722" s="2"/>
    </row>
    <row r="43723" spans="2:8">
      <c r="B43723" s="2" t="s">
        <v>44171</v>
      </c>
      <c r="C43723" s="2">
        <v>9</v>
      </c>
      <c r="D43723" s="2" t="s">
        <v>456</v>
      </c>
      <c r="E43723" s="2"/>
      <c r="F43723" s="2"/>
      <c r="G43723" s="2"/>
      <c r="H43723" s="2"/>
    </row>
    <row r="43724" spans="2:8">
      <c r="B43724" s="2" t="s">
        <v>44172</v>
      </c>
      <c r="C43724" s="2">
        <v>37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36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36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35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35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18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19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19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19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29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31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32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31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19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44189</v>
      </c>
      <c r="C43741" s="2">
        <v>14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44190</v>
      </c>
      <c r="C43742" s="2">
        <v>24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30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29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31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19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17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8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44200</v>
      </c>
      <c r="C43752" s="2">
        <v>12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44201</v>
      </c>
      <c r="C43753" s="2">
        <v>16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44202</v>
      </c>
      <c r="C43754" s="2">
        <v>18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44203</v>
      </c>
      <c r="C43755" s="2">
        <v>16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44204</v>
      </c>
      <c r="C43756" s="2">
        <v>14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44205</v>
      </c>
      <c r="C43757" s="2">
        <v>11</v>
      </c>
      <c r="D43757" s="2" t="s">
        <v>456</v>
      </c>
      <c r="E43757" s="2"/>
      <c r="F43757" s="2"/>
      <c r="G43757" s="2"/>
      <c r="H43757" s="2"/>
    </row>
    <row r="43758" spans="2:8">
      <c r="B43758" s="2" t="s">
        <v>44206</v>
      </c>
      <c r="C43758" s="2">
        <v>7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44207</v>
      </c>
      <c r="C43759" s="2">
        <v>10</v>
      </c>
      <c r="D43759" s="2" t="s">
        <v>456</v>
      </c>
      <c r="E43759" s="2"/>
      <c r="F43759" s="2"/>
      <c r="G43759" s="2"/>
      <c r="H43759" s="2"/>
    </row>
    <row r="43760" spans="2:8">
      <c r="B43760" s="2" t="s">
        <v>44208</v>
      </c>
      <c r="C43760" s="2">
        <v>12</v>
      </c>
      <c r="D43760" s="2" t="s">
        <v>456</v>
      </c>
      <c r="E43760" s="2"/>
      <c r="F43760" s="2"/>
      <c r="G43760" s="2"/>
      <c r="H43760" s="2"/>
    </row>
    <row r="43761" spans="2:8">
      <c r="B43761" s="2" t="s">
        <v>44209</v>
      </c>
      <c r="C43761" s="2">
        <v>13</v>
      </c>
      <c r="D43761" s="2" t="s">
        <v>456</v>
      </c>
      <c r="E43761" s="2"/>
      <c r="F43761" s="2"/>
      <c r="G43761" s="2"/>
      <c r="H43761" s="2"/>
    </row>
    <row r="43762" spans="2:8">
      <c r="B43762" s="2" t="s">
        <v>44210</v>
      </c>
      <c r="C43762" s="2">
        <v>25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28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28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27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27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25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26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44218</v>
      </c>
      <c r="C43770" s="2">
        <v>26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44219</v>
      </c>
      <c r="C43771" s="2">
        <v>27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44220</v>
      </c>
      <c r="C43772" s="2">
        <v>27</v>
      </c>
      <c r="D43772" s="2" t="s">
        <v>456</v>
      </c>
      <c r="E43772" s="2"/>
      <c r="F43772" s="2"/>
      <c r="G43772" s="2"/>
      <c r="H43772" s="2"/>
    </row>
    <row r="43773" spans="2:8">
      <c r="B43773" s="2" t="s">
        <v>44221</v>
      </c>
      <c r="C43773" s="2">
        <v>27</v>
      </c>
      <c r="D43773" s="2" t="s">
        <v>456</v>
      </c>
      <c r="E43773" s="2"/>
      <c r="F43773" s="2"/>
      <c r="G43773" s="2"/>
      <c r="H43773" s="2"/>
    </row>
    <row r="43774" spans="2:8">
      <c r="B43774" s="2" t="s">
        <v>44222</v>
      </c>
      <c r="C43774" s="2">
        <v>26</v>
      </c>
      <c r="D43774" s="2" t="s">
        <v>456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456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44225</v>
      </c>
      <c r="C43777" s="2">
        <v>26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44226</v>
      </c>
      <c r="C43778" s="2">
        <v>23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44227</v>
      </c>
      <c r="C43779" s="2">
        <v>17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44228</v>
      </c>
      <c r="C43780" s="2">
        <v>14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44229</v>
      </c>
      <c r="C43781" s="2">
        <v>26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29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29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29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29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30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26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26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29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29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28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15</v>
      </c>
      <c r="D43794" s="2" t="s">
        <v>456</v>
      </c>
      <c r="E43794" s="2"/>
      <c r="F43794" s="2"/>
      <c r="G43794" s="2"/>
      <c r="H43794" s="2"/>
    </row>
    <row r="43795" spans="2:8">
      <c r="B43795" s="2" t="s">
        <v>44243</v>
      </c>
      <c r="C43795" s="2">
        <v>25</v>
      </c>
      <c r="D43795" s="2" t="s">
        <v>456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456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456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44248</v>
      </c>
      <c r="C43800" s="2">
        <v>26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27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27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26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28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30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25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23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22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24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24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24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23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23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29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28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27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26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27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11</v>
      </c>
      <c r="D43828" s="2" t="s">
        <v>456</v>
      </c>
      <c r="E43828" s="2"/>
      <c r="F43828" s="2"/>
      <c r="G43828" s="2"/>
      <c r="H43828" s="2"/>
    </row>
    <row r="43829" spans="2:8">
      <c r="B43829" s="2" t="s">
        <v>44277</v>
      </c>
      <c r="C43829" s="2">
        <v>25</v>
      </c>
      <c r="D43829" s="2" t="s">
        <v>456</v>
      </c>
      <c r="E43829" s="2"/>
      <c r="F43829" s="2"/>
      <c r="G43829" s="2"/>
      <c r="H43829" s="2"/>
    </row>
    <row r="43830" spans="2:8">
      <c r="B43830" s="2" t="s">
        <v>44278</v>
      </c>
      <c r="C43830" s="2">
        <v>26</v>
      </c>
      <c r="D43830" s="2" t="s">
        <v>456</v>
      </c>
      <c r="E43830" s="2"/>
      <c r="F43830" s="2"/>
      <c r="G43830" s="2"/>
      <c r="H43830" s="2"/>
    </row>
    <row r="43831" spans="2:8">
      <c r="B43831" s="2" t="s">
        <v>44279</v>
      </c>
      <c r="C43831" s="2">
        <v>25</v>
      </c>
      <c r="D43831" s="2" t="s">
        <v>456</v>
      </c>
      <c r="E43831" s="2"/>
      <c r="F43831" s="2"/>
      <c r="G43831" s="2"/>
      <c r="H43831" s="2"/>
    </row>
    <row r="43832" spans="2:8">
      <c r="B43832" s="2" t="s">
        <v>44280</v>
      </c>
      <c r="C43832" s="2">
        <v>22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44281</v>
      </c>
      <c r="C43833" s="2">
        <v>16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44282</v>
      </c>
      <c r="C43834" s="2">
        <v>22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44283</v>
      </c>
      <c r="C43835" s="2">
        <v>23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44284</v>
      </c>
      <c r="C43836" s="2">
        <v>24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44285</v>
      </c>
      <c r="C43837" s="2">
        <v>23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44286</v>
      </c>
      <c r="C43838" s="2">
        <v>23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44287</v>
      </c>
      <c r="C43839" s="2">
        <v>24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44288</v>
      </c>
      <c r="C43840" s="2">
        <v>6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44289</v>
      </c>
      <c r="C43841" s="2">
        <v>9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44290</v>
      </c>
      <c r="C43842" s="2">
        <v>39</v>
      </c>
      <c r="D43842" s="2" t="s">
        <v>456</v>
      </c>
      <c r="E43842" s="2"/>
      <c r="F43842" s="2"/>
      <c r="G43842" s="2"/>
      <c r="H43842" s="2"/>
    </row>
    <row r="43843" spans="2:8">
      <c r="B43843" s="2" t="s">
        <v>44291</v>
      </c>
      <c r="C43843" s="2">
        <v>37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44293</v>
      </c>
      <c r="C43845" s="2">
        <v>21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44294</v>
      </c>
      <c r="C43846" s="2">
        <v>20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44295</v>
      </c>
      <c r="C43847" s="2">
        <v>20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44296</v>
      </c>
      <c r="C43848" s="2">
        <v>29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44297</v>
      </c>
      <c r="C43849" s="2">
        <v>31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44298</v>
      </c>
      <c r="C43850" s="2">
        <v>31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44299</v>
      </c>
      <c r="C43851" s="2">
        <v>30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44301</v>
      </c>
      <c r="C43853" s="2">
        <v>20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44302</v>
      </c>
      <c r="C43854" s="2">
        <v>18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44303</v>
      </c>
      <c r="C43855" s="2">
        <v>24</v>
      </c>
      <c r="D43855" s="2" t="s">
        <v>456</v>
      </c>
      <c r="E43855" s="2"/>
      <c r="F43855" s="2"/>
      <c r="G43855" s="2"/>
      <c r="H43855" s="2"/>
    </row>
    <row r="43856" spans="2:8">
      <c r="B43856" s="2" t="s">
        <v>44304</v>
      </c>
      <c r="C43856" s="2">
        <v>17</v>
      </c>
      <c r="D43856" s="2" t="s">
        <v>456</v>
      </c>
      <c r="E43856" s="2"/>
      <c r="F43856" s="2"/>
      <c r="G43856" s="2"/>
      <c r="H43856" s="2"/>
    </row>
    <row r="43857" spans="2:8">
      <c r="B43857" s="2" t="s">
        <v>44305</v>
      </c>
      <c r="C43857" s="2">
        <v>17</v>
      </c>
      <c r="D43857" s="2" t="s">
        <v>456</v>
      </c>
      <c r="E43857" s="2"/>
      <c r="F43857" s="2"/>
      <c r="G43857" s="2"/>
      <c r="H43857" s="2"/>
    </row>
    <row r="43858" spans="2:8">
      <c r="B43858" s="2" t="s">
        <v>44306</v>
      </c>
      <c r="C43858" s="2">
        <v>19</v>
      </c>
      <c r="D43858" s="2" t="s">
        <v>456</v>
      </c>
      <c r="E43858" s="2"/>
      <c r="F43858" s="2"/>
      <c r="G43858" s="2"/>
      <c r="H43858" s="2"/>
    </row>
    <row r="43859" spans="2:8">
      <c r="B43859" s="2" t="s">
        <v>44307</v>
      </c>
      <c r="C43859" s="2">
        <v>20</v>
      </c>
      <c r="D43859" s="2" t="s">
        <v>456</v>
      </c>
      <c r="E43859" s="2"/>
      <c r="F43859" s="2"/>
      <c r="G43859" s="2"/>
      <c r="H43859" s="2"/>
    </row>
    <row r="43860" spans="2:8">
      <c r="B43860" s="2" t="s">
        <v>44308</v>
      </c>
      <c r="C43860" s="2">
        <v>18</v>
      </c>
      <c r="D43860" s="2" t="s">
        <v>456</v>
      </c>
      <c r="E43860" s="2"/>
      <c r="F43860" s="2"/>
      <c r="G43860" s="2"/>
      <c r="H43860" s="2"/>
    </row>
    <row r="43861" spans="2:8">
      <c r="B43861" s="2" t="s">
        <v>44309</v>
      </c>
      <c r="C43861" s="2">
        <v>20</v>
      </c>
      <c r="D43861" s="2" t="s">
        <v>456</v>
      </c>
      <c r="E43861" s="2"/>
      <c r="F43861" s="2"/>
      <c r="G43861" s="2"/>
      <c r="H43861" s="2"/>
    </row>
    <row r="43862" spans="2:8">
      <c r="B43862" s="2" t="s">
        <v>44310</v>
      </c>
      <c r="C43862" s="2">
        <v>20</v>
      </c>
      <c r="D43862" s="2" t="s">
        <v>456</v>
      </c>
      <c r="E43862" s="2"/>
      <c r="F43862" s="2"/>
      <c r="G43862" s="2"/>
      <c r="H43862" s="2"/>
    </row>
    <row r="43863" spans="2:8">
      <c r="B43863" s="2" t="s">
        <v>44311</v>
      </c>
      <c r="C43863" s="2">
        <v>16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19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21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22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22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22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22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44320</v>
      </c>
      <c r="C43872" s="2">
        <v>23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44321</v>
      </c>
      <c r="C43873" s="2">
        <v>23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44322</v>
      </c>
      <c r="C43874" s="2">
        <v>22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44323</v>
      </c>
      <c r="C43875" s="2">
        <v>22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44324</v>
      </c>
      <c r="C43876" s="2">
        <v>22</v>
      </c>
      <c r="D43876" s="2" t="s">
        <v>456</v>
      </c>
      <c r="E43876" s="2"/>
      <c r="F43876" s="2"/>
      <c r="G43876" s="2"/>
      <c r="H43876" s="2"/>
    </row>
    <row r="43877" spans="2:8">
      <c r="B43877" s="2" t="s">
        <v>44325</v>
      </c>
      <c r="C43877" s="2">
        <v>20</v>
      </c>
      <c r="D43877" s="2" t="s">
        <v>456</v>
      </c>
      <c r="E43877" s="2"/>
      <c r="F43877" s="2"/>
      <c r="G43877" s="2"/>
      <c r="H43877" s="2"/>
    </row>
    <row r="43878" spans="2:8">
      <c r="B43878" s="2" t="s">
        <v>44326</v>
      </c>
      <c r="C43878" s="2">
        <v>20</v>
      </c>
      <c r="D43878" s="2" t="s">
        <v>456</v>
      </c>
      <c r="E43878" s="2"/>
      <c r="F43878" s="2"/>
      <c r="G43878" s="2"/>
      <c r="H43878" s="2"/>
    </row>
    <row r="43879" spans="2:8">
      <c r="B43879" s="2" t="s">
        <v>44327</v>
      </c>
      <c r="C43879" s="2">
        <v>21</v>
      </c>
      <c r="D43879" s="2" t="s">
        <v>456</v>
      </c>
      <c r="E43879" s="2"/>
      <c r="F43879" s="2"/>
      <c r="G43879" s="2"/>
      <c r="H43879" s="2"/>
    </row>
    <row r="43880" spans="2:8">
      <c r="B43880" s="2" t="s">
        <v>44328</v>
      </c>
      <c r="C43880" s="2">
        <v>19</v>
      </c>
      <c r="D43880" s="2" t="s">
        <v>456</v>
      </c>
      <c r="E43880" s="2"/>
      <c r="F43880" s="2"/>
      <c r="G43880" s="2"/>
      <c r="H43880" s="2"/>
    </row>
    <row r="43881" spans="2:8">
      <c r="B43881" s="2" t="s">
        <v>44329</v>
      </c>
      <c r="C43881" s="2">
        <v>19</v>
      </c>
      <c r="D43881" s="2" t="s">
        <v>456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456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456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456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456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456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44337</v>
      </c>
      <c r="C43889" s="2">
        <v>29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30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29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28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5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5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44347</v>
      </c>
      <c r="C43899" s="2">
        <v>34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44351</v>
      </c>
      <c r="C43903" s="2">
        <v>21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456</v>
      </c>
      <c r="E43904" s="2"/>
      <c r="F43904" s="2"/>
      <c r="G43904" s="2"/>
      <c r="H43904" s="2"/>
    </row>
    <row r="43905" spans="2:8">
      <c r="B43905" s="2" t="s">
        <v>44353</v>
      </c>
      <c r="C43905" s="2">
        <v>23</v>
      </c>
      <c r="D43905" s="2" t="s">
        <v>456</v>
      </c>
      <c r="E43905" s="2"/>
      <c r="F43905" s="2"/>
      <c r="G43905" s="2"/>
      <c r="H43905" s="2"/>
    </row>
    <row r="43906" spans="2:8">
      <c r="B43906" s="2" t="s">
        <v>44354</v>
      </c>
      <c r="C43906" s="2">
        <v>22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44355</v>
      </c>
      <c r="C43907" s="2">
        <v>23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44356</v>
      </c>
      <c r="C43908" s="2">
        <v>23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44357</v>
      </c>
      <c r="C43909" s="2">
        <v>20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44360</v>
      </c>
      <c r="C43912" s="2">
        <v>20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44361</v>
      </c>
      <c r="C43913" s="2">
        <v>21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44362</v>
      </c>
      <c r="C43914" s="2">
        <v>21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44363</v>
      </c>
      <c r="C43915" s="2">
        <v>21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44364</v>
      </c>
      <c r="C43916" s="2">
        <v>21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44365</v>
      </c>
      <c r="C43917" s="2">
        <v>21</v>
      </c>
      <c r="D43917" s="2" t="s">
        <v>456</v>
      </c>
      <c r="E43917" s="2"/>
      <c r="F43917" s="2"/>
      <c r="G43917" s="2"/>
      <c r="H43917" s="2"/>
    </row>
    <row r="43918" spans="2:8">
      <c r="B43918" s="2" t="s">
        <v>44366</v>
      </c>
      <c r="C43918" s="2">
        <v>21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44367</v>
      </c>
      <c r="C43919" s="2">
        <v>22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23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25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27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27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22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44376</v>
      </c>
      <c r="C43928" s="2">
        <v>30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44377</v>
      </c>
      <c r="C43929" s="2">
        <v>32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44379</v>
      </c>
      <c r="C43931" s="2">
        <v>30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44381</v>
      </c>
      <c r="C43933" s="2">
        <v>27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44382</v>
      </c>
      <c r="C43934" s="2">
        <v>25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456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456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456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44387</v>
      </c>
      <c r="C43939" s="2">
        <v>16</v>
      </c>
      <c r="D43939" s="2" t="s">
        <v>456</v>
      </c>
      <c r="E43939" s="2"/>
      <c r="F43939" s="2"/>
      <c r="G43939" s="2"/>
      <c r="H43939" s="2"/>
    </row>
    <row r="43940" spans="2:8">
      <c r="B43940" s="2" t="s">
        <v>44388</v>
      </c>
      <c r="C43940" s="2">
        <v>9</v>
      </c>
      <c r="D43940" s="2" t="s">
        <v>456</v>
      </c>
      <c r="E43940" s="2"/>
      <c r="F43940" s="2"/>
      <c r="G43940" s="2"/>
      <c r="H43940" s="2"/>
    </row>
    <row r="43941" spans="2:8">
      <c r="B43941" s="2" t="s">
        <v>44389</v>
      </c>
      <c r="C43941" s="2">
        <v>9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44390</v>
      </c>
      <c r="C43942" s="2">
        <v>15</v>
      </c>
      <c r="D43942" s="2" t="s">
        <v>456</v>
      </c>
      <c r="E43942" s="2"/>
      <c r="F43942" s="2"/>
      <c r="G43942" s="2"/>
      <c r="H43942" s="2"/>
    </row>
    <row r="43943" spans="2:8">
      <c r="B43943" s="2" t="s">
        <v>44391</v>
      </c>
      <c r="C43943" s="2">
        <v>29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44392</v>
      </c>
      <c r="C43944" s="2">
        <v>30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44393</v>
      </c>
      <c r="C43945" s="2">
        <v>28</v>
      </c>
      <c r="D43945" s="2" t="s">
        <v>456</v>
      </c>
      <c r="E43945" s="2"/>
      <c r="F43945" s="2"/>
      <c r="G43945" s="2"/>
      <c r="H43945" s="2"/>
    </row>
    <row r="43946" spans="2:8">
      <c r="B43946" s="2" t="s">
        <v>44394</v>
      </c>
      <c r="C43946" s="2">
        <v>25</v>
      </c>
      <c r="D43946" s="2" t="s">
        <v>456</v>
      </c>
      <c r="E43946" s="2"/>
      <c r="F43946" s="2"/>
      <c r="G43946" s="2"/>
      <c r="H43946" s="2"/>
    </row>
    <row r="43947" spans="2:8">
      <c r="B43947" s="2" t="s">
        <v>44395</v>
      </c>
      <c r="C43947" s="2">
        <v>22</v>
      </c>
      <c r="D43947" s="2" t="s">
        <v>456</v>
      </c>
      <c r="E43947" s="2"/>
      <c r="F43947" s="2"/>
      <c r="G43947" s="2"/>
      <c r="H43947" s="2"/>
    </row>
    <row r="43948" spans="2:8">
      <c r="B43948" s="2" t="s">
        <v>44396</v>
      </c>
      <c r="C43948" s="2">
        <v>25</v>
      </c>
      <c r="D43948" s="2" t="s">
        <v>456</v>
      </c>
      <c r="E43948" s="2"/>
      <c r="F43948" s="2"/>
      <c r="G43948" s="2"/>
      <c r="H43948" s="2"/>
    </row>
    <row r="43949" spans="2:8">
      <c r="B43949" s="2" t="s">
        <v>44397</v>
      </c>
      <c r="C43949" s="2">
        <v>15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18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20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21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20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19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19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19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18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18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18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18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31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44410</v>
      </c>
      <c r="C43962" s="2">
        <v>29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44411</v>
      </c>
      <c r="C43963" s="2">
        <v>25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44412</v>
      </c>
      <c r="C43964" s="2">
        <v>14</v>
      </c>
      <c r="D43964" s="2" t="s">
        <v>456</v>
      </c>
      <c r="E43964" s="2"/>
      <c r="F43964" s="2"/>
      <c r="G43964" s="2"/>
      <c r="H43964" s="2"/>
    </row>
    <row r="43965" spans="2:8">
      <c r="B43965" s="2" t="s">
        <v>44413</v>
      </c>
      <c r="C43965" s="2">
        <v>6</v>
      </c>
      <c r="D43965" s="2" t="s">
        <v>456</v>
      </c>
      <c r="E43965" s="2"/>
      <c r="F43965" s="2"/>
      <c r="G43965" s="2"/>
      <c r="H43965" s="2"/>
    </row>
    <row r="43966" spans="2:8">
      <c r="B43966" s="2" t="s">
        <v>44414</v>
      </c>
      <c r="C43966" s="2">
        <v>14</v>
      </c>
      <c r="D43966" s="2" t="s">
        <v>456</v>
      </c>
      <c r="E43966" s="2"/>
      <c r="F43966" s="2"/>
      <c r="G43966" s="2"/>
      <c r="H43966" s="2"/>
    </row>
    <row r="43967" spans="2:8">
      <c r="B43967" s="2" t="s">
        <v>44415</v>
      </c>
      <c r="C43967" s="2">
        <v>38</v>
      </c>
      <c r="D43967" s="2" t="s">
        <v>456</v>
      </c>
      <c r="E43967" s="2"/>
      <c r="F43967" s="2"/>
      <c r="G43967" s="2"/>
      <c r="H43967" s="2"/>
    </row>
    <row r="43968" spans="2:8">
      <c r="B43968" s="2" t="s">
        <v>44416</v>
      </c>
      <c r="C43968" s="2">
        <v>35</v>
      </c>
      <c r="D43968" s="2" t="s">
        <v>456</v>
      </c>
      <c r="E43968" s="2"/>
      <c r="F43968" s="2"/>
      <c r="G43968" s="2"/>
      <c r="H43968" s="2"/>
    </row>
    <row r="43969" spans="2:8">
      <c r="B43969" s="2" t="s">
        <v>44417</v>
      </c>
      <c r="C43969" s="2">
        <v>33</v>
      </c>
      <c r="D43969" s="2" t="s">
        <v>456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44419</v>
      </c>
      <c r="C43971" s="2">
        <v>18</v>
      </c>
      <c r="D43971" s="2" t="s">
        <v>456</v>
      </c>
      <c r="E43971" s="2"/>
      <c r="F43971" s="2"/>
      <c r="G43971" s="2"/>
      <c r="H43971" s="2"/>
    </row>
    <row r="43972" spans="2:8">
      <c r="B43972" s="2" t="s">
        <v>44420</v>
      </c>
      <c r="C43972" s="2">
        <v>22</v>
      </c>
      <c r="D43972" s="2" t="s">
        <v>456</v>
      </c>
      <c r="E43972" s="2"/>
      <c r="F43972" s="2"/>
      <c r="G43972" s="2"/>
      <c r="H43972" s="2"/>
    </row>
    <row r="43973" spans="2:8">
      <c r="B43973" s="2" t="s">
        <v>44421</v>
      </c>
      <c r="C43973" s="2">
        <v>24</v>
      </c>
      <c r="D43973" s="2" t="s">
        <v>456</v>
      </c>
      <c r="E43973" s="2"/>
      <c r="F43973" s="2"/>
      <c r="G43973" s="2"/>
      <c r="H43973" s="2"/>
    </row>
    <row r="43974" spans="2:8">
      <c r="B43974" s="2" t="s">
        <v>44422</v>
      </c>
      <c r="C43974" s="2">
        <v>24</v>
      </c>
      <c r="D43974" s="2" t="s">
        <v>456</v>
      </c>
      <c r="E43974" s="2"/>
      <c r="F43974" s="2"/>
      <c r="G43974" s="2"/>
      <c r="H43974" s="2"/>
    </row>
    <row r="43975" spans="2:8">
      <c r="B43975" s="2" t="s">
        <v>44423</v>
      </c>
      <c r="C43975" s="2">
        <v>24</v>
      </c>
      <c r="D43975" s="2" t="s">
        <v>456</v>
      </c>
      <c r="E43975" s="2"/>
      <c r="F43975" s="2"/>
      <c r="G43975" s="2"/>
      <c r="H43975" s="2"/>
    </row>
    <row r="43976" spans="2:8">
      <c r="B43976" s="2" t="s">
        <v>44424</v>
      </c>
      <c r="C43976" s="2">
        <v>24</v>
      </c>
      <c r="D43976" s="2" t="s">
        <v>456</v>
      </c>
      <c r="E43976" s="2"/>
      <c r="F43976" s="2"/>
      <c r="G43976" s="2"/>
      <c r="H43976" s="2"/>
    </row>
    <row r="43977" spans="2:8">
      <c r="B43977" s="2" t="s">
        <v>44425</v>
      </c>
      <c r="C43977" s="2">
        <v>22</v>
      </c>
      <c r="D43977" s="2" t="s">
        <v>456</v>
      </c>
      <c r="E43977" s="2"/>
      <c r="F43977" s="2"/>
      <c r="G43977" s="2"/>
      <c r="H43977" s="2"/>
    </row>
    <row r="43978" spans="2:8">
      <c r="B43978" s="2" t="s">
        <v>44426</v>
      </c>
      <c r="C43978" s="2">
        <v>16</v>
      </c>
      <c r="D43978" s="2" t="s">
        <v>456</v>
      </c>
      <c r="E43978" s="2"/>
      <c r="F43978" s="2"/>
      <c r="G43978" s="2"/>
      <c r="H43978" s="2"/>
    </row>
    <row r="43979" spans="2:8">
      <c r="B43979" s="2" t="s">
        <v>44427</v>
      </c>
      <c r="C43979" s="2">
        <v>9</v>
      </c>
      <c r="D43979" s="2" t="s">
        <v>456</v>
      </c>
      <c r="E43979" s="2"/>
      <c r="F43979" s="2"/>
      <c r="G43979" s="2"/>
      <c r="H43979" s="2"/>
    </row>
    <row r="43980" spans="2:8">
      <c r="B43980" s="2" t="s">
        <v>44428</v>
      </c>
      <c r="C43980" s="2">
        <v>6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6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6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6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6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28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28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27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32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32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32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33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33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30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29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5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44447</v>
      </c>
      <c r="C43999" s="2">
        <v>10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44448</v>
      </c>
      <c r="C44000" s="2">
        <v>15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44449</v>
      </c>
      <c r="C44001" s="2">
        <v>14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44450</v>
      </c>
      <c r="C44002" s="2">
        <v>12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44451</v>
      </c>
      <c r="C44003" s="2">
        <v>13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44452</v>
      </c>
      <c r="C44004" s="2">
        <v>16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44455</v>
      </c>
      <c r="C44007" s="2">
        <v>30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44456</v>
      </c>
      <c r="C44008" s="2">
        <v>28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44457</v>
      </c>
      <c r="C44009" s="2">
        <v>27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44458</v>
      </c>
      <c r="C44010" s="2">
        <v>15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20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24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26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24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30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37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36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36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34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38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35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34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34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33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28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27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456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456</v>
      </c>
      <c r="E44031" s="2"/>
      <c r="F44031" s="2"/>
      <c r="G44031" s="2"/>
      <c r="H44031" s="2"/>
    </row>
    <row r="44032" spans="2:8">
      <c r="B44032" s="2" t="s">
        <v>44480</v>
      </c>
      <c r="C44032" s="2">
        <v>18</v>
      </c>
      <c r="D44032" s="2" t="s">
        <v>456</v>
      </c>
      <c r="E44032" s="2"/>
      <c r="F44032" s="2"/>
      <c r="G44032" s="2"/>
      <c r="H44032" s="2"/>
    </row>
    <row r="44033" spans="2:8">
      <c r="B44033" s="2" t="s">
        <v>44481</v>
      </c>
      <c r="C44033" s="2">
        <v>19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44482</v>
      </c>
      <c r="C44034" s="2">
        <v>25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456</v>
      </c>
      <c r="E44035" s="2"/>
      <c r="F44035" s="2"/>
      <c r="G44035" s="2"/>
      <c r="H44035" s="2"/>
    </row>
    <row r="44036" spans="2:8">
      <c r="B44036" s="2" t="s">
        <v>44484</v>
      </c>
      <c r="C44036" s="2">
        <v>25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44486</v>
      </c>
      <c r="C44038" s="2">
        <v>23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24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25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25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25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25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28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28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26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24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25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23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23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21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44505</v>
      </c>
      <c r="C44057" s="2">
        <v>22</v>
      </c>
      <c r="D44057" s="2" t="s">
        <v>456</v>
      </c>
      <c r="E44057" s="2"/>
      <c r="F44057" s="2"/>
      <c r="G44057" s="2"/>
      <c r="H44057" s="2"/>
    </row>
    <row r="44058" spans="2:8">
      <c r="B44058" s="2" t="s">
        <v>44506</v>
      </c>
      <c r="C44058" s="2">
        <v>23</v>
      </c>
      <c r="D44058" s="2" t="s">
        <v>456</v>
      </c>
      <c r="E44058" s="2"/>
      <c r="F44058" s="2"/>
      <c r="G44058" s="2"/>
      <c r="H44058" s="2"/>
    </row>
    <row r="44059" spans="2:8">
      <c r="B44059" s="2" t="s">
        <v>44507</v>
      </c>
      <c r="C44059" s="2">
        <v>23</v>
      </c>
      <c r="D44059" s="2" t="s">
        <v>456</v>
      </c>
      <c r="E44059" s="2"/>
      <c r="F44059" s="2"/>
      <c r="G44059" s="2"/>
      <c r="H44059" s="2"/>
    </row>
    <row r="44060" spans="2:8">
      <c r="B44060" s="2" t="s">
        <v>44508</v>
      </c>
      <c r="C44060" s="2">
        <v>22</v>
      </c>
      <c r="D44060" s="2" t="s">
        <v>456</v>
      </c>
      <c r="E44060" s="2"/>
      <c r="F44060" s="2"/>
      <c r="G44060" s="2"/>
      <c r="H44060" s="2"/>
    </row>
    <row r="44061" spans="2:8">
      <c r="B44061" s="2" t="s">
        <v>44509</v>
      </c>
      <c r="C44061" s="2">
        <v>23</v>
      </c>
      <c r="D44061" s="2" t="s">
        <v>456</v>
      </c>
      <c r="E44061" s="2"/>
      <c r="F44061" s="2"/>
      <c r="G44061" s="2"/>
      <c r="H44061" s="2"/>
    </row>
    <row r="44062" spans="2:8">
      <c r="B44062" s="2" t="s">
        <v>44510</v>
      </c>
      <c r="C44062" s="2">
        <v>18</v>
      </c>
      <c r="D44062" s="2" t="s">
        <v>456</v>
      </c>
      <c r="E44062" s="2"/>
      <c r="F44062" s="2"/>
      <c r="G44062" s="2"/>
      <c r="H44062" s="2"/>
    </row>
    <row r="44063" spans="2:8">
      <c r="B44063" s="2" t="s">
        <v>44511</v>
      </c>
      <c r="C44063" s="2">
        <v>19</v>
      </c>
      <c r="D44063" s="2" t="s">
        <v>456</v>
      </c>
      <c r="E44063" s="2"/>
      <c r="F44063" s="2"/>
      <c r="G44063" s="2"/>
      <c r="H44063" s="2"/>
    </row>
    <row r="44064" spans="2:8">
      <c r="B44064" s="2" t="s">
        <v>44512</v>
      </c>
      <c r="C44064" s="2">
        <v>18</v>
      </c>
      <c r="D44064" s="2" t="s">
        <v>456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30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29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13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24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44519</v>
      </c>
      <c r="C44071" s="2">
        <v>27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44521</v>
      </c>
      <c r="C44073" s="2">
        <v>29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44525</v>
      </c>
      <c r="C44077" s="2">
        <v>29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44526</v>
      </c>
      <c r="C44078" s="2">
        <v>17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16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17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18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20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20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22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14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44534</v>
      </c>
      <c r="C44086" s="2">
        <v>18</v>
      </c>
      <c r="D44086" s="2" t="s">
        <v>456</v>
      </c>
      <c r="E44086" s="2"/>
      <c r="F44086" s="2"/>
      <c r="G44086" s="2"/>
      <c r="H44086" s="2"/>
    </row>
    <row r="44087" spans="2:8">
      <c r="B44087" s="2" t="s">
        <v>44535</v>
      </c>
      <c r="C44087" s="2">
        <v>18</v>
      </c>
      <c r="D44087" s="2" t="s">
        <v>456</v>
      </c>
      <c r="E44087" s="2"/>
      <c r="F44087" s="2"/>
      <c r="G44087" s="2"/>
      <c r="H44087" s="2"/>
    </row>
    <row r="44088" spans="2:8">
      <c r="B44088" s="2" t="s">
        <v>44536</v>
      </c>
      <c r="C44088" s="2">
        <v>17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44537</v>
      </c>
      <c r="C44089" s="2">
        <v>17</v>
      </c>
      <c r="D44089" s="2" t="s">
        <v>456</v>
      </c>
      <c r="E44089" s="2"/>
      <c r="F44089" s="2"/>
      <c r="G44089" s="2"/>
      <c r="H44089" s="2"/>
    </row>
    <row r="44090" spans="2:8">
      <c r="B44090" s="2" t="s">
        <v>44538</v>
      </c>
      <c r="C44090" s="2">
        <v>17</v>
      </c>
      <c r="D44090" s="2" t="s">
        <v>456</v>
      </c>
      <c r="E44090" s="2"/>
      <c r="F44090" s="2"/>
      <c r="G44090" s="2"/>
      <c r="H44090" s="2"/>
    </row>
    <row r="44091" spans="2:8">
      <c r="B44091" s="2" t="s">
        <v>44539</v>
      </c>
      <c r="C44091" s="2">
        <v>19</v>
      </c>
      <c r="D44091" s="2" t="s">
        <v>456</v>
      </c>
      <c r="E44091" s="2"/>
      <c r="F44091" s="2"/>
      <c r="G44091" s="2"/>
      <c r="H44091" s="2"/>
    </row>
    <row r="44092" spans="2:8">
      <c r="B44092" s="2" t="s">
        <v>44540</v>
      </c>
      <c r="C44092" s="2">
        <v>25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25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24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34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34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32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30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14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15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15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15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15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15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15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15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15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15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16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17</v>
      </c>
      <c r="D44112" s="2" t="s">
        <v>456</v>
      </c>
      <c r="E44112" s="2"/>
      <c r="F44112" s="2"/>
      <c r="G44112" s="2"/>
      <c r="H44112" s="2"/>
    </row>
    <row r="44113" spans="2:8">
      <c r="B44113" s="2" t="s">
        <v>44561</v>
      </c>
      <c r="C44113" s="2">
        <v>17</v>
      </c>
      <c r="D44113" s="2" t="s">
        <v>456</v>
      </c>
      <c r="E44113" s="2"/>
      <c r="F44113" s="2"/>
      <c r="G44113" s="2"/>
      <c r="H44113" s="2"/>
    </row>
    <row r="44114" spans="2:8">
      <c r="B44114" s="2" t="s">
        <v>44562</v>
      </c>
      <c r="C44114" s="2">
        <v>17</v>
      </c>
      <c r="D44114" s="2" t="s">
        <v>456</v>
      </c>
      <c r="E44114" s="2"/>
      <c r="F44114" s="2"/>
      <c r="G44114" s="2"/>
      <c r="H44114" s="2"/>
    </row>
    <row r="44115" spans="2:8">
      <c r="B44115" s="2" t="s">
        <v>44563</v>
      </c>
      <c r="C44115" s="2">
        <v>18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44564</v>
      </c>
      <c r="C44116" s="2">
        <v>19</v>
      </c>
      <c r="D44116" s="2" t="s">
        <v>456</v>
      </c>
      <c r="E44116" s="2"/>
      <c r="F44116" s="2"/>
      <c r="G44116" s="2"/>
      <c r="H44116" s="2"/>
    </row>
    <row r="44117" spans="2:8">
      <c r="B44117" s="2" t="s">
        <v>44565</v>
      </c>
      <c r="C44117" s="2">
        <v>18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44566</v>
      </c>
      <c r="C44118" s="2">
        <v>17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44567</v>
      </c>
      <c r="C44119" s="2">
        <v>16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44568</v>
      </c>
      <c r="C44120" s="2">
        <v>15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22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30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33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33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27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28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29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29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15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15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16</v>
      </c>
      <c r="D44134" s="2" t="s">
        <v>456</v>
      </c>
      <c r="E44134" s="2"/>
      <c r="F44134" s="2"/>
      <c r="G44134" s="2"/>
      <c r="H44134" s="2"/>
    </row>
    <row r="44135" spans="2:8">
      <c r="B44135" s="2" t="s">
        <v>44583</v>
      </c>
      <c r="C44135" s="2">
        <v>16</v>
      </c>
      <c r="D44135" s="2" t="s">
        <v>456</v>
      </c>
      <c r="E44135" s="2"/>
      <c r="F44135" s="2"/>
      <c r="G44135" s="2"/>
      <c r="H44135" s="2"/>
    </row>
    <row r="44136" spans="2:8">
      <c r="B44136" s="2" t="s">
        <v>44584</v>
      </c>
      <c r="C44136" s="2">
        <v>16</v>
      </c>
      <c r="D44136" s="2" t="s">
        <v>456</v>
      </c>
      <c r="E44136" s="2"/>
      <c r="F44136" s="2"/>
      <c r="G44136" s="2"/>
      <c r="H44136" s="2"/>
    </row>
    <row r="44137" spans="2:8">
      <c r="B44137" s="2" t="s">
        <v>44585</v>
      </c>
      <c r="C44137" s="2">
        <v>17</v>
      </c>
      <c r="D44137" s="2" t="s">
        <v>456</v>
      </c>
      <c r="E44137" s="2"/>
      <c r="F44137" s="2"/>
      <c r="G44137" s="2"/>
      <c r="H44137" s="2"/>
    </row>
    <row r="44138" spans="2:8">
      <c r="B44138" s="2" t="s">
        <v>44586</v>
      </c>
      <c r="C44138" s="2">
        <v>17</v>
      </c>
      <c r="D44138" s="2" t="s">
        <v>456</v>
      </c>
      <c r="E44138" s="2"/>
      <c r="F44138" s="2"/>
      <c r="G44138" s="2"/>
      <c r="H44138" s="2"/>
    </row>
    <row r="44139" spans="2:8">
      <c r="B44139" s="2" t="s">
        <v>44587</v>
      </c>
      <c r="C44139" s="2">
        <v>17</v>
      </c>
      <c r="D44139" s="2" t="s">
        <v>456</v>
      </c>
      <c r="E44139" s="2"/>
      <c r="F44139" s="2"/>
      <c r="G44139" s="2"/>
      <c r="H44139" s="2"/>
    </row>
    <row r="44140" spans="2:8">
      <c r="B44140" s="2" t="s">
        <v>44588</v>
      </c>
      <c r="C44140" s="2">
        <v>16</v>
      </c>
      <c r="D44140" s="2" t="s">
        <v>456</v>
      </c>
      <c r="E44140" s="2"/>
      <c r="F44140" s="2"/>
      <c r="G44140" s="2"/>
      <c r="H44140" s="2"/>
    </row>
    <row r="44141" spans="2:8">
      <c r="B44141" s="2" t="s">
        <v>44589</v>
      </c>
      <c r="C44141" s="2">
        <v>13</v>
      </c>
      <c r="D44141" s="2" t="s">
        <v>456</v>
      </c>
      <c r="E44141" s="2"/>
      <c r="F44141" s="2"/>
      <c r="G44141" s="2"/>
      <c r="H44141" s="2"/>
    </row>
    <row r="44142" spans="2:8">
      <c r="B44142" s="2" t="s">
        <v>44590</v>
      </c>
      <c r="C44142" s="2">
        <v>24</v>
      </c>
      <c r="D44142" s="2" t="s">
        <v>456</v>
      </c>
      <c r="E44142" s="2"/>
      <c r="F44142" s="2"/>
      <c r="G44142" s="2"/>
      <c r="H44142" s="2"/>
    </row>
    <row r="44143" spans="2:8">
      <c r="B44143" s="2" t="s">
        <v>44591</v>
      </c>
      <c r="C44143" s="2">
        <v>25</v>
      </c>
      <c r="D44143" s="2" t="s">
        <v>456</v>
      </c>
      <c r="E44143" s="2"/>
      <c r="F44143" s="2"/>
      <c r="G44143" s="2"/>
      <c r="H44143" s="2"/>
    </row>
    <row r="44144" spans="2:8">
      <c r="B44144" s="2" t="s">
        <v>44592</v>
      </c>
      <c r="C44144" s="2">
        <v>24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456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456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456</v>
      </c>
      <c r="E44148" s="2"/>
      <c r="F44148" s="2"/>
      <c r="G44148" s="2"/>
      <c r="H44148" s="2"/>
    </row>
    <row r="44149" spans="2:8">
      <c r="B44149" s="2" t="s">
        <v>44597</v>
      </c>
      <c r="C44149" s="2">
        <v>16</v>
      </c>
      <c r="D44149" s="2" t="s">
        <v>456</v>
      </c>
      <c r="E44149" s="2"/>
      <c r="F44149" s="2"/>
      <c r="G44149" s="2"/>
      <c r="H44149" s="2"/>
    </row>
    <row r="44150" spans="2:8">
      <c r="B44150" s="2" t="s">
        <v>44598</v>
      </c>
      <c r="C44150" s="2">
        <v>17</v>
      </c>
      <c r="D44150" s="2" t="s">
        <v>456</v>
      </c>
      <c r="E44150" s="2"/>
      <c r="F44150" s="2"/>
      <c r="G44150" s="2"/>
      <c r="H44150" s="2"/>
    </row>
    <row r="44151" spans="2:8">
      <c r="B44151" s="2" t="s">
        <v>44599</v>
      </c>
      <c r="C44151" s="2">
        <v>18</v>
      </c>
      <c r="D44151" s="2" t="s">
        <v>456</v>
      </c>
      <c r="E44151" s="2"/>
      <c r="F44151" s="2"/>
      <c r="G44151" s="2"/>
      <c r="H44151" s="2"/>
    </row>
    <row r="44152" spans="2:8">
      <c r="B44152" s="2" t="s">
        <v>44600</v>
      </c>
      <c r="C44152" s="2">
        <v>18</v>
      </c>
      <c r="D44152" s="2" t="s">
        <v>456</v>
      </c>
      <c r="E44152" s="2"/>
      <c r="F44152" s="2"/>
      <c r="G44152" s="2"/>
      <c r="H44152" s="2"/>
    </row>
    <row r="44153" spans="2:8">
      <c r="B44153" s="2" t="s">
        <v>44601</v>
      </c>
      <c r="C44153" s="2">
        <v>18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44602</v>
      </c>
      <c r="C44154" s="2">
        <v>18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44603</v>
      </c>
      <c r="C44155" s="2">
        <v>17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44604</v>
      </c>
      <c r="C44156" s="2">
        <v>17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44605</v>
      </c>
      <c r="C44157" s="2">
        <v>21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15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44607</v>
      </c>
      <c r="C44159" s="2">
        <v>16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44608</v>
      </c>
      <c r="C44160" s="2">
        <v>20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44609</v>
      </c>
      <c r="C44161" s="2">
        <v>23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44610</v>
      </c>
      <c r="C44162" s="2">
        <v>24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44611</v>
      </c>
      <c r="C44163" s="2">
        <v>24</v>
      </c>
      <c r="D44163" s="2" t="s">
        <v>456</v>
      </c>
      <c r="E44163" s="2"/>
      <c r="F44163" s="2"/>
      <c r="G44163" s="2"/>
      <c r="H44163" s="2"/>
    </row>
    <row r="44164" spans="2:8">
      <c r="B44164" s="2" t="s">
        <v>44612</v>
      </c>
      <c r="C44164" s="2">
        <v>12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17</v>
      </c>
      <c r="D44165" s="2" t="s">
        <v>456</v>
      </c>
      <c r="E44165" s="2"/>
      <c r="F44165" s="2"/>
      <c r="G44165" s="2"/>
      <c r="H44165" s="2"/>
    </row>
    <row r="44166" spans="2:8">
      <c r="B44166" s="2" t="s">
        <v>44614</v>
      </c>
      <c r="C44166" s="2">
        <v>22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22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36</v>
      </c>
      <c r="D44168" s="2" t="s">
        <v>456</v>
      </c>
      <c r="E44168" s="2"/>
      <c r="F44168" s="2"/>
      <c r="G44168" s="2"/>
      <c r="H44168" s="2"/>
    </row>
    <row r="44169" spans="2:8">
      <c r="B44169" s="2" t="s">
        <v>44617</v>
      </c>
      <c r="C44169" s="2">
        <v>33</v>
      </c>
      <c r="D44169" s="2" t="s">
        <v>456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456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456</v>
      </c>
      <c r="E44171" s="2"/>
      <c r="F44171" s="2"/>
      <c r="G44171" s="2"/>
      <c r="H44171" s="2"/>
    </row>
    <row r="44172" spans="2:8">
      <c r="B44172" s="2" t="s">
        <v>44620</v>
      </c>
      <c r="C44172" s="2">
        <v>23</v>
      </c>
      <c r="D44172" s="2" t="s">
        <v>456</v>
      </c>
      <c r="E44172" s="2"/>
      <c r="F44172" s="2"/>
      <c r="G44172" s="2"/>
      <c r="H44172" s="2"/>
    </row>
    <row r="44173" spans="2:8">
      <c r="B44173" s="2" t="s">
        <v>44621</v>
      </c>
      <c r="C44173" s="2">
        <v>32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31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31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31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31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30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31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23</v>
      </c>
      <c r="D44180" s="2" t="s">
        <v>456</v>
      </c>
      <c r="E44180" s="2"/>
      <c r="F44180" s="2"/>
      <c r="G44180" s="2"/>
      <c r="H44180" s="2"/>
    </row>
    <row r="44181" spans="2:8">
      <c r="B44181" s="2" t="s">
        <v>44629</v>
      </c>
      <c r="C44181" s="2">
        <v>22</v>
      </c>
      <c r="D44181" s="2" t="s">
        <v>456</v>
      </c>
      <c r="E44181" s="2"/>
      <c r="F44181" s="2"/>
      <c r="G44181" s="2"/>
      <c r="H44181" s="2"/>
    </row>
    <row r="44182" spans="2:8">
      <c r="B44182" s="2" t="s">
        <v>44630</v>
      </c>
      <c r="C44182" s="2">
        <v>17</v>
      </c>
      <c r="D44182" s="2" t="s">
        <v>456</v>
      </c>
      <c r="E44182" s="2"/>
      <c r="F44182" s="2"/>
      <c r="G44182" s="2"/>
      <c r="H44182" s="2"/>
    </row>
    <row r="44183" spans="2:8">
      <c r="B44183" s="2" t="s">
        <v>44631</v>
      </c>
      <c r="C44183" s="2">
        <v>19</v>
      </c>
      <c r="D44183" s="2" t="s">
        <v>456</v>
      </c>
      <c r="E44183" s="2"/>
      <c r="F44183" s="2"/>
      <c r="G44183" s="2"/>
      <c r="H44183" s="2"/>
    </row>
    <row r="44184" spans="2:8">
      <c r="B44184" s="2" t="s">
        <v>44632</v>
      </c>
      <c r="C44184" s="2">
        <v>10</v>
      </c>
      <c r="D44184" s="2" t="s">
        <v>456</v>
      </c>
      <c r="E44184" s="2"/>
      <c r="F44184" s="2"/>
      <c r="G44184" s="2"/>
      <c r="H44184" s="2"/>
    </row>
    <row r="44185" spans="2:8">
      <c r="B44185" s="2" t="s">
        <v>44633</v>
      </c>
      <c r="C44185" s="2">
        <v>22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20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21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22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22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21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17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44640</v>
      </c>
      <c r="C44192" s="2">
        <v>21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44641</v>
      </c>
      <c r="C44193" s="2">
        <v>24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44642</v>
      </c>
      <c r="C44194" s="2">
        <v>26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44643</v>
      </c>
      <c r="C44195" s="2">
        <v>27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44644</v>
      </c>
      <c r="C44196" s="2">
        <v>27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44645</v>
      </c>
      <c r="C44197" s="2">
        <v>22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44646</v>
      </c>
      <c r="C44198" s="2">
        <v>19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44647</v>
      </c>
      <c r="C44199" s="2">
        <v>19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44648</v>
      </c>
      <c r="C44200" s="2">
        <v>20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44649</v>
      </c>
      <c r="C44201" s="2">
        <v>16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44650</v>
      </c>
      <c r="C44202" s="2">
        <v>10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44651</v>
      </c>
      <c r="C44203" s="2">
        <v>20</v>
      </c>
      <c r="D44203" s="2" t="s">
        <v>456</v>
      </c>
      <c r="E44203" s="2"/>
      <c r="F44203" s="2"/>
      <c r="G44203" s="2"/>
      <c r="H44203" s="2"/>
    </row>
    <row r="44204" spans="2:8">
      <c r="B44204" s="2" t="s">
        <v>44652</v>
      </c>
      <c r="C44204" s="2">
        <v>23</v>
      </c>
      <c r="D44204" s="2" t="s">
        <v>456</v>
      </c>
      <c r="E44204" s="2"/>
      <c r="F44204" s="2"/>
      <c r="G44204" s="2"/>
      <c r="H44204" s="2"/>
    </row>
    <row r="44205" spans="2:8">
      <c r="B44205" s="2" t="s">
        <v>44653</v>
      </c>
      <c r="C44205" s="2">
        <v>24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44654</v>
      </c>
      <c r="C44206" s="2">
        <v>8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44655</v>
      </c>
      <c r="C44207" s="2">
        <v>7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44656</v>
      </c>
      <c r="C44208" s="2">
        <v>6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44657</v>
      </c>
      <c r="C44209" s="2">
        <v>8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44658</v>
      </c>
      <c r="C44210" s="2">
        <v>7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6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11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44661</v>
      </c>
      <c r="C44213" s="2">
        <v>15</v>
      </c>
      <c r="D44213" s="2" t="s">
        <v>456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44663</v>
      </c>
      <c r="C44215" s="2">
        <v>31</v>
      </c>
      <c r="D44215" s="2" t="s">
        <v>456</v>
      </c>
      <c r="E44215" s="2"/>
      <c r="F44215" s="2"/>
      <c r="G44215" s="2"/>
      <c r="H44215" s="2"/>
    </row>
    <row r="44216" spans="2:8">
      <c r="B44216" s="2" t="s">
        <v>44664</v>
      </c>
      <c r="C44216" s="2">
        <v>29</v>
      </c>
      <c r="D44216" s="2" t="s">
        <v>456</v>
      </c>
      <c r="E44216" s="2"/>
      <c r="F44216" s="2"/>
      <c r="G44216" s="2"/>
      <c r="H44216" s="2"/>
    </row>
    <row r="44217" spans="2:8">
      <c r="B44217" s="2" t="s">
        <v>44665</v>
      </c>
      <c r="C44217" s="2">
        <v>30</v>
      </c>
      <c r="D44217" s="2" t="s">
        <v>456</v>
      </c>
      <c r="E44217" s="2"/>
      <c r="F44217" s="2"/>
      <c r="G44217" s="2"/>
      <c r="H44217" s="2"/>
    </row>
    <row r="44218" spans="2:8">
      <c r="B44218" s="2" t="s">
        <v>44666</v>
      </c>
      <c r="C44218" s="2">
        <v>16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21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18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44670</v>
      </c>
      <c r="C44222" s="2">
        <v>18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44671</v>
      </c>
      <c r="C44223" s="2">
        <v>24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44672</v>
      </c>
      <c r="C44224" s="2">
        <v>22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44673</v>
      </c>
      <c r="C44225" s="2">
        <v>22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44674</v>
      </c>
      <c r="C44226" s="2">
        <v>22</v>
      </c>
      <c r="D44226" s="2" t="s">
        <v>456</v>
      </c>
      <c r="E44226" s="2"/>
      <c r="F44226" s="2"/>
      <c r="G44226" s="2"/>
      <c r="H44226" s="2"/>
    </row>
    <row r="44227" spans="2:8">
      <c r="B44227" s="2" t="s">
        <v>44675</v>
      </c>
      <c r="C44227" s="2">
        <v>22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44676</v>
      </c>
      <c r="C44228" s="2">
        <v>21</v>
      </c>
      <c r="D44228" s="2" t="s">
        <v>456</v>
      </c>
      <c r="E44228" s="2"/>
      <c r="F44228" s="2"/>
      <c r="G44228" s="2"/>
      <c r="H44228" s="2"/>
    </row>
    <row r="44229" spans="2:8">
      <c r="B44229" s="2" t="s">
        <v>44677</v>
      </c>
      <c r="C44229" s="2">
        <v>18</v>
      </c>
      <c r="D44229" s="2" t="s">
        <v>456</v>
      </c>
      <c r="E44229" s="2"/>
      <c r="F44229" s="2"/>
      <c r="G44229" s="2"/>
      <c r="H44229" s="2"/>
    </row>
    <row r="44230" spans="2:8">
      <c r="B44230" s="2" t="s">
        <v>44678</v>
      </c>
      <c r="C44230" s="2">
        <v>16</v>
      </c>
      <c r="D44230" s="2" t="s">
        <v>456</v>
      </c>
      <c r="E44230" s="2"/>
      <c r="F44230" s="2"/>
      <c r="G44230" s="2"/>
      <c r="H44230" s="2"/>
    </row>
    <row r="44231" spans="2:8">
      <c r="B44231" s="2" t="s">
        <v>44679</v>
      </c>
      <c r="C44231" s="2">
        <v>15</v>
      </c>
      <c r="D44231" s="2" t="s">
        <v>456</v>
      </c>
      <c r="E44231" s="2"/>
      <c r="F44231" s="2"/>
      <c r="G44231" s="2"/>
      <c r="H44231" s="2"/>
    </row>
    <row r="44232" spans="2:8">
      <c r="B44232" s="2" t="s">
        <v>44680</v>
      </c>
      <c r="C44232" s="2">
        <v>14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28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28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26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23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21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18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22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44689</v>
      </c>
      <c r="C44241" s="2">
        <v>22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44690</v>
      </c>
      <c r="C44242" s="2">
        <v>15</v>
      </c>
      <c r="D44242" s="2" t="s">
        <v>456</v>
      </c>
      <c r="E44242" s="2"/>
      <c r="F44242" s="2"/>
      <c r="G44242" s="2"/>
      <c r="H44242" s="2"/>
    </row>
    <row r="44243" spans="2:8">
      <c r="B44243" s="2" t="s">
        <v>44691</v>
      </c>
      <c r="C44243" s="2">
        <v>17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44692</v>
      </c>
      <c r="C44244" s="2">
        <v>15</v>
      </c>
      <c r="D44244" s="2" t="s">
        <v>456</v>
      </c>
      <c r="E44244" s="2"/>
      <c r="F44244" s="2"/>
      <c r="G44244" s="2"/>
      <c r="H44244" s="2"/>
    </row>
    <row r="44245" spans="2:8">
      <c r="B44245" s="2" t="s">
        <v>44693</v>
      </c>
      <c r="C44245" s="2">
        <v>19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44694</v>
      </c>
      <c r="C44246" s="2">
        <v>19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44695</v>
      </c>
      <c r="C44247" s="2">
        <v>19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44696</v>
      </c>
      <c r="C44248" s="2">
        <v>27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28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28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25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25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25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11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10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19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22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21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21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11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7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6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7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456</v>
      </c>
      <c r="E44269" s="2"/>
      <c r="F44269" s="2"/>
      <c r="G44269" s="2"/>
      <c r="H44269" s="2"/>
    </row>
    <row r="44270" spans="2:8">
      <c r="B44270" s="2" t="s">
        <v>44718</v>
      </c>
      <c r="C44270" s="2">
        <v>24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44719</v>
      </c>
      <c r="C44271" s="2">
        <v>22</v>
      </c>
      <c r="D44271" s="2" t="s">
        <v>456</v>
      </c>
      <c r="E44271" s="2"/>
      <c r="F44271" s="2"/>
      <c r="G44271" s="2"/>
      <c r="H44271" s="2"/>
    </row>
    <row r="44272" spans="2:8">
      <c r="B44272" s="2" t="s">
        <v>44720</v>
      </c>
      <c r="C44272" s="2">
        <v>22</v>
      </c>
      <c r="D44272" s="2" t="s">
        <v>456</v>
      </c>
      <c r="E44272" s="2"/>
      <c r="F44272" s="2"/>
      <c r="G44272" s="2"/>
      <c r="H44272" s="2"/>
    </row>
    <row r="44273" spans="2:8">
      <c r="B44273" s="2" t="s">
        <v>44721</v>
      </c>
      <c r="C44273" s="2">
        <v>20</v>
      </c>
      <c r="D44273" s="2" t="s">
        <v>456</v>
      </c>
      <c r="E44273" s="2"/>
      <c r="F44273" s="2"/>
      <c r="G44273" s="2"/>
      <c r="H44273" s="2"/>
    </row>
    <row r="44274" spans="2:8">
      <c r="B44274" s="2" t="s">
        <v>44722</v>
      </c>
      <c r="C44274" s="2">
        <v>22</v>
      </c>
      <c r="D44274" s="2" t="s">
        <v>456</v>
      </c>
      <c r="E44274" s="2"/>
      <c r="F44274" s="2"/>
      <c r="G44274" s="2"/>
      <c r="H44274" s="2"/>
    </row>
    <row r="44275" spans="2:8">
      <c r="B44275" s="2" t="s">
        <v>44723</v>
      </c>
      <c r="C44275" s="2">
        <v>23</v>
      </c>
      <c r="D44275" s="2" t="s">
        <v>456</v>
      </c>
      <c r="E44275" s="2"/>
      <c r="F44275" s="2"/>
      <c r="G44275" s="2"/>
      <c r="H44275" s="2"/>
    </row>
    <row r="44276" spans="2:8">
      <c r="B44276" s="2" t="s">
        <v>44724</v>
      </c>
      <c r="C44276" s="2">
        <v>29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31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32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32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31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37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36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37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37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12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10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12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11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12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25</v>
      </c>
      <c r="D44291" s="2" t="s">
        <v>456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456</v>
      </c>
      <c r="E44292" s="2"/>
      <c r="F44292" s="2"/>
      <c r="G44292" s="2"/>
      <c r="H44292" s="2"/>
    </row>
    <row r="44293" spans="2:8">
      <c r="B44293" s="2" t="s">
        <v>44741</v>
      </c>
      <c r="C44293" s="2">
        <v>24</v>
      </c>
      <c r="D44293" s="2" t="s">
        <v>456</v>
      </c>
      <c r="E44293" s="2"/>
      <c r="F44293" s="2"/>
      <c r="G44293" s="2"/>
      <c r="H44293" s="2"/>
    </row>
    <row r="44294" spans="2:8">
      <c r="B44294" s="2" t="s">
        <v>44742</v>
      </c>
      <c r="C44294" s="2">
        <v>25</v>
      </c>
      <c r="D44294" s="2" t="s">
        <v>456</v>
      </c>
      <c r="E44294" s="2"/>
      <c r="F44294" s="2"/>
      <c r="G44294" s="2"/>
      <c r="H44294" s="2"/>
    </row>
    <row r="44295" spans="2:8">
      <c r="B44295" s="2" t="s">
        <v>44743</v>
      </c>
      <c r="C44295" s="2">
        <v>23</v>
      </c>
      <c r="D44295" s="2" t="s">
        <v>456</v>
      </c>
      <c r="E44295" s="2"/>
      <c r="F44295" s="2"/>
      <c r="G44295" s="2"/>
      <c r="H44295" s="2"/>
    </row>
    <row r="44296" spans="2:8">
      <c r="B44296" s="2" t="s">
        <v>44744</v>
      </c>
      <c r="C44296" s="2">
        <v>23</v>
      </c>
      <c r="D44296" s="2" t="s">
        <v>456</v>
      </c>
      <c r="E44296" s="2"/>
      <c r="F44296" s="2"/>
      <c r="G44296" s="2"/>
      <c r="H44296" s="2"/>
    </row>
    <row r="44297" spans="2:8">
      <c r="B44297" s="2" t="s">
        <v>44745</v>
      </c>
      <c r="C44297" s="2">
        <v>23</v>
      </c>
      <c r="D44297" s="2" t="s">
        <v>456</v>
      </c>
      <c r="E44297" s="2"/>
      <c r="F44297" s="2"/>
      <c r="G44297" s="2"/>
      <c r="H44297" s="2"/>
    </row>
    <row r="44298" spans="2:8">
      <c r="B44298" s="2" t="s">
        <v>44746</v>
      </c>
      <c r="C44298" s="2">
        <v>34</v>
      </c>
      <c r="D44298" s="2" t="s">
        <v>456</v>
      </c>
      <c r="E44298" s="2"/>
      <c r="F44298" s="2"/>
      <c r="G44298" s="2"/>
      <c r="H44298" s="2"/>
    </row>
    <row r="44299" spans="2:8">
      <c r="B44299" s="2" t="s">
        <v>44747</v>
      </c>
      <c r="C44299" s="2">
        <v>27</v>
      </c>
      <c r="D44299" s="2" t="s">
        <v>456</v>
      </c>
      <c r="E44299" s="2"/>
      <c r="F44299" s="2"/>
      <c r="G44299" s="2"/>
      <c r="H44299" s="2"/>
    </row>
    <row r="44300" spans="2:8">
      <c r="B44300" s="2" t="s">
        <v>44748</v>
      </c>
      <c r="C44300" s="2">
        <v>28</v>
      </c>
      <c r="D44300" s="2" t="s">
        <v>456</v>
      </c>
      <c r="E44300" s="2"/>
      <c r="F44300" s="2"/>
      <c r="G44300" s="2"/>
      <c r="H44300" s="2"/>
    </row>
    <row r="44301" spans="2:8">
      <c r="B44301" s="2" t="s">
        <v>44749</v>
      </c>
      <c r="C44301" s="2">
        <v>32</v>
      </c>
      <c r="D44301" s="2" t="s">
        <v>456</v>
      </c>
      <c r="E44301" s="2"/>
      <c r="F44301" s="2"/>
      <c r="G44301" s="2"/>
      <c r="H44301" s="2"/>
    </row>
    <row r="44302" spans="2:8">
      <c r="B44302" s="2" t="s">
        <v>44750</v>
      </c>
      <c r="C44302" s="2">
        <v>34</v>
      </c>
      <c r="D44302" s="2" t="s">
        <v>456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456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456</v>
      </c>
      <c r="E44304" s="2"/>
      <c r="F44304" s="2"/>
      <c r="G44304" s="2"/>
      <c r="H44304" s="2"/>
    </row>
    <row r="44305" spans="2:8">
      <c r="B44305" s="2" t="s">
        <v>44753</v>
      </c>
      <c r="C44305" s="2">
        <v>16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29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27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26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16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21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17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17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22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26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25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22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12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13</v>
      </c>
      <c r="D44323" s="2" t="s">
        <v>456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10</v>
      </c>
      <c r="D44325" s="2" t="s">
        <v>456</v>
      </c>
      <c r="E44325" s="2"/>
      <c r="F44325" s="2"/>
      <c r="G44325" s="2"/>
      <c r="H44325" s="2"/>
    </row>
    <row r="44326" spans="2:8">
      <c r="B44326" s="2" t="s">
        <v>44774</v>
      </c>
      <c r="C44326" s="2">
        <v>13</v>
      </c>
      <c r="D44326" s="2" t="s">
        <v>456</v>
      </c>
      <c r="E44326" s="2"/>
      <c r="F44326" s="2"/>
      <c r="G44326" s="2"/>
      <c r="H44326" s="2"/>
    </row>
    <row r="44327" spans="2:8">
      <c r="B44327" s="2" t="s">
        <v>44775</v>
      </c>
      <c r="C44327" s="2">
        <v>13</v>
      </c>
      <c r="D44327" s="2" t="s">
        <v>456</v>
      </c>
      <c r="E44327" s="2"/>
      <c r="F44327" s="2"/>
      <c r="G44327" s="2"/>
      <c r="H44327" s="2"/>
    </row>
    <row r="44328" spans="2:8">
      <c r="B44328" s="2" t="s">
        <v>44776</v>
      </c>
      <c r="C44328" s="2">
        <v>13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44777</v>
      </c>
      <c r="C44329" s="2">
        <v>13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44778</v>
      </c>
      <c r="C44330" s="2">
        <v>13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44779</v>
      </c>
      <c r="C44331" s="2">
        <v>13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44780</v>
      </c>
      <c r="C44332" s="2">
        <v>12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44781</v>
      </c>
      <c r="C44333" s="2">
        <v>12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44782</v>
      </c>
      <c r="C44334" s="2">
        <v>21</v>
      </c>
      <c r="D44334" s="2" t="s">
        <v>456</v>
      </c>
      <c r="E44334" s="2"/>
      <c r="F44334" s="2"/>
      <c r="G44334" s="2"/>
      <c r="H44334" s="2"/>
    </row>
    <row r="44335" spans="2:8">
      <c r="B44335" s="2" t="s">
        <v>44783</v>
      </c>
      <c r="C44335" s="2">
        <v>21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44784</v>
      </c>
      <c r="C44336" s="2">
        <v>21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44785</v>
      </c>
      <c r="C44337" s="2">
        <v>21</v>
      </c>
      <c r="D44337" s="2" t="s">
        <v>456</v>
      </c>
      <c r="E44337" s="2"/>
      <c r="F44337" s="2"/>
      <c r="G44337" s="2"/>
      <c r="H44337" s="2"/>
    </row>
    <row r="44338" spans="2:8">
      <c r="B44338" s="2" t="s">
        <v>44786</v>
      </c>
      <c r="C44338" s="2">
        <v>20</v>
      </c>
      <c r="D44338" s="2" t="s">
        <v>456</v>
      </c>
      <c r="E44338" s="2"/>
      <c r="F44338" s="2"/>
      <c r="G44338" s="2"/>
      <c r="H44338" s="2"/>
    </row>
    <row r="44339" spans="2:8">
      <c r="B44339" s="2" t="s">
        <v>44787</v>
      </c>
      <c r="C44339" s="2">
        <v>20</v>
      </c>
      <c r="D44339" s="2" t="s">
        <v>456</v>
      </c>
      <c r="E44339" s="2"/>
      <c r="F44339" s="2"/>
      <c r="G44339" s="2"/>
      <c r="H44339" s="2"/>
    </row>
    <row r="44340" spans="2:8">
      <c r="B44340" s="2" t="s">
        <v>44788</v>
      </c>
      <c r="C44340" s="2">
        <v>21</v>
      </c>
      <c r="D44340" s="2" t="s">
        <v>456</v>
      </c>
      <c r="E44340" s="2"/>
      <c r="F44340" s="2"/>
      <c r="G44340" s="2"/>
      <c r="H44340" s="2"/>
    </row>
    <row r="44341" spans="2:8">
      <c r="B44341" s="2" t="s">
        <v>44789</v>
      </c>
      <c r="C44341" s="2">
        <v>22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24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25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26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24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23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19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44800</v>
      </c>
      <c r="C44352" s="2">
        <v>19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44801</v>
      </c>
      <c r="C44353" s="2">
        <v>18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44802</v>
      </c>
      <c r="C44354" s="2">
        <v>18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44803</v>
      </c>
      <c r="C44355" s="2">
        <v>18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44804</v>
      </c>
      <c r="C44356" s="2">
        <v>18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44805</v>
      </c>
      <c r="C44357" s="2">
        <v>20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44806</v>
      </c>
      <c r="C44358" s="2">
        <v>21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44808</v>
      </c>
      <c r="C44360" s="2">
        <v>20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44809</v>
      </c>
      <c r="C44361" s="2">
        <v>19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44810</v>
      </c>
      <c r="C44362" s="2">
        <v>19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44811</v>
      </c>
      <c r="C44363" s="2">
        <v>18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44812</v>
      </c>
      <c r="C44364" s="2">
        <v>29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44813</v>
      </c>
      <c r="C44365" s="2">
        <v>32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44814</v>
      </c>
      <c r="C44366" s="2">
        <v>33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44815</v>
      </c>
      <c r="C44367" s="2">
        <v>33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44816</v>
      </c>
      <c r="C44368" s="2">
        <v>32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44818</v>
      </c>
      <c r="C44370" s="2">
        <v>38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44819</v>
      </c>
      <c r="C44371" s="2">
        <v>35</v>
      </c>
      <c r="D44371" s="2" t="s">
        <v>456</v>
      </c>
      <c r="E44371" s="2"/>
      <c r="F44371" s="2"/>
      <c r="G44371" s="2"/>
      <c r="H44371" s="2"/>
    </row>
    <row r="44372" spans="2:8">
      <c r="B44372" s="2" t="s">
        <v>44820</v>
      </c>
      <c r="C44372" s="2">
        <v>27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44821</v>
      </c>
      <c r="C44373" s="2">
        <v>34</v>
      </c>
      <c r="D44373" s="2" t="s">
        <v>456</v>
      </c>
      <c r="E44373" s="2"/>
      <c r="F44373" s="2"/>
      <c r="G44373" s="2"/>
      <c r="H44373" s="2"/>
    </row>
    <row r="44374" spans="2:8">
      <c r="B44374" s="2" t="s">
        <v>44822</v>
      </c>
      <c r="C44374" s="2">
        <v>36</v>
      </c>
      <c r="D44374" s="2" t="s">
        <v>456</v>
      </c>
      <c r="E44374" s="2"/>
      <c r="F44374" s="2"/>
      <c r="G44374" s="2"/>
      <c r="H44374" s="2"/>
    </row>
    <row r="44375" spans="2:8">
      <c r="B44375" s="2" t="s">
        <v>44823</v>
      </c>
      <c r="C44375" s="2">
        <v>37</v>
      </c>
      <c r="D44375" s="2" t="s">
        <v>456</v>
      </c>
      <c r="E44375" s="2"/>
      <c r="F44375" s="2"/>
      <c r="G44375" s="2"/>
      <c r="H44375" s="2"/>
    </row>
    <row r="44376" spans="2:8">
      <c r="B44376" s="2" t="s">
        <v>44824</v>
      </c>
      <c r="C44376" s="2">
        <v>34</v>
      </c>
      <c r="D44376" s="2" t="s">
        <v>456</v>
      </c>
      <c r="E44376" s="2"/>
      <c r="F44376" s="2"/>
      <c r="G44376" s="2"/>
      <c r="H44376" s="2"/>
    </row>
    <row r="44377" spans="2:8">
      <c r="B44377" s="2" t="s">
        <v>44825</v>
      </c>
      <c r="C44377" s="2">
        <v>28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28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28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28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29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30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30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29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28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26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23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44840</v>
      </c>
      <c r="C44392" s="2">
        <v>22</v>
      </c>
      <c r="D44392" s="2" t="s">
        <v>456</v>
      </c>
      <c r="E44392" s="2"/>
      <c r="F44392" s="2"/>
      <c r="G44392" s="2"/>
      <c r="H44392" s="2"/>
    </row>
    <row r="44393" spans="2:8">
      <c r="B44393" s="2" t="s">
        <v>44841</v>
      </c>
      <c r="C44393" s="2">
        <v>22</v>
      </c>
      <c r="D44393" s="2" t="s">
        <v>456</v>
      </c>
      <c r="E44393" s="2"/>
      <c r="F44393" s="2"/>
      <c r="G44393" s="2"/>
      <c r="H44393" s="2"/>
    </row>
    <row r="44394" spans="2:8">
      <c r="B44394" s="2" t="s">
        <v>44842</v>
      </c>
      <c r="C44394" s="2">
        <v>23</v>
      </c>
      <c r="D44394" s="2" t="s">
        <v>456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456</v>
      </c>
      <c r="E44395" s="2"/>
      <c r="F44395" s="2"/>
      <c r="G44395" s="2"/>
      <c r="H44395" s="2"/>
    </row>
    <row r="44396" spans="2:8">
      <c r="B44396" s="2" t="s">
        <v>44844</v>
      </c>
      <c r="C44396" s="2">
        <v>23</v>
      </c>
      <c r="D44396" s="2" t="s">
        <v>456</v>
      </c>
      <c r="E44396" s="2"/>
      <c r="F44396" s="2"/>
      <c r="G44396" s="2"/>
      <c r="H44396" s="2"/>
    </row>
    <row r="44397" spans="2:8">
      <c r="B44397" s="2" t="s">
        <v>44845</v>
      </c>
      <c r="C44397" s="2">
        <v>20</v>
      </c>
      <c r="D44397" s="2" t="s">
        <v>456</v>
      </c>
      <c r="E44397" s="2"/>
      <c r="F44397" s="2"/>
      <c r="G44397" s="2"/>
      <c r="H44397" s="2"/>
    </row>
    <row r="44398" spans="2:8">
      <c r="B44398" s="2" t="s">
        <v>44846</v>
      </c>
      <c r="C44398" s="2">
        <v>6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14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18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19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21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23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23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23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24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25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20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32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44859</v>
      </c>
      <c r="C44411" s="2">
        <v>19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19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456</v>
      </c>
      <c r="E44413" s="2"/>
      <c r="F44413" s="2"/>
      <c r="G44413" s="2"/>
      <c r="H44413" s="2"/>
    </row>
    <row r="44414" spans="2:8">
      <c r="B44414" s="2" t="s">
        <v>44862</v>
      </c>
      <c r="C44414" s="2">
        <v>27</v>
      </c>
      <c r="D44414" s="2" t="s">
        <v>456</v>
      </c>
      <c r="E44414" s="2"/>
      <c r="F44414" s="2"/>
      <c r="G44414" s="2"/>
      <c r="H44414" s="2"/>
    </row>
    <row r="44415" spans="2:8">
      <c r="B44415" s="2" t="s">
        <v>44863</v>
      </c>
      <c r="C44415" s="2">
        <v>29</v>
      </c>
      <c r="D44415" s="2" t="s">
        <v>456</v>
      </c>
      <c r="E44415" s="2"/>
      <c r="F44415" s="2"/>
      <c r="G44415" s="2"/>
      <c r="H44415" s="2"/>
    </row>
    <row r="44416" spans="2:8">
      <c r="B44416" s="2" t="s">
        <v>44864</v>
      </c>
      <c r="C44416" s="2">
        <v>29</v>
      </c>
      <c r="D44416" s="2" t="s">
        <v>456</v>
      </c>
      <c r="E44416" s="2"/>
      <c r="F44416" s="2"/>
      <c r="G44416" s="2"/>
      <c r="H44416" s="2"/>
    </row>
    <row r="44417" spans="2:8">
      <c r="B44417" s="2" t="s">
        <v>44865</v>
      </c>
      <c r="C44417" s="2">
        <v>29</v>
      </c>
      <c r="D44417" s="2" t="s">
        <v>456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456</v>
      </c>
      <c r="E44418" s="2"/>
      <c r="F44418" s="2"/>
      <c r="G44418" s="2"/>
      <c r="H44418" s="2"/>
    </row>
    <row r="44419" spans="2:8">
      <c r="B44419" s="2" t="s">
        <v>44867</v>
      </c>
      <c r="C44419" s="2">
        <v>27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44868</v>
      </c>
      <c r="C44420" s="2">
        <v>28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44870</v>
      </c>
      <c r="C44422" s="2">
        <v>30</v>
      </c>
      <c r="D44422" s="2" t="s">
        <v>456</v>
      </c>
      <c r="E44422" s="2"/>
      <c r="F44422" s="2"/>
      <c r="G44422" s="2"/>
      <c r="H44422" s="2"/>
    </row>
    <row r="44423" spans="2:8">
      <c r="B44423" s="2" t="s">
        <v>44871</v>
      </c>
      <c r="C44423" s="2">
        <v>27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44872</v>
      </c>
      <c r="C44424" s="2">
        <v>18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44873</v>
      </c>
      <c r="C44425" s="2">
        <v>17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44874</v>
      </c>
      <c r="C44426" s="2">
        <v>18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44875</v>
      </c>
      <c r="C44427" s="2">
        <v>32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33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33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32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32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16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22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19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24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28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18</v>
      </c>
      <c r="D44439" s="2" t="s">
        <v>456</v>
      </c>
      <c r="E44439" s="2"/>
      <c r="F44439" s="2"/>
      <c r="G44439" s="2"/>
      <c r="H44439" s="2"/>
    </row>
    <row r="44440" spans="2:8">
      <c r="B44440" s="2" t="s">
        <v>44888</v>
      </c>
      <c r="C44440" s="2">
        <v>17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44889</v>
      </c>
      <c r="C44441" s="2">
        <v>27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28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25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21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44897</v>
      </c>
      <c r="C44449" s="2">
        <v>28</v>
      </c>
      <c r="D44449" s="2" t="s">
        <v>456</v>
      </c>
      <c r="E44449" s="2"/>
      <c r="F44449" s="2"/>
      <c r="G44449" s="2"/>
      <c r="H44449" s="2"/>
    </row>
    <row r="44450" spans="2:8">
      <c r="B44450" s="2" t="s">
        <v>44898</v>
      </c>
      <c r="C44450" s="2">
        <v>31</v>
      </c>
      <c r="D44450" s="2" t="s">
        <v>456</v>
      </c>
      <c r="E44450" s="2"/>
      <c r="F44450" s="2"/>
      <c r="G44450" s="2"/>
      <c r="H44450" s="2"/>
    </row>
    <row r="44451" spans="2:8">
      <c r="B44451" s="2" t="s">
        <v>44899</v>
      </c>
      <c r="C44451" s="2">
        <v>33</v>
      </c>
      <c r="D44451" s="2" t="s">
        <v>456</v>
      </c>
      <c r="E44451" s="2"/>
      <c r="F44451" s="2"/>
      <c r="G44451" s="2"/>
      <c r="H44451" s="2"/>
    </row>
    <row r="44452" spans="2:8">
      <c r="B44452" s="2" t="s">
        <v>44900</v>
      </c>
      <c r="C44452" s="2">
        <v>32</v>
      </c>
      <c r="D44452" s="2" t="s">
        <v>456</v>
      </c>
      <c r="E44452" s="2"/>
      <c r="F44452" s="2"/>
      <c r="G44452" s="2"/>
      <c r="H44452" s="2"/>
    </row>
    <row r="44453" spans="2:8">
      <c r="B44453" s="2" t="s">
        <v>44901</v>
      </c>
      <c r="C44453" s="2">
        <v>30</v>
      </c>
      <c r="D44453" s="2" t="s">
        <v>456</v>
      </c>
      <c r="E44453" s="2"/>
      <c r="F44453" s="2"/>
      <c r="G44453" s="2"/>
      <c r="H44453" s="2"/>
    </row>
    <row r="44454" spans="2:8">
      <c r="B44454" s="2" t="s">
        <v>44902</v>
      </c>
      <c r="C44454" s="2">
        <v>18</v>
      </c>
      <c r="D44454" s="2" t="s">
        <v>456</v>
      </c>
      <c r="E44454" s="2"/>
      <c r="F44454" s="2"/>
      <c r="G44454" s="2"/>
      <c r="H44454" s="2"/>
    </row>
    <row r="44455" spans="2:8">
      <c r="B44455" s="2" t="s">
        <v>44903</v>
      </c>
      <c r="C44455" s="2">
        <v>19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44904</v>
      </c>
      <c r="C44456" s="2">
        <v>19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44905</v>
      </c>
      <c r="C44457" s="2">
        <v>20</v>
      </c>
      <c r="D44457" s="2" t="s">
        <v>456</v>
      </c>
      <c r="E44457" s="2"/>
      <c r="F44457" s="2"/>
      <c r="G44457" s="2"/>
      <c r="H44457" s="2"/>
    </row>
    <row r="44458" spans="2:8">
      <c r="B44458" s="2" t="s">
        <v>44906</v>
      </c>
      <c r="C44458" s="2">
        <v>20</v>
      </c>
      <c r="D44458" s="2" t="s">
        <v>456</v>
      </c>
      <c r="E44458" s="2"/>
      <c r="F44458" s="2"/>
      <c r="G44458" s="2"/>
      <c r="H44458" s="2"/>
    </row>
    <row r="44459" spans="2:8">
      <c r="B44459" s="2" t="s">
        <v>44907</v>
      </c>
      <c r="C44459" s="2">
        <v>17</v>
      </c>
      <c r="D44459" s="2" t="s">
        <v>456</v>
      </c>
      <c r="E44459" s="2"/>
      <c r="F44459" s="2"/>
      <c r="G44459" s="2"/>
      <c r="H44459" s="2"/>
    </row>
    <row r="44460" spans="2:8">
      <c r="B44460" s="2" t="s">
        <v>44908</v>
      </c>
      <c r="C44460" s="2">
        <v>11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44909</v>
      </c>
      <c r="C44461" s="2">
        <v>15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19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20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20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19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18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17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17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18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44918</v>
      </c>
      <c r="C44470" s="2">
        <v>17</v>
      </c>
      <c r="D44470" s="2" t="s">
        <v>456</v>
      </c>
      <c r="E44470" s="2"/>
      <c r="F44470" s="2"/>
      <c r="G44470" s="2"/>
      <c r="H44470" s="2"/>
    </row>
    <row r="44471" spans="2:8">
      <c r="B44471" s="2" t="s">
        <v>44919</v>
      </c>
      <c r="C44471" s="2">
        <v>14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44920</v>
      </c>
      <c r="C44472" s="2">
        <v>10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44921</v>
      </c>
      <c r="C44473" s="2">
        <v>10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44922</v>
      </c>
      <c r="C44474" s="2">
        <v>9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27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25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27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27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28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28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18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44935</v>
      </c>
      <c r="C44487" s="2">
        <v>19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44936</v>
      </c>
      <c r="C44488" s="2">
        <v>19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44937</v>
      </c>
      <c r="C44489" s="2">
        <v>18</v>
      </c>
      <c r="D44489" s="2" t="s">
        <v>456</v>
      </c>
      <c r="E44489" s="2"/>
      <c r="F44489" s="2"/>
      <c r="G44489" s="2"/>
      <c r="H44489" s="2"/>
    </row>
    <row r="44490" spans="2:8">
      <c r="B44490" s="2" t="s">
        <v>44938</v>
      </c>
      <c r="C44490" s="2">
        <v>18</v>
      </c>
      <c r="D44490" s="2" t="s">
        <v>456</v>
      </c>
      <c r="E44490" s="2"/>
      <c r="F44490" s="2"/>
      <c r="G44490" s="2"/>
      <c r="H44490" s="2"/>
    </row>
    <row r="44491" spans="2:8">
      <c r="B44491" s="2" t="s">
        <v>44939</v>
      </c>
      <c r="C44491" s="2">
        <v>15</v>
      </c>
      <c r="D44491" s="2" t="s">
        <v>456</v>
      </c>
      <c r="E44491" s="2"/>
      <c r="F44491" s="2"/>
      <c r="G44491" s="2"/>
      <c r="H44491" s="2"/>
    </row>
    <row r="44492" spans="2:8">
      <c r="B44492" s="2" t="s">
        <v>44940</v>
      </c>
      <c r="C44492" s="2">
        <v>25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28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29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26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26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26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17</v>
      </c>
      <c r="D44499" s="2" t="s">
        <v>456</v>
      </c>
      <c r="E44499" s="2"/>
      <c r="F44499" s="2"/>
      <c r="G44499" s="2"/>
      <c r="H44499" s="2"/>
    </row>
    <row r="44500" spans="2:8">
      <c r="B44500" s="2" t="s">
        <v>44948</v>
      </c>
      <c r="C44500" s="2">
        <v>22</v>
      </c>
      <c r="D44500" s="2" t="s">
        <v>456</v>
      </c>
      <c r="E44500" s="2"/>
      <c r="F44500" s="2"/>
      <c r="G44500" s="2"/>
      <c r="H44500" s="2"/>
    </row>
    <row r="44501" spans="2:8">
      <c r="B44501" s="2" t="s">
        <v>44949</v>
      </c>
      <c r="C44501" s="2">
        <v>24</v>
      </c>
      <c r="D44501" s="2" t="s">
        <v>456</v>
      </c>
      <c r="E44501" s="2"/>
      <c r="F44501" s="2"/>
      <c r="G44501" s="2"/>
      <c r="H44501" s="2"/>
    </row>
    <row r="44502" spans="2:8">
      <c r="B44502" s="2" t="s">
        <v>44950</v>
      </c>
      <c r="C44502" s="2">
        <v>28</v>
      </c>
      <c r="D44502" s="2" t="s">
        <v>456</v>
      </c>
      <c r="E44502" s="2"/>
      <c r="F44502" s="2"/>
      <c r="G44502" s="2"/>
      <c r="H44502" s="2"/>
    </row>
    <row r="44503" spans="2:8">
      <c r="B44503" s="2" t="s">
        <v>44951</v>
      </c>
      <c r="C44503" s="2">
        <v>28</v>
      </c>
      <c r="D44503" s="2" t="s">
        <v>456</v>
      </c>
      <c r="E44503" s="2"/>
      <c r="F44503" s="2"/>
      <c r="G44503" s="2"/>
      <c r="H44503" s="2"/>
    </row>
    <row r="44504" spans="2:8">
      <c r="B44504" s="2" t="s">
        <v>44952</v>
      </c>
      <c r="C44504" s="2">
        <v>35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35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24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25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25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25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24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23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15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15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28</v>
      </c>
      <c r="D44516" s="2" t="s">
        <v>456</v>
      </c>
      <c r="E44516" s="2"/>
      <c r="F44516" s="2"/>
      <c r="G44516" s="2"/>
      <c r="H44516" s="2"/>
    </row>
    <row r="44517" spans="2:8">
      <c r="B44517" s="2" t="s">
        <v>44965</v>
      </c>
      <c r="C44517" s="2">
        <v>29</v>
      </c>
      <c r="D44517" s="2" t="s">
        <v>456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456</v>
      </c>
      <c r="E44518" s="2"/>
      <c r="F44518" s="2"/>
      <c r="G44518" s="2"/>
      <c r="H44518" s="2"/>
    </row>
    <row r="44519" spans="2:8">
      <c r="B44519" s="2" t="s">
        <v>44967</v>
      </c>
      <c r="C44519" s="2">
        <v>28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44969</v>
      </c>
      <c r="C44521" s="2">
        <v>12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456</v>
      </c>
      <c r="E44522" s="2"/>
      <c r="F44522" s="2"/>
      <c r="G44522" s="2"/>
      <c r="H44522" s="2"/>
    </row>
    <row r="44523" spans="2:8">
      <c r="B44523" s="2" t="s">
        <v>44971</v>
      </c>
      <c r="C44523" s="2">
        <v>36</v>
      </c>
      <c r="D44523" s="2" t="s">
        <v>456</v>
      </c>
      <c r="E44523" s="2"/>
      <c r="F44523" s="2"/>
      <c r="G44523" s="2"/>
      <c r="H44523" s="2"/>
    </row>
    <row r="44524" spans="2:8">
      <c r="B44524" s="2" t="s">
        <v>44972</v>
      </c>
      <c r="C44524" s="2">
        <v>40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44973</v>
      </c>
      <c r="C44525" s="2">
        <v>41</v>
      </c>
      <c r="D44525" s="2" t="s">
        <v>456</v>
      </c>
      <c r="E44525" s="2"/>
      <c r="F44525" s="2"/>
      <c r="G44525" s="2"/>
      <c r="H44525" s="2"/>
    </row>
    <row r="44526" spans="2:8">
      <c r="B44526" s="2" t="s">
        <v>44974</v>
      </c>
      <c r="C44526" s="2">
        <v>5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44975</v>
      </c>
      <c r="C44527" s="2">
        <v>5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44976</v>
      </c>
      <c r="C44528" s="2">
        <v>28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16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15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15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15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22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44985</v>
      </c>
      <c r="C44537" s="2">
        <v>24</v>
      </c>
      <c r="D44537" s="2" t="s">
        <v>456</v>
      </c>
      <c r="E44537" s="2"/>
      <c r="F44537" s="2"/>
      <c r="G44537" s="2"/>
      <c r="H44537" s="2"/>
    </row>
    <row r="44538" spans="2:8">
      <c r="B44538" s="2" t="s">
        <v>44986</v>
      </c>
      <c r="C44538" s="2">
        <v>23</v>
      </c>
      <c r="D44538" s="2" t="s">
        <v>456</v>
      </c>
      <c r="E44538" s="2"/>
      <c r="F44538" s="2"/>
      <c r="G44538" s="2"/>
      <c r="H44538" s="2"/>
    </row>
    <row r="44539" spans="2:8">
      <c r="B44539" s="2" t="s">
        <v>44987</v>
      </c>
      <c r="C44539" s="2">
        <v>22</v>
      </c>
      <c r="D44539" s="2" t="s">
        <v>456</v>
      </c>
      <c r="E44539" s="2"/>
      <c r="F44539" s="2"/>
      <c r="G44539" s="2"/>
      <c r="H44539" s="2"/>
    </row>
    <row r="44540" spans="2:8">
      <c r="B44540" s="2" t="s">
        <v>44988</v>
      </c>
      <c r="C44540" s="2">
        <v>39</v>
      </c>
      <c r="D44540" s="2" t="s">
        <v>456</v>
      </c>
      <c r="E44540" s="2"/>
      <c r="F44540" s="2"/>
      <c r="G44540" s="2"/>
      <c r="H44540" s="2"/>
    </row>
    <row r="44541" spans="2:8">
      <c r="B44541" s="2" t="s">
        <v>44989</v>
      </c>
      <c r="C44541" s="2">
        <v>38</v>
      </c>
      <c r="D44541" s="2" t="s">
        <v>456</v>
      </c>
      <c r="E44541" s="2"/>
      <c r="F44541" s="2"/>
      <c r="G44541" s="2"/>
      <c r="H44541" s="2"/>
    </row>
    <row r="44542" spans="2:8">
      <c r="B44542" s="2" t="s">
        <v>44990</v>
      </c>
      <c r="C44542" s="2">
        <v>38</v>
      </c>
      <c r="D44542" s="2" t="s">
        <v>456</v>
      </c>
      <c r="E44542" s="2"/>
      <c r="F44542" s="2"/>
      <c r="G44542" s="2"/>
      <c r="H44542" s="2"/>
    </row>
    <row r="44543" spans="2:8">
      <c r="B44543" s="2" t="s">
        <v>44991</v>
      </c>
      <c r="C44543" s="2">
        <v>37</v>
      </c>
      <c r="D44543" s="2" t="s">
        <v>456</v>
      </c>
      <c r="E44543" s="2"/>
      <c r="F44543" s="2"/>
      <c r="G44543" s="2"/>
      <c r="H44543" s="2"/>
    </row>
    <row r="44544" spans="2:8">
      <c r="B44544" s="2" t="s">
        <v>44992</v>
      </c>
      <c r="C44544" s="2">
        <v>31</v>
      </c>
      <c r="D44544" s="2" t="s">
        <v>456</v>
      </c>
      <c r="E44544" s="2"/>
      <c r="F44544" s="2"/>
      <c r="G44544" s="2"/>
      <c r="H44544" s="2"/>
    </row>
    <row r="44545" spans="2:8">
      <c r="B44545" s="2" t="s">
        <v>44993</v>
      </c>
      <c r="C44545" s="2">
        <v>25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27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26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25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26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26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25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23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23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17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45005</v>
      </c>
      <c r="C44557" s="2">
        <v>18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45006</v>
      </c>
      <c r="C44558" s="2">
        <v>24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45007</v>
      </c>
      <c r="C44559" s="2">
        <v>24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45008</v>
      </c>
      <c r="C44560" s="2">
        <v>24</v>
      </c>
      <c r="D44560" s="2" t="s">
        <v>456</v>
      </c>
      <c r="E44560" s="2"/>
      <c r="F44560" s="2"/>
      <c r="G44560" s="2"/>
      <c r="H44560" s="2"/>
    </row>
    <row r="44561" spans="2:8">
      <c r="B44561" s="2" t="s">
        <v>45009</v>
      </c>
      <c r="C44561" s="2">
        <v>18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45010</v>
      </c>
      <c r="C44562" s="2">
        <v>31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33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34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34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33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31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5</v>
      </c>
      <c r="D44568" s="2" t="s">
        <v>456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456</v>
      </c>
      <c r="E44569" s="2"/>
      <c r="F44569" s="2"/>
      <c r="G44569" s="2"/>
      <c r="H44569" s="2"/>
    </row>
    <row r="44570" spans="2:8">
      <c r="B44570" s="2" t="s">
        <v>45018</v>
      </c>
      <c r="C44570" s="2">
        <v>27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45019</v>
      </c>
      <c r="C44571" s="2">
        <v>27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45021</v>
      </c>
      <c r="C44573" s="2">
        <v>23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45022</v>
      </c>
      <c r="C44574" s="2">
        <v>22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45023</v>
      </c>
      <c r="C44575" s="2">
        <v>22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23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22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23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14</v>
      </c>
      <c r="D44579" s="2" t="s">
        <v>456</v>
      </c>
      <c r="E44579" s="2"/>
      <c r="F44579" s="2"/>
      <c r="G44579" s="2"/>
      <c r="H44579" s="2"/>
    </row>
    <row r="44580" spans="2:8">
      <c r="B44580" s="2" t="s">
        <v>45028</v>
      </c>
      <c r="C44580" s="2">
        <v>15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45029</v>
      </c>
      <c r="C44581" s="2">
        <v>14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45030</v>
      </c>
      <c r="C44582" s="2">
        <v>22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45031</v>
      </c>
      <c r="C44583" s="2">
        <v>19</v>
      </c>
      <c r="D44583" s="2" t="s">
        <v>456</v>
      </c>
      <c r="E44583" s="2"/>
      <c r="F44583" s="2"/>
      <c r="G44583" s="2"/>
      <c r="H44583" s="2"/>
    </row>
    <row r="44584" spans="2:8">
      <c r="B44584" s="2" t="s">
        <v>45032</v>
      </c>
      <c r="C44584" s="2">
        <v>15</v>
      </c>
      <c r="D44584" s="2" t="s">
        <v>456</v>
      </c>
      <c r="E44584" s="2"/>
      <c r="F44584" s="2"/>
      <c r="G44584" s="2"/>
      <c r="H44584" s="2"/>
    </row>
    <row r="44585" spans="2:8">
      <c r="B44585" s="2" t="s">
        <v>45033</v>
      </c>
      <c r="C44585" s="2">
        <v>6</v>
      </c>
      <c r="D44585" s="2" t="s">
        <v>456</v>
      </c>
      <c r="E44585" s="2"/>
      <c r="F44585" s="2"/>
      <c r="G44585" s="2"/>
      <c r="H44585" s="2"/>
    </row>
    <row r="44586" spans="2:8">
      <c r="B44586" s="2" t="s">
        <v>45034</v>
      </c>
      <c r="C44586" s="2">
        <v>23</v>
      </c>
      <c r="D44586" s="2" t="s">
        <v>456</v>
      </c>
      <c r="E44586" s="2"/>
      <c r="F44586" s="2"/>
      <c r="G44586" s="2"/>
      <c r="H44586" s="2"/>
    </row>
    <row r="44587" spans="2:8">
      <c r="B44587" s="2" t="s">
        <v>45035</v>
      </c>
      <c r="C44587" s="2">
        <v>25</v>
      </c>
      <c r="D44587" s="2" t="s">
        <v>456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456</v>
      </c>
      <c r="E44588" s="2"/>
      <c r="F44588" s="2"/>
      <c r="G44588" s="2"/>
      <c r="H44588" s="2"/>
    </row>
    <row r="44589" spans="2:8">
      <c r="B44589" s="2" t="s">
        <v>45037</v>
      </c>
      <c r="C44589" s="2">
        <v>22</v>
      </c>
      <c r="D44589" s="2" t="s">
        <v>456</v>
      </c>
      <c r="E44589" s="2"/>
      <c r="F44589" s="2"/>
      <c r="G44589" s="2"/>
      <c r="H44589" s="2"/>
    </row>
    <row r="44590" spans="2:8">
      <c r="B44590" s="2" t="s">
        <v>45038</v>
      </c>
      <c r="C44590" s="2">
        <v>21</v>
      </c>
      <c r="D44590" s="2" t="s">
        <v>456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32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32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31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31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29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28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15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23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28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30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29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26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33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35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35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34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28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28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28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30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29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28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26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27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26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25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31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31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31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31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31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29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17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45081</v>
      </c>
      <c r="C44633" s="2">
        <v>24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24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24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23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22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21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19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34</v>
      </c>
      <c r="D44640" s="2" t="s">
        <v>456</v>
      </c>
      <c r="E44640" s="2"/>
      <c r="F44640" s="2"/>
      <c r="G44640" s="2"/>
      <c r="H44640" s="2"/>
    </row>
    <row r="44641" spans="2:8">
      <c r="B44641" s="2" t="s">
        <v>45089</v>
      </c>
      <c r="C44641" s="2">
        <v>34</v>
      </c>
      <c r="D44641" s="2" t="s">
        <v>456</v>
      </c>
      <c r="E44641" s="2"/>
      <c r="F44641" s="2"/>
      <c r="G44641" s="2"/>
      <c r="H44641" s="2"/>
    </row>
    <row r="44642" spans="2:8">
      <c r="B44642" s="2" t="s">
        <v>45090</v>
      </c>
      <c r="C44642" s="2">
        <v>33</v>
      </c>
      <c r="D44642" s="2" t="s">
        <v>456</v>
      </c>
      <c r="E44642" s="2"/>
      <c r="F44642" s="2"/>
      <c r="G44642" s="2"/>
      <c r="H44642" s="2"/>
    </row>
    <row r="44643" spans="2:8">
      <c r="B44643" s="2" t="s">
        <v>45091</v>
      </c>
      <c r="C44643" s="2">
        <v>32</v>
      </c>
      <c r="D44643" s="2" t="s">
        <v>456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456</v>
      </c>
      <c r="E44644" s="2"/>
      <c r="F44644" s="2"/>
      <c r="G44644" s="2"/>
      <c r="H44644" s="2"/>
    </row>
    <row r="44645" spans="2:8">
      <c r="B44645" s="2" t="s">
        <v>45093</v>
      </c>
      <c r="C44645" s="2">
        <v>26</v>
      </c>
      <c r="D44645" s="2" t="s">
        <v>456</v>
      </c>
      <c r="E44645" s="2"/>
      <c r="F44645" s="2"/>
      <c r="G44645" s="2"/>
      <c r="H44645" s="2"/>
    </row>
    <row r="44646" spans="2:8">
      <c r="B44646" s="2" t="s">
        <v>45094</v>
      </c>
      <c r="C44646" s="2">
        <v>20</v>
      </c>
      <c r="D44646" s="2" t="s">
        <v>456</v>
      </c>
      <c r="E44646" s="2"/>
      <c r="F44646" s="2"/>
      <c r="G44646" s="2"/>
      <c r="H44646" s="2"/>
    </row>
    <row r="44647" spans="2:8">
      <c r="B44647" s="2" t="s">
        <v>45095</v>
      </c>
      <c r="C44647" s="2">
        <v>12</v>
      </c>
      <c r="D44647" s="2" t="s">
        <v>456</v>
      </c>
      <c r="E44647" s="2"/>
      <c r="F44647" s="2"/>
      <c r="G44647" s="2"/>
      <c r="H44647" s="2"/>
    </row>
    <row r="44648" spans="2:8">
      <c r="B44648" s="2" t="s">
        <v>45096</v>
      </c>
      <c r="C44648" s="2">
        <v>26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24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26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27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22</v>
      </c>
      <c r="D44653" s="2" t="s">
        <v>456</v>
      </c>
      <c r="E44653" s="2"/>
      <c r="F44653" s="2"/>
      <c r="G44653" s="2"/>
      <c r="H44653" s="2"/>
    </row>
    <row r="44654" spans="2:8">
      <c r="B44654" s="2" t="s">
        <v>45102</v>
      </c>
      <c r="C44654" s="2">
        <v>25</v>
      </c>
      <c r="D44654" s="2" t="s">
        <v>456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456</v>
      </c>
      <c r="E44655" s="2"/>
      <c r="F44655" s="2"/>
      <c r="G44655" s="2"/>
      <c r="H44655" s="2"/>
    </row>
    <row r="44656" spans="2:8">
      <c r="B44656" s="2" t="s">
        <v>45104</v>
      </c>
      <c r="C44656" s="2">
        <v>23</v>
      </c>
      <c r="D44656" s="2" t="s">
        <v>456</v>
      </c>
      <c r="E44656" s="2"/>
      <c r="F44656" s="2"/>
      <c r="G44656" s="2"/>
      <c r="H44656" s="2"/>
    </row>
    <row r="44657" spans="2:8">
      <c r="B44657" s="2" t="s">
        <v>45105</v>
      </c>
      <c r="C44657" s="2">
        <v>24</v>
      </c>
      <c r="D44657" s="2" t="s">
        <v>456</v>
      </c>
      <c r="E44657" s="2"/>
      <c r="F44657" s="2"/>
      <c r="G44657" s="2"/>
      <c r="H44657" s="2"/>
    </row>
    <row r="44658" spans="2:8">
      <c r="B44658" s="2" t="s">
        <v>45106</v>
      </c>
      <c r="C44658" s="2">
        <v>20</v>
      </c>
      <c r="D44658" s="2" t="s">
        <v>456</v>
      </c>
      <c r="E44658" s="2"/>
      <c r="F44658" s="2"/>
      <c r="G44658" s="2"/>
      <c r="H44658" s="2"/>
    </row>
    <row r="44659" spans="2:8">
      <c r="B44659" s="2" t="s">
        <v>45107</v>
      </c>
      <c r="C44659" s="2">
        <v>22</v>
      </c>
      <c r="D44659" s="2" t="s">
        <v>456</v>
      </c>
      <c r="E44659" s="2"/>
      <c r="F44659" s="2"/>
      <c r="G44659" s="2"/>
      <c r="H44659" s="2"/>
    </row>
    <row r="44660" spans="2:8">
      <c r="B44660" s="2" t="s">
        <v>45108</v>
      </c>
      <c r="C44660" s="2">
        <v>21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45109</v>
      </c>
      <c r="C44661" s="2">
        <v>23</v>
      </c>
      <c r="D44661" s="2" t="s">
        <v>456</v>
      </c>
      <c r="E44661" s="2"/>
      <c r="F44661" s="2"/>
      <c r="G44661" s="2"/>
      <c r="H44661" s="2"/>
    </row>
    <row r="44662" spans="2:8">
      <c r="B44662" s="2" t="s">
        <v>45110</v>
      </c>
      <c r="C44662" s="2">
        <v>25</v>
      </c>
      <c r="D44662" s="2" t="s">
        <v>456</v>
      </c>
      <c r="E44662" s="2"/>
      <c r="F44662" s="2"/>
      <c r="G44662" s="2"/>
      <c r="H44662" s="2"/>
    </row>
    <row r="44663" spans="2:8">
      <c r="B44663" s="2" t="s">
        <v>45111</v>
      </c>
      <c r="C44663" s="2">
        <v>5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45112</v>
      </c>
      <c r="C44664" s="2">
        <v>15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23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32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33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31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23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21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21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21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21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22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22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21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21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21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22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21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23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22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20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19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21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24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23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25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25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25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25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24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23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24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30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31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24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22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22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15</v>
      </c>
      <c r="D44709" s="2" t="s">
        <v>456</v>
      </c>
      <c r="E44709" s="2"/>
      <c r="F44709" s="2"/>
      <c r="G44709" s="2"/>
      <c r="H44709" s="2"/>
    </row>
    <row r="44710" spans="2:8">
      <c r="B44710" s="2" t="s">
        <v>45158</v>
      </c>
      <c r="C44710" s="2">
        <v>13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45159</v>
      </c>
      <c r="C44711" s="2">
        <v>12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45160</v>
      </c>
      <c r="C44712" s="2">
        <v>10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45161</v>
      </c>
      <c r="C44713" s="2">
        <v>16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45162</v>
      </c>
      <c r="C44714" s="2">
        <v>15</v>
      </c>
      <c r="D44714" s="2" t="s">
        <v>456</v>
      </c>
      <c r="E44714" s="2"/>
      <c r="F44714" s="2"/>
      <c r="G44714" s="2"/>
      <c r="H44714" s="2"/>
    </row>
    <row r="44715" spans="2:8">
      <c r="B44715" s="2" t="s">
        <v>45163</v>
      </c>
      <c r="C44715" s="2">
        <v>16</v>
      </c>
      <c r="D44715" s="2" t="s">
        <v>456</v>
      </c>
      <c r="E44715" s="2"/>
      <c r="F44715" s="2"/>
      <c r="G44715" s="2"/>
      <c r="H44715" s="2"/>
    </row>
    <row r="44716" spans="2:8">
      <c r="B44716" s="2" t="s">
        <v>45164</v>
      </c>
      <c r="C44716" s="2">
        <v>15</v>
      </c>
      <c r="D44716" s="2" t="s">
        <v>456</v>
      </c>
      <c r="E44716" s="2"/>
      <c r="F44716" s="2"/>
      <c r="G44716" s="2"/>
      <c r="H44716" s="2"/>
    </row>
    <row r="44717" spans="2:8">
      <c r="B44717" s="2" t="s">
        <v>45165</v>
      </c>
      <c r="C44717" s="2">
        <v>15</v>
      </c>
      <c r="D44717" s="2" t="s">
        <v>456</v>
      </c>
      <c r="E44717" s="2"/>
      <c r="F44717" s="2"/>
      <c r="G44717" s="2"/>
      <c r="H44717" s="2"/>
    </row>
    <row r="44718" spans="2:8">
      <c r="B44718" s="2" t="s">
        <v>45166</v>
      </c>
      <c r="C44718" s="2">
        <v>5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32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31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29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28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45174</v>
      </c>
      <c r="C44726" s="2">
        <v>27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45175</v>
      </c>
      <c r="C44727" s="2">
        <v>28</v>
      </c>
      <c r="D44727" s="2" t="s">
        <v>456</v>
      </c>
      <c r="E44727" s="2"/>
      <c r="F44727" s="2"/>
      <c r="G44727" s="2"/>
      <c r="H44727" s="2"/>
    </row>
    <row r="44728" spans="2:8">
      <c r="B44728" s="2" t="s">
        <v>45176</v>
      </c>
      <c r="C44728" s="2">
        <v>29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456</v>
      </c>
      <c r="E44729" s="2"/>
      <c r="F44729" s="2"/>
      <c r="G44729" s="2"/>
      <c r="H44729" s="2"/>
    </row>
    <row r="44730" spans="2:8">
      <c r="B44730" s="2" t="s">
        <v>45178</v>
      </c>
      <c r="C44730" s="2">
        <v>26</v>
      </c>
      <c r="D44730" s="2" t="s">
        <v>456</v>
      </c>
      <c r="E44730" s="2"/>
      <c r="F44730" s="2"/>
      <c r="G44730" s="2"/>
      <c r="H44730" s="2"/>
    </row>
    <row r="44731" spans="2:8">
      <c r="B44731" s="2" t="s">
        <v>45179</v>
      </c>
      <c r="C44731" s="2">
        <v>29</v>
      </c>
      <c r="D44731" s="2" t="s">
        <v>456</v>
      </c>
      <c r="E44731" s="2"/>
      <c r="F44731" s="2"/>
      <c r="G44731" s="2"/>
      <c r="H44731" s="2"/>
    </row>
    <row r="44732" spans="2:8">
      <c r="B44732" s="2" t="s">
        <v>45180</v>
      </c>
      <c r="C44732" s="2">
        <v>29</v>
      </c>
      <c r="D44732" s="2" t="s">
        <v>456</v>
      </c>
      <c r="E44732" s="2"/>
      <c r="F44732" s="2"/>
      <c r="G44732" s="2"/>
      <c r="H44732" s="2"/>
    </row>
    <row r="44733" spans="2:8">
      <c r="B44733" s="2" t="s">
        <v>45181</v>
      </c>
      <c r="C44733" s="2">
        <v>28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45182</v>
      </c>
      <c r="C44734" s="2">
        <v>27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45183</v>
      </c>
      <c r="C44735" s="2">
        <v>27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45184</v>
      </c>
      <c r="C44736" s="2">
        <v>30</v>
      </c>
      <c r="D44736" s="2" t="s">
        <v>456</v>
      </c>
      <c r="E44736" s="2"/>
      <c r="F44736" s="2"/>
      <c r="G44736" s="2"/>
      <c r="H44736" s="2"/>
    </row>
    <row r="44737" spans="2:8">
      <c r="B44737" s="2" t="s">
        <v>45185</v>
      </c>
      <c r="C44737" s="2">
        <v>31</v>
      </c>
      <c r="D44737" s="2" t="s">
        <v>456</v>
      </c>
      <c r="E44737" s="2"/>
      <c r="F44737" s="2"/>
      <c r="G44737" s="2"/>
      <c r="H44737" s="2"/>
    </row>
    <row r="44738" spans="2:8">
      <c r="B44738" s="2" t="s">
        <v>45186</v>
      </c>
      <c r="C44738" s="2">
        <v>30</v>
      </c>
      <c r="D44738" s="2" t="s">
        <v>456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45188</v>
      </c>
      <c r="C44740" s="2">
        <v>27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45189</v>
      </c>
      <c r="C44741" s="2">
        <v>13</v>
      </c>
      <c r="D44741" s="2" t="s">
        <v>456</v>
      </c>
      <c r="E44741" s="2"/>
      <c r="F44741" s="2"/>
      <c r="G44741" s="2"/>
      <c r="H44741" s="2"/>
    </row>
    <row r="44742" spans="2:8">
      <c r="B44742" s="2" t="s">
        <v>45190</v>
      </c>
      <c r="C44742" s="2">
        <v>15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45191</v>
      </c>
      <c r="C44743" s="2">
        <v>15</v>
      </c>
      <c r="D44743" s="2" t="s">
        <v>456</v>
      </c>
      <c r="E44743" s="2"/>
      <c r="F44743" s="2"/>
      <c r="G44743" s="2"/>
      <c r="H44743" s="2"/>
    </row>
    <row r="44744" spans="2:8">
      <c r="B44744" s="2" t="s">
        <v>45192</v>
      </c>
      <c r="C44744" s="2">
        <v>16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45193</v>
      </c>
      <c r="C44745" s="2">
        <v>15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45194</v>
      </c>
      <c r="C44746" s="2">
        <v>15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45195</v>
      </c>
      <c r="C44747" s="2">
        <v>15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45196</v>
      </c>
      <c r="C44748" s="2">
        <v>32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45197</v>
      </c>
      <c r="C44749" s="2">
        <v>34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45198</v>
      </c>
      <c r="C44750" s="2">
        <v>35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45199</v>
      </c>
      <c r="C44751" s="2">
        <v>36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45200</v>
      </c>
      <c r="C44752" s="2">
        <v>35</v>
      </c>
      <c r="D44752" s="2" t="s">
        <v>456</v>
      </c>
      <c r="E44752" s="2"/>
      <c r="F44752" s="2"/>
      <c r="G44752" s="2"/>
      <c r="H44752" s="2"/>
    </row>
    <row r="44753" spans="2:8">
      <c r="B44753" s="2" t="s">
        <v>45201</v>
      </c>
      <c r="C44753" s="2">
        <v>26</v>
      </c>
      <c r="D44753" s="2" t="s">
        <v>456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45204</v>
      </c>
      <c r="C44756" s="2">
        <v>28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45205</v>
      </c>
      <c r="C44757" s="2">
        <v>27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45206</v>
      </c>
      <c r="C44758" s="2">
        <v>29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45209</v>
      </c>
      <c r="C44761" s="2">
        <v>25</v>
      </c>
      <c r="D44761" s="2" t="s">
        <v>456</v>
      </c>
      <c r="E44761" s="2"/>
      <c r="F44761" s="2"/>
      <c r="G44761" s="2"/>
      <c r="H44761" s="2"/>
    </row>
    <row r="44762" spans="2:8">
      <c r="B44762" s="2" t="s">
        <v>45210</v>
      </c>
      <c r="C44762" s="2">
        <v>26</v>
      </c>
      <c r="D44762" s="2" t="s">
        <v>456</v>
      </c>
      <c r="E44762" s="2"/>
      <c r="F44762" s="2"/>
      <c r="G44762" s="2"/>
      <c r="H44762" s="2"/>
    </row>
    <row r="44763" spans="2:8">
      <c r="B44763" s="2" t="s">
        <v>45211</v>
      </c>
      <c r="C44763" s="2">
        <v>26</v>
      </c>
      <c r="D44763" s="2" t="s">
        <v>456</v>
      </c>
      <c r="E44763" s="2"/>
      <c r="F44763" s="2"/>
      <c r="G44763" s="2"/>
      <c r="H44763" s="2"/>
    </row>
    <row r="44764" spans="2:8">
      <c r="B44764" s="2" t="s">
        <v>45212</v>
      </c>
      <c r="C44764" s="2">
        <v>27</v>
      </c>
      <c r="D44764" s="2" t="s">
        <v>456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456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456</v>
      </c>
      <c r="E44766" s="2"/>
      <c r="F44766" s="2"/>
      <c r="G44766" s="2"/>
      <c r="H44766" s="2"/>
    </row>
    <row r="44767" spans="2:8">
      <c r="B44767" s="2" t="s">
        <v>45215</v>
      </c>
      <c r="C44767" s="2">
        <v>20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21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21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20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19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18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18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18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18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13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14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13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16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45228</v>
      </c>
      <c r="C44780" s="2">
        <v>18</v>
      </c>
      <c r="D44780" s="2" t="s">
        <v>456</v>
      </c>
      <c r="E44780" s="2"/>
      <c r="F44780" s="2"/>
      <c r="G44780" s="2"/>
      <c r="H44780" s="2"/>
    </row>
    <row r="44781" spans="2:8">
      <c r="B44781" s="2" t="s">
        <v>45229</v>
      </c>
      <c r="C44781" s="2">
        <v>18</v>
      </c>
      <c r="D44781" s="2" t="s">
        <v>456</v>
      </c>
      <c r="E44781" s="2"/>
      <c r="F44781" s="2"/>
      <c r="G44781" s="2"/>
      <c r="H44781" s="2"/>
    </row>
    <row r="44782" spans="2:8">
      <c r="B44782" s="2" t="s">
        <v>45230</v>
      </c>
      <c r="C44782" s="2">
        <v>18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45231</v>
      </c>
      <c r="C44783" s="2">
        <v>17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45232</v>
      </c>
      <c r="C44784" s="2">
        <v>13</v>
      </c>
      <c r="D44784" s="2" t="s">
        <v>456</v>
      </c>
      <c r="E44784" s="2"/>
      <c r="F44784" s="2"/>
      <c r="G44784" s="2"/>
      <c r="H44784" s="2"/>
    </row>
    <row r="44785" spans="2:8">
      <c r="B44785" s="2" t="s">
        <v>45233</v>
      </c>
      <c r="C44785" s="2">
        <v>9</v>
      </c>
      <c r="D44785" s="2" t="s">
        <v>456</v>
      </c>
      <c r="E44785" s="2"/>
      <c r="F44785" s="2"/>
      <c r="G44785" s="2"/>
      <c r="H44785" s="2"/>
    </row>
    <row r="44786" spans="2:8">
      <c r="B44786" s="2" t="s">
        <v>45234</v>
      </c>
      <c r="C44786" s="2">
        <v>5</v>
      </c>
      <c r="D44786" s="2" t="s">
        <v>456</v>
      </c>
      <c r="E44786" s="2"/>
      <c r="F44786" s="2"/>
      <c r="G44786" s="2"/>
      <c r="H44786" s="2"/>
    </row>
    <row r="44787" spans="2:8">
      <c r="B44787" s="2" t="s">
        <v>45235</v>
      </c>
      <c r="C44787" s="2">
        <v>9</v>
      </c>
      <c r="D44787" s="2" t="s">
        <v>456</v>
      </c>
      <c r="E44787" s="2"/>
      <c r="F44787" s="2"/>
      <c r="G44787" s="2"/>
      <c r="H44787" s="2"/>
    </row>
    <row r="44788" spans="2:8">
      <c r="B44788" s="2" t="s">
        <v>45236</v>
      </c>
      <c r="C44788" s="2">
        <v>12</v>
      </c>
      <c r="D44788" s="2" t="s">
        <v>456</v>
      </c>
      <c r="E44788" s="2"/>
      <c r="F44788" s="2"/>
      <c r="G44788" s="2"/>
      <c r="H44788" s="2"/>
    </row>
    <row r="44789" spans="2:8">
      <c r="B44789" s="2" t="s">
        <v>45237</v>
      </c>
      <c r="C44789" s="2">
        <v>14</v>
      </c>
      <c r="D44789" s="2" t="s">
        <v>456</v>
      </c>
      <c r="E44789" s="2"/>
      <c r="F44789" s="2"/>
      <c r="G44789" s="2"/>
      <c r="H44789" s="2"/>
    </row>
    <row r="44790" spans="2:8">
      <c r="B44790" s="2" t="s">
        <v>45238</v>
      </c>
      <c r="C44790" s="2">
        <v>21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21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22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23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25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28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26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25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29</v>
      </c>
      <c r="D44806" s="2" t="s">
        <v>456</v>
      </c>
      <c r="E44806" s="2"/>
      <c r="F44806" s="2"/>
      <c r="G44806" s="2"/>
      <c r="H44806" s="2"/>
    </row>
    <row r="44807" spans="2:8">
      <c r="B44807" s="2" t="s">
        <v>45255</v>
      </c>
      <c r="C44807" s="2">
        <v>30</v>
      </c>
      <c r="D44807" s="2" t="s">
        <v>456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456</v>
      </c>
      <c r="E44808" s="2"/>
      <c r="F44808" s="2"/>
      <c r="G44808" s="2"/>
      <c r="H44808" s="2"/>
    </row>
    <row r="44809" spans="2:8">
      <c r="B44809" s="2" t="s">
        <v>45257</v>
      </c>
      <c r="C44809" s="2">
        <v>32</v>
      </c>
      <c r="D44809" s="2" t="s">
        <v>456</v>
      </c>
      <c r="E44809" s="2"/>
      <c r="F44809" s="2"/>
      <c r="G44809" s="2"/>
      <c r="H44809" s="2"/>
    </row>
    <row r="44810" spans="2:8">
      <c r="B44810" s="2" t="s">
        <v>45258</v>
      </c>
      <c r="C44810" s="2">
        <v>32</v>
      </c>
      <c r="D44810" s="2" t="s">
        <v>456</v>
      </c>
      <c r="E44810" s="2"/>
      <c r="F44810" s="2"/>
      <c r="G44810" s="2"/>
      <c r="H44810" s="2"/>
    </row>
    <row r="44811" spans="2:8">
      <c r="B44811" s="2" t="s">
        <v>45259</v>
      </c>
      <c r="C44811" s="2">
        <v>22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23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22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33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33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31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26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9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6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13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8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10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15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18</v>
      </c>
      <c r="D44828" s="2" t="s">
        <v>456</v>
      </c>
      <c r="E44828" s="2"/>
      <c r="F44828" s="2"/>
      <c r="G44828" s="2"/>
      <c r="H44828" s="2"/>
    </row>
    <row r="44829" spans="2:8">
      <c r="B44829" s="2" t="s">
        <v>45277</v>
      </c>
      <c r="C44829" s="2">
        <v>25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45279</v>
      </c>
      <c r="C44831" s="2">
        <v>28</v>
      </c>
      <c r="D44831" s="2" t="s">
        <v>456</v>
      </c>
      <c r="E44831" s="2"/>
      <c r="F44831" s="2"/>
      <c r="G44831" s="2"/>
      <c r="H44831" s="2"/>
    </row>
    <row r="44832" spans="2:8">
      <c r="B44832" s="2" t="s">
        <v>45280</v>
      </c>
      <c r="C44832" s="2">
        <v>28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45282</v>
      </c>
      <c r="C44834" s="2">
        <v>32</v>
      </c>
      <c r="D44834" s="2" t="s">
        <v>456</v>
      </c>
      <c r="E44834" s="2"/>
      <c r="F44834" s="2"/>
      <c r="G44834" s="2"/>
      <c r="H44834" s="2"/>
    </row>
    <row r="44835" spans="2:8">
      <c r="B44835" s="2" t="s">
        <v>45283</v>
      </c>
      <c r="C44835" s="2">
        <v>33</v>
      </c>
      <c r="D44835" s="2" t="s">
        <v>456</v>
      </c>
      <c r="E44835" s="2"/>
      <c r="F44835" s="2"/>
      <c r="G44835" s="2"/>
      <c r="H44835" s="2"/>
    </row>
    <row r="44836" spans="2:8">
      <c r="B44836" s="2" t="s">
        <v>45284</v>
      </c>
      <c r="C44836" s="2">
        <v>32</v>
      </c>
      <c r="D44836" s="2" t="s">
        <v>456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456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456</v>
      </c>
      <c r="E44838" s="2"/>
      <c r="F44838" s="2"/>
      <c r="G44838" s="2"/>
      <c r="H44838" s="2"/>
    </row>
    <row r="44839" spans="2:8">
      <c r="B44839" s="2" t="s">
        <v>45287</v>
      </c>
      <c r="C44839" s="2">
        <v>19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17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22</v>
      </c>
      <c r="D44841" s="2" t="s">
        <v>456</v>
      </c>
      <c r="E44841" s="2"/>
      <c r="F44841" s="2"/>
      <c r="G44841" s="2"/>
      <c r="H44841" s="2"/>
    </row>
    <row r="44842" spans="2:8">
      <c r="B44842" s="2" t="s">
        <v>45290</v>
      </c>
      <c r="C44842" s="2">
        <v>26</v>
      </c>
      <c r="D44842" s="2" t="s">
        <v>456</v>
      </c>
      <c r="E44842" s="2"/>
      <c r="F44842" s="2"/>
      <c r="G44842" s="2"/>
      <c r="H44842" s="2"/>
    </row>
    <row r="44843" spans="2:8">
      <c r="B44843" s="2" t="s">
        <v>45291</v>
      </c>
      <c r="C44843" s="2">
        <v>27</v>
      </c>
      <c r="D44843" s="2" t="s">
        <v>456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456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456</v>
      </c>
      <c r="E44845" s="2"/>
      <c r="F44845" s="2"/>
      <c r="G44845" s="2"/>
      <c r="H44845" s="2"/>
    </row>
    <row r="44846" spans="2:8">
      <c r="B44846" s="2" t="s">
        <v>45294</v>
      </c>
      <c r="C44846" s="2">
        <v>27</v>
      </c>
      <c r="D44846" s="2" t="s">
        <v>456</v>
      </c>
      <c r="E44846" s="2"/>
      <c r="F44846" s="2"/>
      <c r="G44846" s="2"/>
      <c r="H44846" s="2"/>
    </row>
    <row r="44847" spans="2:8">
      <c r="B44847" s="2" t="s">
        <v>45295</v>
      </c>
      <c r="C44847" s="2">
        <v>30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31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31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31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34</v>
      </c>
      <c r="D44852" s="2" t="s">
        <v>456</v>
      </c>
      <c r="E44852" s="2"/>
      <c r="F44852" s="2"/>
      <c r="G44852" s="2"/>
      <c r="H44852" s="2"/>
    </row>
    <row r="44853" spans="2:8">
      <c r="B44853" s="2" t="s">
        <v>45301</v>
      </c>
      <c r="C44853" s="2">
        <v>33</v>
      </c>
      <c r="D44853" s="2" t="s">
        <v>456</v>
      </c>
      <c r="E44853" s="2"/>
      <c r="F44853" s="2"/>
      <c r="G44853" s="2"/>
      <c r="H44853" s="2"/>
    </row>
    <row r="44854" spans="2:8">
      <c r="B44854" s="2" t="s">
        <v>45302</v>
      </c>
      <c r="C44854" s="2">
        <v>34</v>
      </c>
      <c r="D44854" s="2" t="s">
        <v>456</v>
      </c>
      <c r="E44854" s="2"/>
      <c r="F44854" s="2"/>
      <c r="G44854" s="2"/>
      <c r="H44854" s="2"/>
    </row>
    <row r="44855" spans="2:8">
      <c r="B44855" s="2" t="s">
        <v>45303</v>
      </c>
      <c r="C44855" s="2">
        <v>13</v>
      </c>
      <c r="D44855" s="2" t="s">
        <v>456</v>
      </c>
      <c r="E44855" s="2"/>
      <c r="F44855" s="2"/>
      <c r="G44855" s="2"/>
      <c r="H44855" s="2"/>
    </row>
    <row r="44856" spans="2:8">
      <c r="B44856" s="2" t="s">
        <v>45304</v>
      </c>
      <c r="C44856" s="2">
        <v>13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45305</v>
      </c>
      <c r="C44857" s="2">
        <v>13</v>
      </c>
      <c r="D44857" s="2" t="s">
        <v>456</v>
      </c>
      <c r="E44857" s="2"/>
      <c r="F44857" s="2"/>
      <c r="G44857" s="2"/>
      <c r="H44857" s="2"/>
    </row>
    <row r="44858" spans="2:8">
      <c r="B44858" s="2" t="s">
        <v>45306</v>
      </c>
      <c r="C44858" s="2">
        <v>14</v>
      </c>
      <c r="D44858" s="2" t="s">
        <v>456</v>
      </c>
      <c r="E44858" s="2"/>
      <c r="F44858" s="2"/>
      <c r="G44858" s="2"/>
      <c r="H44858" s="2"/>
    </row>
    <row r="44859" spans="2:8">
      <c r="B44859" s="2" t="s">
        <v>45307</v>
      </c>
      <c r="C44859" s="2">
        <v>9</v>
      </c>
      <c r="D44859" s="2" t="s">
        <v>456</v>
      </c>
      <c r="E44859" s="2"/>
      <c r="F44859" s="2"/>
      <c r="G44859" s="2"/>
      <c r="H44859" s="2"/>
    </row>
    <row r="44860" spans="2:8">
      <c r="B44860" s="2" t="s">
        <v>45308</v>
      </c>
      <c r="C44860" s="2">
        <v>10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45309</v>
      </c>
      <c r="C44861" s="2">
        <v>29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45311</v>
      </c>
      <c r="C44863" s="2">
        <v>29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45313</v>
      </c>
      <c r="C44865" s="2">
        <v>31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45314</v>
      </c>
      <c r="C44866" s="2">
        <v>23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23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21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18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20</v>
      </c>
      <c r="D44872" s="2" t="s">
        <v>456</v>
      </c>
      <c r="E44872" s="2"/>
      <c r="F44872" s="2"/>
      <c r="G44872" s="2"/>
      <c r="H44872" s="2"/>
    </row>
    <row r="44873" spans="2:8">
      <c r="B44873" s="2" t="s">
        <v>45321</v>
      </c>
      <c r="C44873" s="2">
        <v>26</v>
      </c>
      <c r="D44873" s="2" t="s">
        <v>456</v>
      </c>
      <c r="E44873" s="2"/>
      <c r="F44873" s="2"/>
      <c r="G44873" s="2"/>
      <c r="H44873" s="2"/>
    </row>
    <row r="44874" spans="2:8">
      <c r="B44874" s="2" t="s">
        <v>45322</v>
      </c>
      <c r="C44874" s="2">
        <v>28</v>
      </c>
      <c r="D44874" s="2" t="s">
        <v>456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456</v>
      </c>
      <c r="E44875" s="2"/>
      <c r="F44875" s="2"/>
      <c r="G44875" s="2"/>
      <c r="H44875" s="2"/>
    </row>
    <row r="44876" spans="2:8">
      <c r="B44876" s="2" t="s">
        <v>45324</v>
      </c>
      <c r="C44876" s="2">
        <v>29</v>
      </c>
      <c r="D44876" s="2" t="s">
        <v>456</v>
      </c>
      <c r="E44876" s="2"/>
      <c r="F44876" s="2"/>
      <c r="G44876" s="2"/>
      <c r="H44876" s="2"/>
    </row>
    <row r="44877" spans="2:8">
      <c r="B44877" s="2" t="s">
        <v>45325</v>
      </c>
      <c r="C44877" s="2">
        <v>21</v>
      </c>
      <c r="D44877" s="2" t="s">
        <v>456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456</v>
      </c>
      <c r="E44878" s="2"/>
      <c r="F44878" s="2"/>
      <c r="G44878" s="2"/>
      <c r="H44878" s="2"/>
    </row>
    <row r="44879" spans="2:8">
      <c r="B44879" s="2" t="s">
        <v>45327</v>
      </c>
      <c r="C44879" s="2">
        <v>26</v>
      </c>
      <c r="D44879" s="2" t="s">
        <v>456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456</v>
      </c>
      <c r="E44880" s="2"/>
      <c r="F44880" s="2"/>
      <c r="G44880" s="2"/>
      <c r="H44880" s="2"/>
    </row>
    <row r="44881" spans="2:8">
      <c r="B44881" s="2" t="s">
        <v>45329</v>
      </c>
      <c r="C44881" s="2">
        <v>25</v>
      </c>
      <c r="D44881" s="2" t="s">
        <v>456</v>
      </c>
      <c r="E44881" s="2"/>
      <c r="F44881" s="2"/>
      <c r="G44881" s="2"/>
      <c r="H44881" s="2"/>
    </row>
    <row r="44882" spans="2:8">
      <c r="B44882" s="2" t="s">
        <v>45330</v>
      </c>
      <c r="C44882" s="2">
        <v>26</v>
      </c>
      <c r="D44882" s="2" t="s">
        <v>456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456</v>
      </c>
      <c r="E44883" s="2"/>
      <c r="F44883" s="2"/>
      <c r="G44883" s="2"/>
      <c r="H44883" s="2"/>
    </row>
    <row r="44884" spans="2:8">
      <c r="B44884" s="2" t="s">
        <v>45332</v>
      </c>
      <c r="C44884" s="2">
        <v>20</v>
      </c>
      <c r="D44884" s="2" t="s">
        <v>456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456</v>
      </c>
      <c r="E44885" s="2"/>
      <c r="F44885" s="2"/>
      <c r="G44885" s="2"/>
      <c r="H44885" s="2"/>
    </row>
    <row r="44886" spans="2:8">
      <c r="B44886" s="2" t="s">
        <v>45334</v>
      </c>
      <c r="C44886" s="2">
        <v>26</v>
      </c>
      <c r="D44886" s="2" t="s">
        <v>456</v>
      </c>
      <c r="E44886" s="2"/>
      <c r="F44886" s="2"/>
      <c r="G44886" s="2"/>
      <c r="H44886" s="2"/>
    </row>
    <row r="44887" spans="2:8">
      <c r="B44887" s="2" t="s">
        <v>45335</v>
      </c>
      <c r="C44887" s="2">
        <v>23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45336</v>
      </c>
      <c r="C44888" s="2">
        <v>21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45337</v>
      </c>
      <c r="C44889" s="2">
        <v>16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45338</v>
      </c>
      <c r="C44890" s="2">
        <v>10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45339</v>
      </c>
      <c r="C44891" s="2">
        <v>28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28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27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28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30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24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26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26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27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28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29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30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32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30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28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26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25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27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26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26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25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24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22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20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9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45368</v>
      </c>
      <c r="C44920" s="2">
        <v>9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45369</v>
      </c>
      <c r="C44921" s="2">
        <v>9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45370</v>
      </c>
      <c r="C44922" s="2">
        <v>9</v>
      </c>
      <c r="D44922" s="2" t="s">
        <v>456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456</v>
      </c>
      <c r="E44923" s="2"/>
      <c r="F44923" s="2"/>
      <c r="G44923" s="2"/>
      <c r="H44923" s="2"/>
    </row>
    <row r="44924" spans="2:8">
      <c r="B44924" s="2" t="s">
        <v>45372</v>
      </c>
      <c r="C44924" s="2">
        <v>29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45373</v>
      </c>
      <c r="C44925" s="2">
        <v>29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456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45377</v>
      </c>
      <c r="C44929" s="2">
        <v>41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45378</v>
      </c>
      <c r="C44930" s="2">
        <v>40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45379</v>
      </c>
      <c r="C44931" s="2">
        <v>33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45380</v>
      </c>
      <c r="C44932" s="2">
        <v>31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26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25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25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25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23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22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20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18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16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15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33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33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31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30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29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29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9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9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11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11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11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23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45410</v>
      </c>
      <c r="C44962" s="2">
        <v>30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45411</v>
      </c>
      <c r="C44963" s="2">
        <v>33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45412</v>
      </c>
      <c r="C44964" s="2">
        <v>33</v>
      </c>
      <c r="D44964" s="2" t="s">
        <v>456</v>
      </c>
      <c r="E44964" s="2"/>
      <c r="F44964" s="2"/>
      <c r="G44964" s="2"/>
      <c r="H44964" s="2"/>
    </row>
    <row r="44965" spans="2:8">
      <c r="B44965" s="2" t="s">
        <v>45413</v>
      </c>
      <c r="C44965" s="2">
        <v>32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45414</v>
      </c>
      <c r="C44966" s="2">
        <v>31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45415</v>
      </c>
      <c r="C44967" s="2">
        <v>21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45416</v>
      </c>
      <c r="C44968" s="2">
        <v>21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45417</v>
      </c>
      <c r="C44969" s="2">
        <v>21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45418</v>
      </c>
      <c r="C44970" s="2">
        <v>22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45419</v>
      </c>
      <c r="C44971" s="2">
        <v>22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45420</v>
      </c>
      <c r="C44972" s="2">
        <v>22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45421</v>
      </c>
      <c r="C44973" s="2">
        <v>21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45422</v>
      </c>
      <c r="C44974" s="2">
        <v>21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45423</v>
      </c>
      <c r="C44975" s="2">
        <v>23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24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22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22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31</v>
      </c>
      <c r="D44980" s="2" t="s">
        <v>456</v>
      </c>
      <c r="E44980" s="2"/>
      <c r="F44980" s="2"/>
      <c r="G44980" s="2"/>
      <c r="H44980" s="2"/>
    </row>
    <row r="44981" spans="2:8">
      <c r="B44981" s="2" t="s">
        <v>45429</v>
      </c>
      <c r="C44981" s="2">
        <v>31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45430</v>
      </c>
      <c r="C44982" s="2">
        <v>31</v>
      </c>
      <c r="D44982" s="2" t="s">
        <v>456</v>
      </c>
      <c r="E44982" s="2"/>
      <c r="F44982" s="2"/>
      <c r="G44982" s="2"/>
      <c r="H44982" s="2"/>
    </row>
    <row r="44983" spans="2:8">
      <c r="B44983" s="2" t="s">
        <v>45431</v>
      </c>
      <c r="C44983" s="2">
        <v>31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456</v>
      </c>
      <c r="E44984" s="2"/>
      <c r="F44984" s="2"/>
      <c r="G44984" s="2"/>
      <c r="H44984" s="2"/>
    </row>
    <row r="44985" spans="2:8">
      <c r="B44985" s="2" t="s">
        <v>45433</v>
      </c>
      <c r="C44985" s="2">
        <v>28</v>
      </c>
      <c r="D44985" s="2" t="s">
        <v>456</v>
      </c>
      <c r="E44985" s="2"/>
      <c r="F44985" s="2"/>
      <c r="G44985" s="2"/>
      <c r="H44985" s="2"/>
    </row>
    <row r="44986" spans="2:8">
      <c r="B44986" s="2" t="s">
        <v>45434</v>
      </c>
      <c r="C44986" s="2">
        <v>26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45436</v>
      </c>
      <c r="C44988" s="2">
        <v>29</v>
      </c>
      <c r="D44988" s="2" t="s">
        <v>456</v>
      </c>
      <c r="E44988" s="2"/>
      <c r="F44988" s="2"/>
      <c r="G44988" s="2"/>
      <c r="H44988" s="2"/>
    </row>
    <row r="44989" spans="2:8">
      <c r="B44989" s="2" t="s">
        <v>45437</v>
      </c>
      <c r="C44989" s="2">
        <v>29</v>
      </c>
      <c r="D44989" s="2" t="s">
        <v>456</v>
      </c>
      <c r="E44989" s="2"/>
      <c r="F44989" s="2"/>
      <c r="G44989" s="2"/>
      <c r="H44989" s="2"/>
    </row>
    <row r="44990" spans="2:8">
      <c r="B44990" s="2" t="s">
        <v>45438</v>
      </c>
      <c r="C44990" s="2">
        <v>27</v>
      </c>
      <c r="D44990" s="2" t="s">
        <v>456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456</v>
      </c>
      <c r="E44991" s="2"/>
      <c r="F44991" s="2"/>
      <c r="G44991" s="2"/>
      <c r="H44991" s="2"/>
    </row>
    <row r="44992" spans="2:8">
      <c r="B44992" s="2" t="s">
        <v>45440</v>
      </c>
      <c r="C44992" s="2">
        <v>28</v>
      </c>
      <c r="D44992" s="2" t="s">
        <v>456</v>
      </c>
      <c r="E44992" s="2"/>
      <c r="F44992" s="2"/>
      <c r="G44992" s="2"/>
      <c r="H44992" s="2"/>
    </row>
    <row r="44993" spans="2:8">
      <c r="B44993" s="2" t="s">
        <v>45441</v>
      </c>
      <c r="C44993" s="2">
        <v>15</v>
      </c>
      <c r="D44993" s="2" t="s">
        <v>456</v>
      </c>
      <c r="E44993" s="2"/>
      <c r="F44993" s="2"/>
      <c r="G44993" s="2"/>
      <c r="H44993" s="2"/>
    </row>
    <row r="44994" spans="2:8">
      <c r="B44994" s="2" t="s">
        <v>45442</v>
      </c>
      <c r="C44994" s="2">
        <v>16</v>
      </c>
      <c r="D44994" s="2" t="s">
        <v>456</v>
      </c>
      <c r="E44994" s="2"/>
      <c r="F44994" s="2"/>
      <c r="G44994" s="2"/>
      <c r="H44994" s="2"/>
    </row>
    <row r="44995" spans="2:8">
      <c r="B44995" s="2" t="s">
        <v>45443</v>
      </c>
      <c r="C44995" s="2">
        <v>15</v>
      </c>
      <c r="D44995" s="2" t="s">
        <v>456</v>
      </c>
      <c r="E44995" s="2"/>
      <c r="F44995" s="2"/>
      <c r="G44995" s="2"/>
      <c r="H44995" s="2"/>
    </row>
    <row r="44996" spans="2:8">
      <c r="B44996" s="2" t="s">
        <v>45444</v>
      </c>
      <c r="C44996" s="2">
        <v>15</v>
      </c>
      <c r="D44996" s="2" t="s">
        <v>456</v>
      </c>
      <c r="E44996" s="2"/>
      <c r="F44996" s="2"/>
      <c r="G44996" s="2"/>
      <c r="H44996" s="2"/>
    </row>
    <row r="44997" spans="2:8">
      <c r="B44997" s="2" t="s">
        <v>45445</v>
      </c>
      <c r="C44997" s="2">
        <v>13</v>
      </c>
      <c r="D44997" s="2" t="s">
        <v>456</v>
      </c>
      <c r="E44997" s="2"/>
      <c r="F44997" s="2"/>
      <c r="G44997" s="2"/>
      <c r="H44997" s="2"/>
    </row>
    <row r="44998" spans="2:8">
      <c r="B44998" s="2" t="s">
        <v>45446</v>
      </c>
      <c r="C44998" s="2">
        <v>13</v>
      </c>
      <c r="D44998" s="2" t="s">
        <v>456</v>
      </c>
      <c r="E44998" s="2"/>
      <c r="F44998" s="2"/>
      <c r="G44998" s="2"/>
      <c r="H44998" s="2"/>
    </row>
    <row r="44999" spans="2:8">
      <c r="B44999" s="2" t="s">
        <v>45447</v>
      </c>
      <c r="C44999" s="2">
        <v>13</v>
      </c>
      <c r="D44999" s="2" t="s">
        <v>456</v>
      </c>
      <c r="E44999" s="2"/>
      <c r="F44999" s="2"/>
      <c r="G44999" s="2"/>
      <c r="H44999" s="2"/>
    </row>
    <row r="45000" spans="2:8">
      <c r="B45000" s="2" t="s">
        <v>45448</v>
      </c>
      <c r="C45000" s="2">
        <v>14</v>
      </c>
      <c r="D45000" s="2" t="s">
        <v>456</v>
      </c>
      <c r="E45000" s="2"/>
      <c r="F45000" s="2"/>
      <c r="G45000" s="2"/>
      <c r="H45000" s="2"/>
    </row>
    <row r="45001" spans="2:8">
      <c r="B45001" s="2" t="s">
        <v>45449</v>
      </c>
      <c r="C45001" s="2">
        <v>28</v>
      </c>
      <c r="D45001" s="2" t="s">
        <v>456</v>
      </c>
      <c r="E45001" s="2"/>
      <c r="F45001" s="2"/>
      <c r="G45001" s="2"/>
      <c r="H45001" s="2"/>
    </row>
    <row r="45002" spans="2:8">
      <c r="B45002" s="2" t="s">
        <v>45450</v>
      </c>
      <c r="C45002" s="2">
        <v>29</v>
      </c>
      <c r="D45002" s="2" t="s">
        <v>456</v>
      </c>
      <c r="E45002" s="2"/>
      <c r="F45002" s="2"/>
      <c r="G45002" s="2"/>
      <c r="H45002" s="2"/>
    </row>
    <row r="45003" spans="2:8">
      <c r="B45003" s="2" t="s">
        <v>45451</v>
      </c>
      <c r="C45003" s="2">
        <v>29</v>
      </c>
      <c r="D45003" s="2" t="s">
        <v>456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456</v>
      </c>
      <c r="E45004" s="2"/>
      <c r="F45004" s="2"/>
      <c r="G45004" s="2"/>
      <c r="H45004" s="2"/>
    </row>
    <row r="45005" spans="2:8">
      <c r="B45005" s="2" t="s">
        <v>45453</v>
      </c>
      <c r="C45005" s="2">
        <v>25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28</v>
      </c>
      <c r="D45006" s="2" t="s">
        <v>456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28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26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32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32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32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33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33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31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32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33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33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28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30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30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30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30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30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24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25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26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24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12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456</v>
      </c>
      <c r="E45031" s="2"/>
      <c r="F45031" s="2"/>
      <c r="G45031" s="2"/>
      <c r="H45031" s="2"/>
    </row>
    <row r="45032" spans="2:8">
      <c r="B45032" s="2" t="s">
        <v>45480</v>
      </c>
      <c r="C45032" s="2">
        <v>35</v>
      </c>
      <c r="D45032" s="2" t="s">
        <v>456</v>
      </c>
      <c r="E45032" s="2"/>
      <c r="F45032" s="2"/>
      <c r="G45032" s="2"/>
      <c r="H45032" s="2"/>
    </row>
    <row r="45033" spans="2:8">
      <c r="B45033" s="2" t="s">
        <v>45481</v>
      </c>
      <c r="C45033" s="2">
        <v>33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45482</v>
      </c>
      <c r="C45034" s="2">
        <v>32</v>
      </c>
      <c r="D45034" s="2" t="s">
        <v>456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456</v>
      </c>
      <c r="E45035" s="2"/>
      <c r="F45035" s="2"/>
      <c r="G45035" s="2"/>
      <c r="H45035" s="2"/>
    </row>
    <row r="45036" spans="2:8">
      <c r="B45036" s="2" t="s">
        <v>45484</v>
      </c>
      <c r="C45036" s="2">
        <v>31</v>
      </c>
      <c r="D45036" s="2" t="s">
        <v>456</v>
      </c>
      <c r="E45036" s="2"/>
      <c r="F45036" s="2"/>
      <c r="G45036" s="2"/>
      <c r="H45036" s="2"/>
    </row>
    <row r="45037" spans="2:8">
      <c r="B45037" s="2" t="s">
        <v>45485</v>
      </c>
      <c r="C45037" s="2">
        <v>32</v>
      </c>
      <c r="D45037" s="2" t="s">
        <v>456</v>
      </c>
      <c r="E45037" s="2"/>
      <c r="F45037" s="2"/>
      <c r="G45037" s="2"/>
      <c r="H45037" s="2"/>
    </row>
    <row r="45038" spans="2:8">
      <c r="B45038" s="2" t="s">
        <v>45486</v>
      </c>
      <c r="C45038" s="2">
        <v>32</v>
      </c>
      <c r="D45038" s="2" t="s">
        <v>456</v>
      </c>
      <c r="E45038" s="2"/>
      <c r="F45038" s="2"/>
      <c r="G45038" s="2"/>
      <c r="H45038" s="2"/>
    </row>
    <row r="45039" spans="2:8">
      <c r="B45039" s="2" t="s">
        <v>45487</v>
      </c>
      <c r="C45039" s="2">
        <v>27</v>
      </c>
      <c r="D45039" s="2" t="s">
        <v>456</v>
      </c>
      <c r="E45039" s="2"/>
      <c r="F45039" s="2"/>
      <c r="G45039" s="2"/>
      <c r="H45039" s="2"/>
    </row>
    <row r="45040" spans="2:8">
      <c r="B45040" s="2" t="s">
        <v>45488</v>
      </c>
      <c r="C45040" s="2">
        <v>21</v>
      </c>
      <c r="D45040" s="2" t="s">
        <v>456</v>
      </c>
      <c r="E45040" s="2"/>
      <c r="F45040" s="2"/>
      <c r="G45040" s="2"/>
      <c r="H45040" s="2"/>
    </row>
    <row r="45041" spans="2:8">
      <c r="B45041" s="2" t="s">
        <v>45489</v>
      </c>
      <c r="C45041" s="2">
        <v>23</v>
      </c>
      <c r="D45041" s="2" t="s">
        <v>456</v>
      </c>
      <c r="E45041" s="2"/>
      <c r="F45041" s="2"/>
      <c r="G45041" s="2"/>
      <c r="H45041" s="2"/>
    </row>
    <row r="45042" spans="2:8">
      <c r="B45042" s="2" t="s">
        <v>45490</v>
      </c>
      <c r="C45042" s="2">
        <v>31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32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31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31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30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27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30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30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30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30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29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15</v>
      </c>
      <c r="D45053" s="2" t="s">
        <v>456</v>
      </c>
      <c r="E45053" s="2"/>
      <c r="F45053" s="2"/>
      <c r="G45053" s="2"/>
      <c r="H45053" s="2"/>
    </row>
    <row r="45054" spans="2:8">
      <c r="B45054" s="2" t="s">
        <v>45502</v>
      </c>
      <c r="C45054" s="2">
        <v>12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45503</v>
      </c>
      <c r="C45055" s="2">
        <v>11</v>
      </c>
      <c r="D45055" s="2" t="s">
        <v>456</v>
      </c>
      <c r="E45055" s="2"/>
      <c r="F45055" s="2"/>
      <c r="G45055" s="2"/>
      <c r="H45055" s="2"/>
    </row>
    <row r="45056" spans="2:8">
      <c r="B45056" s="2" t="s">
        <v>45504</v>
      </c>
      <c r="C45056" s="2">
        <v>16</v>
      </c>
      <c r="D45056" s="2" t="s">
        <v>456</v>
      </c>
      <c r="E45056" s="2"/>
      <c r="F45056" s="2"/>
      <c r="G45056" s="2"/>
      <c r="H45056" s="2"/>
    </row>
    <row r="45057" spans="2:8">
      <c r="B45057" s="2" t="s">
        <v>45505</v>
      </c>
      <c r="C45057" s="2">
        <v>19</v>
      </c>
      <c r="D45057" s="2" t="s">
        <v>456</v>
      </c>
      <c r="E45057" s="2"/>
      <c r="F45057" s="2"/>
      <c r="G45057" s="2"/>
      <c r="H45057" s="2"/>
    </row>
    <row r="45058" spans="2:8">
      <c r="B45058" s="2" t="s">
        <v>45506</v>
      </c>
      <c r="C45058" s="2">
        <v>19</v>
      </c>
      <c r="D45058" s="2" t="s">
        <v>456</v>
      </c>
      <c r="E45058" s="2"/>
      <c r="F45058" s="2"/>
      <c r="G45058" s="2"/>
      <c r="H45058" s="2"/>
    </row>
    <row r="45059" spans="2:8">
      <c r="B45059" s="2" t="s">
        <v>45507</v>
      </c>
      <c r="C45059" s="2">
        <v>18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45508</v>
      </c>
      <c r="C45060" s="2">
        <v>19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45509</v>
      </c>
      <c r="C45061" s="2">
        <v>12</v>
      </c>
      <c r="D45061" s="2" t="s">
        <v>456</v>
      </c>
      <c r="E45061" s="2"/>
      <c r="F45061" s="2"/>
      <c r="G45061" s="2"/>
      <c r="H45061" s="2"/>
    </row>
    <row r="45062" spans="2:8">
      <c r="B45062" s="2" t="s">
        <v>45510</v>
      </c>
      <c r="C45062" s="2">
        <v>13</v>
      </c>
      <c r="D45062" s="2" t="s">
        <v>456</v>
      </c>
      <c r="E45062" s="2"/>
      <c r="F45062" s="2"/>
      <c r="G45062" s="2"/>
      <c r="H45062" s="2"/>
    </row>
    <row r="45063" spans="2:8">
      <c r="B45063" s="2" t="s">
        <v>45511</v>
      </c>
      <c r="C45063" s="2">
        <v>11</v>
      </c>
      <c r="D45063" s="2" t="s">
        <v>456</v>
      </c>
      <c r="E45063" s="2"/>
      <c r="F45063" s="2"/>
      <c r="G45063" s="2"/>
      <c r="H45063" s="2"/>
    </row>
    <row r="45064" spans="2:8">
      <c r="B45064" s="2" t="s">
        <v>45512</v>
      </c>
      <c r="C45064" s="2">
        <v>20</v>
      </c>
      <c r="D45064" s="2" t="s">
        <v>456</v>
      </c>
      <c r="E45064" s="2"/>
      <c r="F45064" s="2"/>
      <c r="G45064" s="2"/>
      <c r="H45064" s="2"/>
    </row>
    <row r="45065" spans="2:8">
      <c r="B45065" s="2" t="s">
        <v>45513</v>
      </c>
      <c r="C45065" s="2">
        <v>8</v>
      </c>
      <c r="D45065" s="2" t="s">
        <v>456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28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28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28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24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36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36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36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6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23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45527</v>
      </c>
      <c r="C45079" s="2">
        <v>23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45528</v>
      </c>
      <c r="C45080" s="2">
        <v>23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45529</v>
      </c>
      <c r="C45081" s="2">
        <v>23</v>
      </c>
      <c r="D45081" s="2" t="s">
        <v>456</v>
      </c>
      <c r="E45081" s="2"/>
      <c r="F45081" s="2"/>
      <c r="G45081" s="2"/>
      <c r="H45081" s="2"/>
    </row>
    <row r="45082" spans="2:8">
      <c r="B45082" s="2" t="s">
        <v>45530</v>
      </c>
      <c r="C45082" s="2">
        <v>23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45531</v>
      </c>
      <c r="C45083" s="2">
        <v>23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45532</v>
      </c>
      <c r="C45084" s="2">
        <v>22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45533</v>
      </c>
      <c r="C45085" s="2">
        <v>28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45535</v>
      </c>
      <c r="C45087" s="2">
        <v>30</v>
      </c>
      <c r="D45087" s="2" t="s">
        <v>456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456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456</v>
      </c>
      <c r="E45089" s="2"/>
      <c r="F45089" s="2"/>
      <c r="G45089" s="2"/>
      <c r="H45089" s="2"/>
    </row>
    <row r="45090" spans="2:8">
      <c r="B45090" s="2" t="s">
        <v>45538</v>
      </c>
      <c r="C45090" s="2">
        <v>27</v>
      </c>
      <c r="D45090" s="2" t="s">
        <v>456</v>
      </c>
      <c r="E45090" s="2"/>
      <c r="F45090" s="2"/>
      <c r="G45090" s="2"/>
      <c r="H45090" s="2"/>
    </row>
    <row r="45091" spans="2:8">
      <c r="B45091" s="2" t="s">
        <v>45539</v>
      </c>
      <c r="C45091" s="2">
        <v>32</v>
      </c>
      <c r="D45091" s="2" t="s">
        <v>456</v>
      </c>
      <c r="E45091" s="2"/>
      <c r="F45091" s="2"/>
      <c r="G45091" s="2"/>
      <c r="H45091" s="2"/>
    </row>
    <row r="45092" spans="2:8">
      <c r="B45092" s="2" t="s">
        <v>45540</v>
      </c>
      <c r="C45092" s="2">
        <v>31</v>
      </c>
      <c r="D45092" s="2" t="s">
        <v>456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456</v>
      </c>
      <c r="E45093" s="2"/>
      <c r="F45093" s="2"/>
      <c r="G45093" s="2"/>
      <c r="H45093" s="2"/>
    </row>
    <row r="45094" spans="2:8">
      <c r="B45094" s="2" t="s">
        <v>45542</v>
      </c>
      <c r="C45094" s="2">
        <v>35</v>
      </c>
      <c r="D45094" s="2" t="s">
        <v>456</v>
      </c>
      <c r="E45094" s="2"/>
      <c r="F45094" s="2"/>
      <c r="G45094" s="2"/>
      <c r="H45094" s="2"/>
    </row>
    <row r="45095" spans="2:8">
      <c r="B45095" s="2" t="s">
        <v>45543</v>
      </c>
      <c r="C45095" s="2">
        <v>36</v>
      </c>
      <c r="D45095" s="2" t="s">
        <v>456</v>
      </c>
      <c r="E45095" s="2"/>
      <c r="F45095" s="2"/>
      <c r="G45095" s="2"/>
      <c r="H45095" s="2"/>
    </row>
    <row r="45096" spans="2:8">
      <c r="B45096" s="2" t="s">
        <v>45544</v>
      </c>
      <c r="C45096" s="2">
        <v>36</v>
      </c>
      <c r="D45096" s="2" t="s">
        <v>456</v>
      </c>
      <c r="E45096" s="2"/>
      <c r="F45096" s="2"/>
      <c r="G45096" s="2"/>
      <c r="H45096" s="2"/>
    </row>
    <row r="45097" spans="2:8">
      <c r="B45097" s="2" t="s">
        <v>45545</v>
      </c>
      <c r="C45097" s="2">
        <v>35</v>
      </c>
      <c r="D45097" s="2" t="s">
        <v>456</v>
      </c>
      <c r="E45097" s="2"/>
      <c r="F45097" s="2"/>
      <c r="G45097" s="2"/>
      <c r="H45097" s="2"/>
    </row>
    <row r="45098" spans="2:8">
      <c r="B45098" s="2" t="s">
        <v>45546</v>
      </c>
      <c r="C45098" s="2">
        <v>33</v>
      </c>
      <c r="D45098" s="2" t="s">
        <v>456</v>
      </c>
      <c r="E45098" s="2"/>
      <c r="F45098" s="2"/>
      <c r="G45098" s="2"/>
      <c r="H45098" s="2"/>
    </row>
    <row r="45099" spans="2:8">
      <c r="B45099" s="2" t="s">
        <v>45547</v>
      </c>
      <c r="C45099" s="2">
        <v>28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28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28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26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23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24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36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36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34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33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16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15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16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16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16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33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33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28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22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16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13</v>
      </c>
      <c r="D45123" s="2" t="s">
        <v>456</v>
      </c>
      <c r="E45123" s="2"/>
      <c r="F45123" s="2"/>
      <c r="G45123" s="2"/>
      <c r="H45123" s="2"/>
    </row>
    <row r="45124" spans="2:8">
      <c r="B45124" s="2" t="s">
        <v>45572</v>
      </c>
      <c r="C45124" s="2">
        <v>13</v>
      </c>
      <c r="D45124" s="2" t="s">
        <v>456</v>
      </c>
      <c r="E45124" s="2"/>
      <c r="F45124" s="2"/>
      <c r="G45124" s="2"/>
      <c r="H45124" s="2"/>
    </row>
    <row r="45125" spans="2:8">
      <c r="B45125" s="2" t="s">
        <v>45573</v>
      </c>
      <c r="C45125" s="2">
        <v>13</v>
      </c>
      <c r="D45125" s="2" t="s">
        <v>456</v>
      </c>
      <c r="E45125" s="2"/>
      <c r="F45125" s="2"/>
      <c r="G45125" s="2"/>
      <c r="H45125" s="2"/>
    </row>
    <row r="45126" spans="2:8">
      <c r="B45126" s="2" t="s">
        <v>45574</v>
      </c>
      <c r="C45126" s="2">
        <v>13</v>
      </c>
      <c r="D45126" s="2" t="s">
        <v>456</v>
      </c>
      <c r="E45126" s="2"/>
      <c r="F45126" s="2"/>
      <c r="G45126" s="2"/>
      <c r="H45126" s="2"/>
    </row>
    <row r="45127" spans="2:8">
      <c r="B45127" s="2" t="s">
        <v>45575</v>
      </c>
      <c r="C45127" s="2">
        <v>12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45576</v>
      </c>
      <c r="C45128" s="2">
        <v>16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45577</v>
      </c>
      <c r="C45129" s="2">
        <v>15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45578</v>
      </c>
      <c r="C45130" s="2">
        <v>24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45579</v>
      </c>
      <c r="C45131" s="2">
        <v>24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456</v>
      </c>
      <c r="E45132" s="2"/>
      <c r="F45132" s="2"/>
      <c r="G45132" s="2"/>
      <c r="H45132" s="2"/>
    </row>
    <row r="45133" spans="2:8">
      <c r="B45133" s="2" t="s">
        <v>45581</v>
      </c>
      <c r="C45133" s="2">
        <v>30</v>
      </c>
      <c r="D45133" s="2" t="s">
        <v>456</v>
      </c>
      <c r="E45133" s="2"/>
      <c r="F45133" s="2"/>
      <c r="G45133" s="2"/>
      <c r="H45133" s="2"/>
    </row>
    <row r="45134" spans="2:8">
      <c r="B45134" s="2" t="s">
        <v>45582</v>
      </c>
      <c r="C45134" s="2">
        <v>31</v>
      </c>
      <c r="D45134" s="2" t="s">
        <v>456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456</v>
      </c>
      <c r="E45135" s="2"/>
      <c r="F45135" s="2"/>
      <c r="G45135" s="2"/>
      <c r="H45135" s="2"/>
    </row>
    <row r="45136" spans="2:8">
      <c r="B45136" s="2" t="s">
        <v>45584</v>
      </c>
      <c r="C45136" s="2">
        <v>32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45585</v>
      </c>
      <c r="C45137" s="2">
        <v>16</v>
      </c>
      <c r="D45137" s="2" t="s">
        <v>456</v>
      </c>
      <c r="E45137" s="2"/>
      <c r="F45137" s="2"/>
      <c r="G45137" s="2"/>
      <c r="H45137" s="2"/>
    </row>
    <row r="45138" spans="2:8">
      <c r="B45138" s="2" t="s">
        <v>45586</v>
      </c>
      <c r="C45138" s="2">
        <v>17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45587</v>
      </c>
      <c r="C45139" s="2">
        <v>16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45588</v>
      </c>
      <c r="C45140" s="2">
        <v>15</v>
      </c>
      <c r="D45140" s="2" t="s">
        <v>456</v>
      </c>
      <c r="E45140" s="2"/>
      <c r="F45140" s="2"/>
      <c r="G45140" s="2"/>
      <c r="H45140" s="2"/>
    </row>
    <row r="45141" spans="2:8">
      <c r="B45141" s="2" t="s">
        <v>45589</v>
      </c>
      <c r="C45141" s="2">
        <v>13</v>
      </c>
      <c r="D45141" s="2" t="s">
        <v>456</v>
      </c>
      <c r="E45141" s="2"/>
      <c r="F45141" s="2"/>
      <c r="G45141" s="2"/>
      <c r="H45141" s="2"/>
    </row>
    <row r="45142" spans="2:8">
      <c r="B45142" s="2" t="s">
        <v>45590</v>
      </c>
      <c r="C45142" s="2">
        <v>11</v>
      </c>
      <c r="D45142" s="2" t="s">
        <v>456</v>
      </c>
      <c r="E45142" s="2"/>
      <c r="F45142" s="2"/>
      <c r="G45142" s="2"/>
      <c r="H45142" s="2"/>
    </row>
    <row r="45143" spans="2:8">
      <c r="B45143" s="2" t="s">
        <v>45591</v>
      </c>
      <c r="C45143" s="2">
        <v>13</v>
      </c>
      <c r="D45143" s="2" t="s">
        <v>456</v>
      </c>
      <c r="E45143" s="2"/>
      <c r="F45143" s="2"/>
      <c r="G45143" s="2"/>
      <c r="H45143" s="2"/>
    </row>
    <row r="45144" spans="2:8">
      <c r="B45144" s="2" t="s">
        <v>45592</v>
      </c>
      <c r="C45144" s="2">
        <v>15</v>
      </c>
      <c r="D45144" s="2" t="s">
        <v>456</v>
      </c>
      <c r="E45144" s="2"/>
      <c r="F45144" s="2"/>
      <c r="G45144" s="2"/>
      <c r="H45144" s="2"/>
    </row>
    <row r="45145" spans="2:8">
      <c r="B45145" s="2" t="s">
        <v>45593</v>
      </c>
      <c r="C45145" s="2">
        <v>30</v>
      </c>
      <c r="D45145" s="2" t="s">
        <v>456</v>
      </c>
      <c r="E45145" s="2"/>
      <c r="F45145" s="2"/>
      <c r="G45145" s="2"/>
      <c r="H45145" s="2"/>
    </row>
    <row r="45146" spans="2:8">
      <c r="B45146" s="2" t="s">
        <v>45594</v>
      </c>
      <c r="C45146" s="2">
        <v>30</v>
      </c>
      <c r="D45146" s="2" t="s">
        <v>456</v>
      </c>
      <c r="E45146" s="2"/>
      <c r="F45146" s="2"/>
      <c r="G45146" s="2"/>
      <c r="H45146" s="2"/>
    </row>
    <row r="45147" spans="2:8">
      <c r="B45147" s="2" t="s">
        <v>45595</v>
      </c>
      <c r="C45147" s="2">
        <v>29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45596</v>
      </c>
      <c r="C45148" s="2">
        <v>29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45597</v>
      </c>
      <c r="C45149" s="2">
        <v>28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45600</v>
      </c>
      <c r="C45152" s="2">
        <v>28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45602</v>
      </c>
      <c r="C45154" s="2">
        <v>25</v>
      </c>
      <c r="D45154" s="2" t="s">
        <v>456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45604</v>
      </c>
      <c r="C45156" s="2">
        <v>21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27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29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28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25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20</v>
      </c>
      <c r="D45163" s="2" t="s">
        <v>456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456</v>
      </c>
      <c r="E45164" s="2"/>
      <c r="F45164" s="2"/>
      <c r="G45164" s="2"/>
      <c r="H45164" s="2"/>
    </row>
    <row r="45165" spans="2:8">
      <c r="B45165" s="2" t="s">
        <v>45613</v>
      </c>
      <c r="C45165" s="2">
        <v>29</v>
      </c>
      <c r="D45165" s="2" t="s">
        <v>456</v>
      </c>
      <c r="E45165" s="2"/>
      <c r="F45165" s="2"/>
      <c r="G45165" s="2"/>
      <c r="H45165" s="2"/>
    </row>
    <row r="45166" spans="2:8">
      <c r="B45166" s="2" t="s">
        <v>45614</v>
      </c>
      <c r="C45166" s="2">
        <v>30</v>
      </c>
      <c r="D45166" s="2" t="s">
        <v>456</v>
      </c>
      <c r="E45166" s="2"/>
      <c r="F45166" s="2"/>
      <c r="G45166" s="2"/>
      <c r="H45166" s="2"/>
    </row>
    <row r="45167" spans="2:8">
      <c r="B45167" s="2" t="s">
        <v>45615</v>
      </c>
      <c r="C45167" s="2">
        <v>29</v>
      </c>
      <c r="D45167" s="2" t="s">
        <v>456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456</v>
      </c>
      <c r="E45168" s="2"/>
      <c r="F45168" s="2"/>
      <c r="G45168" s="2"/>
      <c r="H45168" s="2"/>
    </row>
    <row r="45169" spans="2:8">
      <c r="B45169" s="2" t="s">
        <v>45617</v>
      </c>
      <c r="C45169" s="2">
        <v>27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28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30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30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26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45623</v>
      </c>
      <c r="C45175" s="2">
        <v>28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45624</v>
      </c>
      <c r="C45176" s="2">
        <v>28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45625</v>
      </c>
      <c r="C45177" s="2">
        <v>28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456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456</v>
      </c>
      <c r="E45179" s="2"/>
      <c r="F45179" s="2"/>
      <c r="G45179" s="2"/>
      <c r="H45179" s="2"/>
    </row>
    <row r="45180" spans="2:8">
      <c r="B45180" s="2" t="s">
        <v>45628</v>
      </c>
      <c r="C45180" s="2">
        <v>20</v>
      </c>
      <c r="D45180" s="2" t="s">
        <v>456</v>
      </c>
      <c r="E45180" s="2"/>
      <c r="F45180" s="2"/>
      <c r="G45180" s="2"/>
      <c r="H45180" s="2"/>
    </row>
    <row r="45181" spans="2:8">
      <c r="B45181" s="2" t="s">
        <v>45629</v>
      </c>
      <c r="C45181" s="2">
        <v>19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20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20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19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19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19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18</v>
      </c>
      <c r="D45187" s="2" t="s">
        <v>456</v>
      </c>
      <c r="E45187" s="2"/>
      <c r="F45187" s="2"/>
      <c r="G45187" s="2"/>
      <c r="H45187" s="2"/>
    </row>
    <row r="45188" spans="2:8">
      <c r="B45188" s="2" t="s">
        <v>45636</v>
      </c>
      <c r="C45188" s="2">
        <v>20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45637</v>
      </c>
      <c r="C45189" s="2">
        <v>22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45638</v>
      </c>
      <c r="C45190" s="2">
        <v>23</v>
      </c>
      <c r="D45190" s="2" t="s">
        <v>456</v>
      </c>
      <c r="E45190" s="2"/>
      <c r="F45190" s="2"/>
      <c r="G45190" s="2"/>
      <c r="H45190" s="2"/>
    </row>
    <row r="45191" spans="2:8">
      <c r="B45191" s="2" t="s">
        <v>45639</v>
      </c>
      <c r="C45191" s="2">
        <v>22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45640</v>
      </c>
      <c r="C45192" s="2">
        <v>21</v>
      </c>
      <c r="D45192" s="2" t="s">
        <v>456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456</v>
      </c>
      <c r="E45193" s="2"/>
      <c r="F45193" s="2"/>
      <c r="G45193" s="2"/>
      <c r="H45193" s="2"/>
    </row>
    <row r="45194" spans="2:8">
      <c r="B45194" s="2" t="s">
        <v>45642</v>
      </c>
      <c r="C45194" s="2">
        <v>29</v>
      </c>
      <c r="D45194" s="2" t="s">
        <v>456</v>
      </c>
      <c r="E45194" s="2"/>
      <c r="F45194" s="2"/>
      <c r="G45194" s="2"/>
      <c r="H45194" s="2"/>
    </row>
    <row r="45195" spans="2:8">
      <c r="B45195" s="2" t="s">
        <v>45643</v>
      </c>
      <c r="C45195" s="2">
        <v>29</v>
      </c>
      <c r="D45195" s="2" t="s">
        <v>456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456</v>
      </c>
      <c r="E45196" s="2"/>
      <c r="F45196" s="2"/>
      <c r="G45196" s="2"/>
      <c r="H45196" s="2"/>
    </row>
    <row r="45197" spans="2:8">
      <c r="B45197" s="2" t="s">
        <v>45645</v>
      </c>
      <c r="C45197" s="2">
        <v>29</v>
      </c>
      <c r="D45197" s="2" t="s">
        <v>456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456</v>
      </c>
      <c r="E45198" s="2"/>
      <c r="F45198" s="2"/>
      <c r="G45198" s="2"/>
      <c r="H45198" s="2"/>
    </row>
    <row r="45199" spans="2:8">
      <c r="B45199" s="2" t="s">
        <v>45647</v>
      </c>
      <c r="C45199" s="2">
        <v>14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23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45649</v>
      </c>
      <c r="C45201" s="2">
        <v>25</v>
      </c>
      <c r="D45201" s="2" t="s">
        <v>456</v>
      </c>
      <c r="E45201" s="2"/>
      <c r="F45201" s="2"/>
      <c r="G45201" s="2"/>
      <c r="H45201" s="2"/>
    </row>
    <row r="45202" spans="2:8">
      <c r="B45202" s="2" t="s">
        <v>45650</v>
      </c>
      <c r="C45202" s="2">
        <v>25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45651</v>
      </c>
      <c r="C45203" s="2">
        <v>22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45652</v>
      </c>
      <c r="C45204" s="2">
        <v>16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45653</v>
      </c>
      <c r="C45205" s="2">
        <v>14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45654</v>
      </c>
      <c r="C45206" s="2">
        <v>17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45655</v>
      </c>
      <c r="C45207" s="2">
        <v>20</v>
      </c>
      <c r="D45207" s="2" t="s">
        <v>456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33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36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34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33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32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11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25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22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18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16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22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13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16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14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13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10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30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30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30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29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6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9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13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14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14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15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15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14</v>
      </c>
      <c r="D45245" s="2" t="s">
        <v>456</v>
      </c>
      <c r="E45245" s="2"/>
      <c r="F45245" s="2"/>
      <c r="G45245" s="2"/>
      <c r="H45245" s="2"/>
    </row>
    <row r="45246" spans="2:8">
      <c r="B45246" s="2" t="s">
        <v>45694</v>
      </c>
      <c r="C45246" s="2">
        <v>14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45695</v>
      </c>
      <c r="C45247" s="2">
        <v>14</v>
      </c>
      <c r="D45247" s="2" t="s">
        <v>456</v>
      </c>
      <c r="E45247" s="2"/>
      <c r="F45247" s="2"/>
      <c r="G45247" s="2"/>
      <c r="H45247" s="2"/>
    </row>
    <row r="45248" spans="2:8">
      <c r="B45248" s="2" t="s">
        <v>45696</v>
      </c>
      <c r="C45248" s="2">
        <v>14</v>
      </c>
      <c r="D45248" s="2" t="s">
        <v>456</v>
      </c>
      <c r="E45248" s="2"/>
      <c r="F45248" s="2"/>
      <c r="G45248" s="2"/>
      <c r="H45248" s="2"/>
    </row>
    <row r="45249" spans="2:8">
      <c r="B45249" s="2" t="s">
        <v>45697</v>
      </c>
      <c r="C45249" s="2">
        <v>13</v>
      </c>
      <c r="D45249" s="2" t="s">
        <v>456</v>
      </c>
      <c r="E45249" s="2"/>
      <c r="F45249" s="2"/>
      <c r="G45249" s="2"/>
      <c r="H45249" s="2"/>
    </row>
    <row r="45250" spans="2:8">
      <c r="B45250" s="2" t="s">
        <v>45698</v>
      </c>
      <c r="C45250" s="2">
        <v>13</v>
      </c>
      <c r="D45250" s="2" t="s">
        <v>456</v>
      </c>
      <c r="E45250" s="2"/>
      <c r="F45250" s="2"/>
      <c r="G45250" s="2"/>
      <c r="H45250" s="2"/>
    </row>
    <row r="45251" spans="2:8">
      <c r="B45251" s="2" t="s">
        <v>45699</v>
      </c>
      <c r="C45251" s="2">
        <v>12</v>
      </c>
      <c r="D45251" s="2" t="s">
        <v>456</v>
      </c>
      <c r="E45251" s="2"/>
      <c r="F45251" s="2"/>
      <c r="G45251" s="2"/>
      <c r="H45251" s="2"/>
    </row>
    <row r="45252" spans="2:8">
      <c r="B45252" s="2" t="s">
        <v>45700</v>
      </c>
      <c r="C45252" s="2">
        <v>21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27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27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26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25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25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24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26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24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23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24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24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24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25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16</v>
      </c>
      <c r="D45269" s="2" t="s">
        <v>456</v>
      </c>
      <c r="E45269" s="2"/>
      <c r="F45269" s="2"/>
      <c r="G45269" s="2"/>
      <c r="H45269" s="2"/>
    </row>
    <row r="45270" spans="2:8">
      <c r="B45270" s="2" t="s">
        <v>45718</v>
      </c>
      <c r="C45270" s="2">
        <v>16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45719</v>
      </c>
      <c r="C45271" s="2">
        <v>16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45720</v>
      </c>
      <c r="C45272" s="2">
        <v>16</v>
      </c>
      <c r="D45272" s="2" t="s">
        <v>456</v>
      </c>
      <c r="E45272" s="2"/>
      <c r="F45272" s="2"/>
      <c r="G45272" s="2"/>
      <c r="H45272" s="2"/>
    </row>
    <row r="45273" spans="2:8">
      <c r="B45273" s="2" t="s">
        <v>45721</v>
      </c>
      <c r="C45273" s="2">
        <v>16</v>
      </c>
      <c r="D45273" s="2" t="s">
        <v>456</v>
      </c>
      <c r="E45273" s="2"/>
      <c r="F45273" s="2"/>
      <c r="G45273" s="2"/>
      <c r="H45273" s="2"/>
    </row>
    <row r="45274" spans="2:8">
      <c r="B45274" s="2" t="s">
        <v>45722</v>
      </c>
      <c r="C45274" s="2">
        <v>16</v>
      </c>
      <c r="D45274" s="2" t="s">
        <v>456</v>
      </c>
      <c r="E45274" s="2"/>
      <c r="F45274" s="2"/>
      <c r="G45274" s="2"/>
      <c r="H45274" s="2"/>
    </row>
    <row r="45275" spans="2:8">
      <c r="B45275" s="2" t="s">
        <v>45723</v>
      </c>
      <c r="C45275" s="2">
        <v>16</v>
      </c>
      <c r="D45275" s="2" t="s">
        <v>456</v>
      </c>
      <c r="E45275" s="2"/>
      <c r="F45275" s="2"/>
      <c r="G45275" s="2"/>
      <c r="H45275" s="2"/>
    </row>
    <row r="45276" spans="2:8">
      <c r="B45276" s="2" t="s">
        <v>45724</v>
      </c>
      <c r="C45276" s="2">
        <v>26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27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27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27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26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25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18</v>
      </c>
      <c r="D45282" s="2" t="s">
        <v>456</v>
      </c>
      <c r="E45282" s="2"/>
      <c r="F45282" s="2"/>
      <c r="G45282" s="2"/>
      <c r="H45282" s="2"/>
    </row>
    <row r="45283" spans="2:8">
      <c r="B45283" s="2" t="s">
        <v>45731</v>
      </c>
      <c r="C45283" s="2">
        <v>20</v>
      </c>
      <c r="D45283" s="2" t="s">
        <v>456</v>
      </c>
      <c r="E45283" s="2"/>
      <c r="F45283" s="2"/>
      <c r="G45283" s="2"/>
      <c r="H45283" s="2"/>
    </row>
    <row r="45284" spans="2:8">
      <c r="B45284" s="2" t="s">
        <v>45732</v>
      </c>
      <c r="C45284" s="2">
        <v>19</v>
      </c>
      <c r="D45284" s="2" t="s">
        <v>456</v>
      </c>
      <c r="E45284" s="2"/>
      <c r="F45284" s="2"/>
      <c r="G45284" s="2"/>
      <c r="H45284" s="2"/>
    </row>
    <row r="45285" spans="2:8">
      <c r="B45285" s="2" t="s">
        <v>45733</v>
      </c>
      <c r="C45285" s="2">
        <v>20</v>
      </c>
      <c r="D45285" s="2" t="s">
        <v>456</v>
      </c>
      <c r="E45285" s="2"/>
      <c r="F45285" s="2"/>
      <c r="G45285" s="2"/>
      <c r="H45285" s="2"/>
    </row>
    <row r="45286" spans="2:8">
      <c r="B45286" s="2" t="s">
        <v>45734</v>
      </c>
      <c r="C45286" s="2">
        <v>17</v>
      </c>
      <c r="D45286" s="2" t="s">
        <v>456</v>
      </c>
      <c r="E45286" s="2"/>
      <c r="F45286" s="2"/>
      <c r="G45286" s="2"/>
      <c r="H45286" s="2"/>
    </row>
    <row r="45287" spans="2:8">
      <c r="B45287" s="2" t="s">
        <v>45735</v>
      </c>
      <c r="C45287" s="2">
        <v>16</v>
      </c>
      <c r="D45287" s="2" t="s">
        <v>456</v>
      </c>
      <c r="E45287" s="2"/>
      <c r="F45287" s="2"/>
      <c r="G45287" s="2"/>
      <c r="H45287" s="2"/>
    </row>
    <row r="45288" spans="2:8">
      <c r="B45288" s="2" t="s">
        <v>45736</v>
      </c>
      <c r="C45288" s="2">
        <v>17</v>
      </c>
      <c r="D45288" s="2" t="s">
        <v>456</v>
      </c>
      <c r="E45288" s="2"/>
      <c r="F45288" s="2"/>
      <c r="G45288" s="2"/>
      <c r="H45288" s="2"/>
    </row>
    <row r="45289" spans="2:8">
      <c r="B45289" s="2" t="s">
        <v>45737</v>
      </c>
      <c r="C45289" s="2">
        <v>17</v>
      </c>
      <c r="D45289" s="2" t="s">
        <v>456</v>
      </c>
      <c r="E45289" s="2"/>
      <c r="F45289" s="2"/>
      <c r="G45289" s="2"/>
      <c r="H45289" s="2"/>
    </row>
    <row r="45290" spans="2:8">
      <c r="B45290" s="2" t="s">
        <v>45738</v>
      </c>
      <c r="C45290" s="2">
        <v>18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45739</v>
      </c>
      <c r="C45291" s="2">
        <v>17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45740</v>
      </c>
      <c r="C45292" s="2">
        <v>16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45741</v>
      </c>
      <c r="C45293" s="2">
        <v>16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45742</v>
      </c>
      <c r="C45294" s="2">
        <v>17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45743</v>
      </c>
      <c r="C45295" s="2">
        <v>31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45744</v>
      </c>
      <c r="C45296" s="2">
        <v>32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45745</v>
      </c>
      <c r="C45297" s="2">
        <v>33</v>
      </c>
      <c r="D45297" s="2" t="s">
        <v>456</v>
      </c>
      <c r="E45297" s="2"/>
      <c r="F45297" s="2"/>
      <c r="G45297" s="2"/>
      <c r="H45297" s="2"/>
    </row>
    <row r="45298" spans="2:8">
      <c r="B45298" s="2" t="s">
        <v>45746</v>
      </c>
      <c r="C45298" s="2">
        <v>35</v>
      </c>
      <c r="D45298" s="2" t="s">
        <v>456</v>
      </c>
      <c r="E45298" s="2"/>
      <c r="F45298" s="2"/>
      <c r="G45298" s="2"/>
      <c r="H45298" s="2"/>
    </row>
    <row r="45299" spans="2:8">
      <c r="B45299" s="2" t="s">
        <v>45747</v>
      </c>
      <c r="C45299" s="2">
        <v>37</v>
      </c>
      <c r="D45299" s="2" t="s">
        <v>456</v>
      </c>
      <c r="E45299" s="2"/>
      <c r="F45299" s="2"/>
      <c r="G45299" s="2"/>
      <c r="H45299" s="2"/>
    </row>
    <row r="45300" spans="2:8">
      <c r="B45300" s="2" t="s">
        <v>45748</v>
      </c>
      <c r="C45300" s="2">
        <v>35</v>
      </c>
      <c r="D45300" s="2" t="s">
        <v>456</v>
      </c>
      <c r="E45300" s="2"/>
      <c r="F45300" s="2"/>
      <c r="G45300" s="2"/>
      <c r="H45300" s="2"/>
    </row>
    <row r="45301" spans="2:8">
      <c r="B45301" s="2" t="s">
        <v>45749</v>
      </c>
      <c r="C45301" s="2">
        <v>30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19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17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19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19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45756</v>
      </c>
      <c r="C45308" s="2">
        <v>25</v>
      </c>
      <c r="D45308" s="2" t="s">
        <v>456</v>
      </c>
      <c r="E45308" s="2"/>
      <c r="F45308" s="2"/>
      <c r="G45308" s="2"/>
      <c r="H45308" s="2"/>
    </row>
    <row r="45309" spans="2:8">
      <c r="B45309" s="2" t="s">
        <v>45757</v>
      </c>
      <c r="C45309" s="2">
        <v>27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45758</v>
      </c>
      <c r="C45310" s="2">
        <v>31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45759</v>
      </c>
      <c r="C45311" s="2">
        <v>31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26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24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23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24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27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28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19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45768</v>
      </c>
      <c r="C45320" s="2">
        <v>20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45769</v>
      </c>
      <c r="C45321" s="2">
        <v>20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45770</v>
      </c>
      <c r="C45322" s="2">
        <v>20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45771</v>
      </c>
      <c r="C45323" s="2">
        <v>20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45772</v>
      </c>
      <c r="C45324" s="2">
        <v>19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45773</v>
      </c>
      <c r="C45325" s="2">
        <v>19</v>
      </c>
      <c r="D45325" s="2" t="s">
        <v>456</v>
      </c>
      <c r="E45325" s="2"/>
      <c r="F45325" s="2"/>
      <c r="G45325" s="2"/>
      <c r="H45325" s="2"/>
    </row>
    <row r="45326" spans="2:8">
      <c r="B45326" s="2" t="s">
        <v>45774</v>
      </c>
      <c r="C45326" s="2">
        <v>20</v>
      </c>
      <c r="D45326" s="2" t="s">
        <v>456</v>
      </c>
      <c r="E45326" s="2"/>
      <c r="F45326" s="2"/>
      <c r="G45326" s="2"/>
      <c r="H45326" s="2"/>
    </row>
    <row r="45327" spans="2:8">
      <c r="B45327" s="2" t="s">
        <v>45775</v>
      </c>
      <c r="C45327" s="2">
        <v>12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12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11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11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11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12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13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16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21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13</v>
      </c>
      <c r="D45336" s="2" t="s">
        <v>456</v>
      </c>
      <c r="E45336" s="2"/>
      <c r="F45336" s="2"/>
      <c r="G45336" s="2"/>
      <c r="H45336" s="2"/>
    </row>
    <row r="45337" spans="2:8">
      <c r="B45337" s="2" t="s">
        <v>45785</v>
      </c>
      <c r="C45337" s="2">
        <v>20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25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29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35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35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30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30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30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29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29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19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28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33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34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35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37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34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33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34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34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34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33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29</v>
      </c>
      <c r="D45361" s="2" t="s">
        <v>456</v>
      </c>
      <c r="E45361" s="2"/>
      <c r="F45361" s="2"/>
      <c r="G45361" s="2"/>
      <c r="H45361" s="2"/>
    </row>
    <row r="45362" spans="2:8">
      <c r="B45362" s="2" t="s">
        <v>45810</v>
      </c>
      <c r="C45362" s="2">
        <v>29</v>
      </c>
      <c r="D45362" s="2" t="s">
        <v>456</v>
      </c>
      <c r="E45362" s="2"/>
      <c r="F45362" s="2"/>
      <c r="G45362" s="2"/>
      <c r="H45362" s="2"/>
    </row>
    <row r="45363" spans="2:8">
      <c r="B45363" s="2" t="s">
        <v>45811</v>
      </c>
      <c r="C45363" s="2">
        <v>28</v>
      </c>
      <c r="D45363" s="2" t="s">
        <v>456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456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456</v>
      </c>
      <c r="E45365" s="2"/>
      <c r="F45365" s="2"/>
      <c r="G45365" s="2"/>
      <c r="H45365" s="2"/>
    </row>
    <row r="45366" spans="2:8">
      <c r="B45366" s="2" t="s">
        <v>45814</v>
      </c>
      <c r="C45366" s="2">
        <v>24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24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25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25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24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24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22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24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25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24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22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25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45828</v>
      </c>
      <c r="C45380" s="2">
        <v>26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45829</v>
      </c>
      <c r="C45381" s="2">
        <v>25</v>
      </c>
      <c r="D45381" s="2" t="s">
        <v>456</v>
      </c>
      <c r="E45381" s="2"/>
      <c r="F45381" s="2"/>
      <c r="G45381" s="2"/>
      <c r="H45381" s="2"/>
    </row>
    <row r="45382" spans="2:8">
      <c r="B45382" s="2" t="s">
        <v>45830</v>
      </c>
      <c r="C45382" s="2">
        <v>25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45831</v>
      </c>
      <c r="C45383" s="2">
        <v>27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456</v>
      </c>
      <c r="E45384" s="2"/>
      <c r="F45384" s="2"/>
      <c r="G45384" s="2"/>
      <c r="H45384" s="2"/>
    </row>
    <row r="45385" spans="2:8">
      <c r="B45385" s="2" t="s">
        <v>45833</v>
      </c>
      <c r="C45385" s="2">
        <v>33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33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30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29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32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29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28</v>
      </c>
      <c r="D45397" s="2" t="s">
        <v>456</v>
      </c>
      <c r="E45397" s="2"/>
      <c r="F45397" s="2"/>
      <c r="G45397" s="2"/>
      <c r="H45397" s="2"/>
    </row>
    <row r="45398" spans="2:8">
      <c r="B45398" s="2" t="s">
        <v>45846</v>
      </c>
      <c r="C45398" s="2">
        <v>30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45847</v>
      </c>
      <c r="C45399" s="2">
        <v>31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45848</v>
      </c>
      <c r="C45400" s="2">
        <v>31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45849</v>
      </c>
      <c r="C45401" s="2">
        <v>30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45850</v>
      </c>
      <c r="C45402" s="2">
        <v>29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45851</v>
      </c>
      <c r="C45403" s="2">
        <v>31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45852</v>
      </c>
      <c r="C45404" s="2">
        <v>22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45853</v>
      </c>
      <c r="C45405" s="2">
        <v>11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45854</v>
      </c>
      <c r="C45406" s="2">
        <v>9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45855</v>
      </c>
      <c r="C45407" s="2">
        <v>15</v>
      </c>
      <c r="D45407" s="2" t="s">
        <v>456</v>
      </c>
      <c r="E45407" s="2"/>
      <c r="F45407" s="2"/>
      <c r="G45407" s="2"/>
      <c r="H45407" s="2"/>
    </row>
    <row r="45408" spans="2:8">
      <c r="B45408" s="2" t="s">
        <v>45856</v>
      </c>
      <c r="C45408" s="2">
        <v>22</v>
      </c>
      <c r="D45408" s="2" t="s">
        <v>456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456</v>
      </c>
      <c r="E45409" s="2"/>
      <c r="F45409" s="2"/>
      <c r="G45409" s="2"/>
      <c r="H45409" s="2"/>
    </row>
    <row r="45410" spans="2:8">
      <c r="B45410" s="2" t="s">
        <v>45858</v>
      </c>
      <c r="C45410" s="2">
        <v>26</v>
      </c>
      <c r="D45410" s="2" t="s">
        <v>456</v>
      </c>
      <c r="E45410" s="2"/>
      <c r="F45410" s="2"/>
      <c r="G45410" s="2"/>
      <c r="H45410" s="2"/>
    </row>
    <row r="45411" spans="2:8">
      <c r="B45411" s="2" t="s">
        <v>45859</v>
      </c>
      <c r="C45411" s="2">
        <v>24</v>
      </c>
      <c r="D45411" s="2" t="s">
        <v>456</v>
      </c>
      <c r="E45411" s="2"/>
      <c r="F45411" s="2"/>
      <c r="G45411" s="2"/>
      <c r="H45411" s="2"/>
    </row>
    <row r="45412" spans="2:8">
      <c r="B45412" s="2" t="s">
        <v>45860</v>
      </c>
      <c r="C45412" s="2">
        <v>22</v>
      </c>
      <c r="D45412" s="2" t="s">
        <v>456</v>
      </c>
      <c r="E45412" s="2"/>
      <c r="F45412" s="2"/>
      <c r="G45412" s="2"/>
      <c r="H45412" s="2"/>
    </row>
    <row r="45413" spans="2:8">
      <c r="B45413" s="2" t="s">
        <v>45861</v>
      </c>
      <c r="C45413" s="2">
        <v>17</v>
      </c>
      <c r="D45413" s="2" t="s">
        <v>456</v>
      </c>
      <c r="E45413" s="2"/>
      <c r="F45413" s="2"/>
      <c r="G45413" s="2"/>
      <c r="H45413" s="2"/>
    </row>
    <row r="45414" spans="2:8">
      <c r="B45414" s="2" t="s">
        <v>45862</v>
      </c>
      <c r="C45414" s="2">
        <v>11</v>
      </c>
      <c r="D45414" s="2" t="s">
        <v>456</v>
      </c>
      <c r="E45414" s="2"/>
      <c r="F45414" s="2"/>
      <c r="G45414" s="2"/>
      <c r="H45414" s="2"/>
    </row>
    <row r="45415" spans="2:8">
      <c r="B45415" s="2" t="s">
        <v>45863</v>
      </c>
      <c r="C45415" s="2">
        <v>35</v>
      </c>
      <c r="D45415" s="2" t="s">
        <v>456</v>
      </c>
      <c r="E45415" s="2"/>
      <c r="F45415" s="2"/>
      <c r="G45415" s="2"/>
      <c r="H45415" s="2"/>
    </row>
    <row r="45416" spans="2:8">
      <c r="B45416" s="2" t="s">
        <v>45864</v>
      </c>
      <c r="C45416" s="2">
        <v>35</v>
      </c>
      <c r="D45416" s="2" t="s">
        <v>456</v>
      </c>
      <c r="E45416" s="2"/>
      <c r="F45416" s="2"/>
      <c r="G45416" s="2"/>
      <c r="H45416" s="2"/>
    </row>
    <row r="45417" spans="2:8">
      <c r="B45417" s="2" t="s">
        <v>45865</v>
      </c>
      <c r="C45417" s="2">
        <v>31</v>
      </c>
      <c r="D45417" s="2" t="s">
        <v>456</v>
      </c>
      <c r="E45417" s="2"/>
      <c r="F45417" s="2"/>
      <c r="G45417" s="2"/>
      <c r="H45417" s="2"/>
    </row>
    <row r="45418" spans="2:8">
      <c r="B45418" s="2" t="s">
        <v>45866</v>
      </c>
      <c r="C45418" s="2">
        <v>22</v>
      </c>
      <c r="D45418" s="2" t="s">
        <v>456</v>
      </c>
      <c r="E45418" s="2"/>
      <c r="F45418" s="2"/>
      <c r="G45418" s="2"/>
      <c r="H45418" s="2"/>
    </row>
    <row r="45419" spans="2:8">
      <c r="B45419" s="2" t="s">
        <v>45867</v>
      </c>
      <c r="C45419" s="2">
        <v>25</v>
      </c>
      <c r="D45419" s="2" t="s">
        <v>456</v>
      </c>
      <c r="E45419" s="2"/>
      <c r="F45419" s="2"/>
      <c r="G45419" s="2"/>
      <c r="H45419" s="2"/>
    </row>
    <row r="45420" spans="2:8">
      <c r="B45420" s="2" t="s">
        <v>45868</v>
      </c>
      <c r="C45420" s="2">
        <v>24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24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23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23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23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24</v>
      </c>
      <c r="D45425" s="2" t="s">
        <v>456</v>
      </c>
      <c r="E45425" s="2"/>
      <c r="F45425" s="2"/>
      <c r="G45425" s="2"/>
      <c r="H45425" s="2"/>
    </row>
    <row r="45426" spans="2:8">
      <c r="B45426" s="2" t="s">
        <v>45874</v>
      </c>
      <c r="C45426" s="2">
        <v>27</v>
      </c>
      <c r="D45426" s="2" t="s">
        <v>456</v>
      </c>
      <c r="E45426" s="2"/>
      <c r="F45426" s="2"/>
      <c r="G45426" s="2"/>
      <c r="H45426" s="2"/>
    </row>
    <row r="45427" spans="2:8">
      <c r="B45427" s="2" t="s">
        <v>45875</v>
      </c>
      <c r="C45427" s="2">
        <v>27</v>
      </c>
      <c r="D45427" s="2" t="s">
        <v>456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456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456</v>
      </c>
      <c r="E45429" s="2"/>
      <c r="F45429" s="2"/>
      <c r="G45429" s="2"/>
      <c r="H45429" s="2"/>
    </row>
    <row r="45430" spans="2:8">
      <c r="B45430" s="2" t="s">
        <v>45878</v>
      </c>
      <c r="C45430" s="2">
        <v>25</v>
      </c>
      <c r="D45430" s="2" t="s">
        <v>456</v>
      </c>
      <c r="E45430" s="2"/>
      <c r="F45430" s="2"/>
      <c r="G45430" s="2"/>
      <c r="H45430" s="2"/>
    </row>
    <row r="45431" spans="2:8">
      <c r="B45431" s="2" t="s">
        <v>45879</v>
      </c>
      <c r="C45431" s="2">
        <v>26</v>
      </c>
      <c r="D45431" s="2" t="s">
        <v>456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45881</v>
      </c>
      <c r="C45433" s="2">
        <v>15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45882</v>
      </c>
      <c r="C45434" s="2">
        <v>21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21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16</v>
      </c>
      <c r="D45436" s="2" t="s">
        <v>456</v>
      </c>
      <c r="E45436" s="2"/>
      <c r="F45436" s="2"/>
      <c r="G45436" s="2"/>
      <c r="H45436" s="2"/>
    </row>
    <row r="45437" spans="2:8">
      <c r="B45437" s="2" t="s">
        <v>45885</v>
      </c>
      <c r="C45437" s="2">
        <v>15</v>
      </c>
      <c r="D45437" s="2" t="s">
        <v>456</v>
      </c>
      <c r="E45437" s="2"/>
      <c r="F45437" s="2"/>
      <c r="G45437" s="2"/>
      <c r="H45437" s="2"/>
    </row>
    <row r="45438" spans="2:8">
      <c r="B45438" s="2" t="s">
        <v>45886</v>
      </c>
      <c r="C45438" s="2">
        <v>15</v>
      </c>
      <c r="D45438" s="2" t="s">
        <v>456</v>
      </c>
      <c r="E45438" s="2"/>
      <c r="F45438" s="2"/>
      <c r="G45438" s="2"/>
      <c r="H45438" s="2"/>
    </row>
    <row r="45439" spans="2:8">
      <c r="B45439" s="2" t="s">
        <v>45887</v>
      </c>
      <c r="C45439" s="2">
        <v>32</v>
      </c>
      <c r="D45439" s="2" t="s">
        <v>456</v>
      </c>
      <c r="E45439" s="2"/>
      <c r="F45439" s="2"/>
      <c r="G45439" s="2"/>
      <c r="H45439" s="2"/>
    </row>
    <row r="45440" spans="2:8">
      <c r="B45440" s="2" t="s">
        <v>45888</v>
      </c>
      <c r="C45440" s="2">
        <v>33</v>
      </c>
      <c r="D45440" s="2" t="s">
        <v>456</v>
      </c>
      <c r="E45440" s="2"/>
      <c r="F45440" s="2"/>
      <c r="G45440" s="2"/>
      <c r="H45440" s="2"/>
    </row>
    <row r="45441" spans="2:8">
      <c r="B45441" s="2" t="s">
        <v>45889</v>
      </c>
      <c r="C45441" s="2">
        <v>35</v>
      </c>
      <c r="D45441" s="2" t="s">
        <v>456</v>
      </c>
      <c r="E45441" s="2"/>
      <c r="F45441" s="2"/>
      <c r="G45441" s="2"/>
      <c r="H45441" s="2"/>
    </row>
    <row r="45442" spans="2:8">
      <c r="B45442" s="2" t="s">
        <v>45890</v>
      </c>
      <c r="C45442" s="2">
        <v>33</v>
      </c>
      <c r="D45442" s="2" t="s">
        <v>456</v>
      </c>
      <c r="E45442" s="2"/>
      <c r="F45442" s="2"/>
      <c r="G45442" s="2"/>
      <c r="H45442" s="2"/>
    </row>
    <row r="45443" spans="2:8">
      <c r="B45443" s="2" t="s">
        <v>45891</v>
      </c>
      <c r="C45443" s="2">
        <v>32</v>
      </c>
      <c r="D45443" s="2" t="s">
        <v>456</v>
      </c>
      <c r="E45443" s="2"/>
      <c r="F45443" s="2"/>
      <c r="G45443" s="2"/>
      <c r="H45443" s="2"/>
    </row>
    <row r="45444" spans="2:8">
      <c r="B45444" s="2" t="s">
        <v>45892</v>
      </c>
      <c r="C45444" s="2">
        <v>30</v>
      </c>
      <c r="D45444" s="2" t="s">
        <v>456</v>
      </c>
      <c r="E45444" s="2"/>
      <c r="F45444" s="2"/>
      <c r="G45444" s="2"/>
      <c r="H45444" s="2"/>
    </row>
    <row r="45445" spans="2:8">
      <c r="B45445" s="2" t="s">
        <v>45893</v>
      </c>
      <c r="C45445" s="2">
        <v>30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45894</v>
      </c>
      <c r="C45446" s="2">
        <v>41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45895</v>
      </c>
      <c r="C45447" s="2">
        <v>43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45896</v>
      </c>
      <c r="C45448" s="2">
        <v>45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45897</v>
      </c>
      <c r="C45449" s="2">
        <v>42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45898</v>
      </c>
      <c r="C45450" s="2">
        <v>15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45899</v>
      </c>
      <c r="C45451" s="2">
        <v>15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45900</v>
      </c>
      <c r="C45452" s="2">
        <v>15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45901</v>
      </c>
      <c r="C45453" s="2">
        <v>14</v>
      </c>
      <c r="D45453" s="2" t="s">
        <v>456</v>
      </c>
      <c r="E45453" s="2"/>
      <c r="F45453" s="2"/>
      <c r="G45453" s="2"/>
      <c r="H45453" s="2"/>
    </row>
    <row r="45454" spans="2:8">
      <c r="B45454" s="2" t="s">
        <v>45902</v>
      </c>
      <c r="C45454" s="2">
        <v>15</v>
      </c>
      <c r="D45454" s="2" t="s">
        <v>456</v>
      </c>
      <c r="E45454" s="2"/>
      <c r="F45454" s="2"/>
      <c r="G45454" s="2"/>
      <c r="H45454" s="2"/>
    </row>
    <row r="45455" spans="2:8">
      <c r="B45455" s="2" t="s">
        <v>45903</v>
      </c>
      <c r="C45455" s="2">
        <v>14</v>
      </c>
      <c r="D45455" s="2" t="s">
        <v>456</v>
      </c>
      <c r="E45455" s="2"/>
      <c r="F45455" s="2"/>
      <c r="G45455" s="2"/>
      <c r="H45455" s="2"/>
    </row>
    <row r="45456" spans="2:8">
      <c r="B45456" s="2" t="s">
        <v>45904</v>
      </c>
      <c r="C45456" s="2">
        <v>13</v>
      </c>
      <c r="D45456" s="2" t="s">
        <v>456</v>
      </c>
      <c r="E45456" s="2"/>
      <c r="F45456" s="2"/>
      <c r="G45456" s="2"/>
      <c r="H45456" s="2"/>
    </row>
    <row r="45457" spans="2:8">
      <c r="B45457" s="2" t="s">
        <v>45905</v>
      </c>
      <c r="C45457" s="2">
        <v>11</v>
      </c>
      <c r="D45457" s="2" t="s">
        <v>456</v>
      </c>
      <c r="E45457" s="2"/>
      <c r="F45457" s="2"/>
      <c r="G45457" s="2"/>
      <c r="H45457" s="2"/>
    </row>
    <row r="45458" spans="2:8">
      <c r="B45458" s="2" t="s">
        <v>45906</v>
      </c>
      <c r="C45458" s="2">
        <v>12</v>
      </c>
      <c r="D45458" s="2" t="s">
        <v>456</v>
      </c>
      <c r="E45458" s="2"/>
      <c r="F45458" s="2"/>
      <c r="G45458" s="2"/>
      <c r="H45458" s="2"/>
    </row>
    <row r="45459" spans="2:8">
      <c r="B45459" s="2" t="s">
        <v>45907</v>
      </c>
      <c r="C45459" s="2">
        <v>26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27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27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7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17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45914</v>
      </c>
      <c r="C45466" s="2">
        <v>22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45915</v>
      </c>
      <c r="C45467" s="2">
        <v>26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45918</v>
      </c>
      <c r="C45470" s="2">
        <v>8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45919</v>
      </c>
      <c r="C45471" s="2">
        <v>11</v>
      </c>
      <c r="D45471" s="2" t="s">
        <v>456</v>
      </c>
      <c r="E45471" s="2"/>
      <c r="F45471" s="2"/>
      <c r="G45471" s="2"/>
      <c r="H45471" s="2"/>
    </row>
    <row r="45472" spans="2:8">
      <c r="B45472" s="2" t="s">
        <v>45920</v>
      </c>
      <c r="C45472" s="2">
        <v>38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35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32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29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31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31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27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25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14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35</v>
      </c>
      <c r="D45485" s="2" t="s">
        <v>456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456</v>
      </c>
      <c r="E45486" s="2"/>
      <c r="F45486" s="2"/>
      <c r="G45486" s="2"/>
      <c r="H45486" s="2"/>
    </row>
    <row r="45487" spans="2:8">
      <c r="B45487" s="2" t="s">
        <v>45935</v>
      </c>
      <c r="C45487" s="2">
        <v>31</v>
      </c>
      <c r="D45487" s="2" t="s">
        <v>456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20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19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17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28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27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25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24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25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27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25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27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45956</v>
      </c>
      <c r="C45508" s="2">
        <v>27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45957</v>
      </c>
      <c r="C45509" s="2">
        <v>29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45958</v>
      </c>
      <c r="C45510" s="2">
        <v>30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45959</v>
      </c>
      <c r="C45511" s="2">
        <v>30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45961</v>
      </c>
      <c r="C45513" s="2">
        <v>24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25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24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26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45970</v>
      </c>
      <c r="C45522" s="2">
        <v>28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45972</v>
      </c>
      <c r="C45524" s="2">
        <v>27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456</v>
      </c>
      <c r="E45526" s="2"/>
      <c r="F45526" s="2"/>
      <c r="G45526" s="2"/>
      <c r="H45526" s="2"/>
    </row>
    <row r="45527" spans="2:8">
      <c r="B45527" s="2" t="s">
        <v>45975</v>
      </c>
      <c r="C45527" s="2">
        <v>23</v>
      </c>
      <c r="D45527" s="2" t="s">
        <v>456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28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24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18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13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12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14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27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27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26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9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45990</v>
      </c>
      <c r="C45542" s="2">
        <v>12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45991</v>
      </c>
      <c r="C45543" s="2">
        <v>13</v>
      </c>
      <c r="D45543" s="2" t="s">
        <v>456</v>
      </c>
      <c r="E45543" s="2"/>
      <c r="F45543" s="2"/>
      <c r="G45543" s="2"/>
      <c r="H45543" s="2"/>
    </row>
    <row r="45544" spans="2:8">
      <c r="B45544" s="2" t="s">
        <v>45992</v>
      </c>
      <c r="C45544" s="2">
        <v>15</v>
      </c>
      <c r="D45544" s="2" t="s">
        <v>456</v>
      </c>
      <c r="E45544" s="2"/>
      <c r="F45544" s="2"/>
      <c r="G45544" s="2"/>
      <c r="H45544" s="2"/>
    </row>
    <row r="45545" spans="2:8">
      <c r="B45545" s="2" t="s">
        <v>45993</v>
      </c>
      <c r="C45545" s="2">
        <v>17</v>
      </c>
      <c r="D45545" s="2" t="s">
        <v>456</v>
      </c>
      <c r="E45545" s="2"/>
      <c r="F45545" s="2"/>
      <c r="G45545" s="2"/>
      <c r="H45545" s="2"/>
    </row>
    <row r="45546" spans="2:8">
      <c r="B45546" s="2" t="s">
        <v>45994</v>
      </c>
      <c r="C45546" s="2">
        <v>17</v>
      </c>
      <c r="D45546" s="2" t="s">
        <v>456</v>
      </c>
      <c r="E45546" s="2"/>
      <c r="F45546" s="2"/>
      <c r="G45546" s="2"/>
      <c r="H45546" s="2"/>
    </row>
    <row r="45547" spans="2:8">
      <c r="B45547" s="2" t="s">
        <v>45995</v>
      </c>
      <c r="C45547" s="2">
        <v>17</v>
      </c>
      <c r="D45547" s="2" t="s">
        <v>456</v>
      </c>
      <c r="E45547" s="2"/>
      <c r="F45547" s="2"/>
      <c r="G45547" s="2"/>
      <c r="H45547" s="2"/>
    </row>
    <row r="45548" spans="2:8">
      <c r="B45548" s="2" t="s">
        <v>45996</v>
      </c>
      <c r="C45548" s="2">
        <v>18</v>
      </c>
      <c r="D45548" s="2" t="s">
        <v>456</v>
      </c>
      <c r="E45548" s="2"/>
      <c r="F45548" s="2"/>
      <c r="G45548" s="2"/>
      <c r="H45548" s="2"/>
    </row>
    <row r="45549" spans="2:8">
      <c r="B45549" s="2" t="s">
        <v>45997</v>
      </c>
      <c r="C45549" s="2">
        <v>19</v>
      </c>
      <c r="D45549" s="2" t="s">
        <v>456</v>
      </c>
      <c r="E45549" s="2"/>
      <c r="F45549" s="2"/>
      <c r="G45549" s="2"/>
      <c r="H45549" s="2"/>
    </row>
    <row r="45550" spans="2:8">
      <c r="B45550" s="2" t="s">
        <v>45998</v>
      </c>
      <c r="C45550" s="2">
        <v>18</v>
      </c>
      <c r="D45550" s="2" t="s">
        <v>456</v>
      </c>
      <c r="E45550" s="2"/>
      <c r="F45550" s="2"/>
      <c r="G45550" s="2"/>
      <c r="H45550" s="2"/>
    </row>
    <row r="45551" spans="2:8">
      <c r="B45551" s="2" t="s">
        <v>45999</v>
      </c>
      <c r="C45551" s="2">
        <v>19</v>
      </c>
      <c r="D45551" s="2" t="s">
        <v>456</v>
      </c>
      <c r="E45551" s="2"/>
      <c r="F45551" s="2"/>
      <c r="G45551" s="2"/>
      <c r="H45551" s="2"/>
    </row>
    <row r="45552" spans="2:8">
      <c r="B45552" s="2" t="s">
        <v>46000</v>
      </c>
      <c r="C45552" s="2">
        <v>19</v>
      </c>
      <c r="D45552" s="2" t="s">
        <v>456</v>
      </c>
      <c r="E45552" s="2"/>
      <c r="F45552" s="2"/>
      <c r="G45552" s="2"/>
      <c r="H45552" s="2"/>
    </row>
    <row r="45553" spans="2:8">
      <c r="B45553" s="2" t="s">
        <v>46001</v>
      </c>
      <c r="C45553" s="2">
        <v>19</v>
      </c>
      <c r="D45553" s="2" t="s">
        <v>456</v>
      </c>
      <c r="E45553" s="2"/>
      <c r="F45553" s="2"/>
      <c r="G45553" s="2"/>
      <c r="H45553" s="2"/>
    </row>
    <row r="45554" spans="2:8">
      <c r="B45554" s="2" t="s">
        <v>46002</v>
      </c>
      <c r="C45554" s="2">
        <v>17</v>
      </c>
      <c r="D45554" s="2" t="s">
        <v>456</v>
      </c>
      <c r="E45554" s="2"/>
      <c r="F45554" s="2"/>
      <c r="G45554" s="2"/>
      <c r="H45554" s="2"/>
    </row>
    <row r="45555" spans="2:8">
      <c r="B45555" s="2" t="s">
        <v>46003</v>
      </c>
      <c r="C45555" s="2">
        <v>17</v>
      </c>
      <c r="D45555" s="2" t="s">
        <v>456</v>
      </c>
      <c r="E45555" s="2"/>
      <c r="F45555" s="2"/>
      <c r="G45555" s="2"/>
      <c r="H45555" s="2"/>
    </row>
    <row r="45556" spans="2:8">
      <c r="B45556" s="2" t="s">
        <v>46004</v>
      </c>
      <c r="C45556" s="2">
        <v>12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15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17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28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28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29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30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30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17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30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31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30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25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19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15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16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18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46024</v>
      </c>
      <c r="C45576" s="2">
        <v>19</v>
      </c>
      <c r="D45576" s="2" t="s">
        <v>456</v>
      </c>
      <c r="E45576" s="2"/>
      <c r="F45576" s="2"/>
      <c r="G45576" s="2"/>
      <c r="H45576" s="2"/>
    </row>
    <row r="45577" spans="2:8">
      <c r="B45577" s="2" t="s">
        <v>46025</v>
      </c>
      <c r="C45577" s="2">
        <v>19</v>
      </c>
      <c r="D45577" s="2" t="s">
        <v>456</v>
      </c>
      <c r="E45577" s="2"/>
      <c r="F45577" s="2"/>
      <c r="G45577" s="2"/>
      <c r="H45577" s="2"/>
    </row>
    <row r="45578" spans="2:8">
      <c r="B45578" s="2" t="s">
        <v>46026</v>
      </c>
      <c r="C45578" s="2">
        <v>19</v>
      </c>
      <c r="D45578" s="2" t="s">
        <v>456</v>
      </c>
      <c r="E45578" s="2"/>
      <c r="F45578" s="2"/>
      <c r="G45578" s="2"/>
      <c r="H45578" s="2"/>
    </row>
    <row r="45579" spans="2:8">
      <c r="B45579" s="2" t="s">
        <v>46027</v>
      </c>
      <c r="C45579" s="2">
        <v>19</v>
      </c>
      <c r="D45579" s="2" t="s">
        <v>456</v>
      </c>
      <c r="E45579" s="2"/>
      <c r="F45579" s="2"/>
      <c r="G45579" s="2"/>
      <c r="H45579" s="2"/>
    </row>
    <row r="45580" spans="2:8">
      <c r="B45580" s="2" t="s">
        <v>46028</v>
      </c>
      <c r="C45580" s="2">
        <v>18</v>
      </c>
      <c r="D45580" s="2" t="s">
        <v>456</v>
      </c>
      <c r="E45580" s="2"/>
      <c r="F45580" s="2"/>
      <c r="G45580" s="2"/>
      <c r="H45580" s="2"/>
    </row>
    <row r="45581" spans="2:8">
      <c r="B45581" s="2" t="s">
        <v>46029</v>
      </c>
      <c r="C45581" s="2">
        <v>16</v>
      </c>
      <c r="D45581" s="2" t="s">
        <v>456</v>
      </c>
      <c r="E45581" s="2"/>
      <c r="F45581" s="2"/>
      <c r="G45581" s="2"/>
      <c r="H45581" s="2"/>
    </row>
    <row r="45582" spans="2:8">
      <c r="B45582" s="2" t="s">
        <v>46030</v>
      </c>
      <c r="C45582" s="2">
        <v>15</v>
      </c>
      <c r="D45582" s="2" t="s">
        <v>456</v>
      </c>
      <c r="E45582" s="2"/>
      <c r="F45582" s="2"/>
      <c r="G45582" s="2"/>
      <c r="H45582" s="2"/>
    </row>
    <row r="45583" spans="2:8">
      <c r="B45583" s="2" t="s">
        <v>46031</v>
      </c>
      <c r="C45583" s="2">
        <v>22</v>
      </c>
      <c r="D45583" s="2" t="s">
        <v>456</v>
      </c>
      <c r="E45583" s="2"/>
      <c r="F45583" s="2"/>
      <c r="G45583" s="2"/>
      <c r="H45583" s="2"/>
    </row>
    <row r="45584" spans="2:8">
      <c r="B45584" s="2" t="s">
        <v>46032</v>
      </c>
      <c r="C45584" s="2">
        <v>23</v>
      </c>
      <c r="D45584" s="2" t="s">
        <v>456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456</v>
      </c>
      <c r="E45585" s="2"/>
      <c r="F45585" s="2"/>
      <c r="G45585" s="2"/>
      <c r="H45585" s="2"/>
    </row>
    <row r="45586" spans="2:8">
      <c r="B45586" s="2" t="s">
        <v>46034</v>
      </c>
      <c r="C45586" s="2">
        <v>22</v>
      </c>
      <c r="D45586" s="2" t="s">
        <v>456</v>
      </c>
      <c r="E45586" s="2"/>
      <c r="F45586" s="2"/>
      <c r="G45586" s="2"/>
      <c r="H45586" s="2"/>
    </row>
    <row r="45587" spans="2:8">
      <c r="B45587" s="2" t="s">
        <v>46035</v>
      </c>
      <c r="C45587" s="2">
        <v>21</v>
      </c>
      <c r="D45587" s="2" t="s">
        <v>456</v>
      </c>
      <c r="E45587" s="2"/>
      <c r="F45587" s="2"/>
      <c r="G45587" s="2"/>
      <c r="H45587" s="2"/>
    </row>
    <row r="45588" spans="2:8">
      <c r="B45588" s="2" t="s">
        <v>46036</v>
      </c>
      <c r="C45588" s="2">
        <v>19</v>
      </c>
      <c r="D45588" s="2" t="s">
        <v>456</v>
      </c>
      <c r="E45588" s="2"/>
      <c r="F45588" s="2"/>
      <c r="G45588" s="2"/>
      <c r="H45588" s="2"/>
    </row>
    <row r="45589" spans="2:8">
      <c r="B45589" s="2" t="s">
        <v>46037</v>
      </c>
      <c r="C45589" s="2">
        <v>14</v>
      </c>
      <c r="D45589" s="2" t="s">
        <v>456</v>
      </c>
      <c r="E45589" s="2"/>
      <c r="F45589" s="2"/>
      <c r="G45589" s="2"/>
      <c r="H45589" s="2"/>
    </row>
    <row r="45590" spans="2:8">
      <c r="B45590" s="2" t="s">
        <v>46038</v>
      </c>
      <c r="C45590" s="2">
        <v>25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46039</v>
      </c>
      <c r="C45591" s="2">
        <v>23</v>
      </c>
      <c r="D45591" s="2" t="s">
        <v>456</v>
      </c>
      <c r="E45591" s="2"/>
      <c r="F45591" s="2"/>
      <c r="G45591" s="2"/>
      <c r="H45591" s="2"/>
    </row>
    <row r="45592" spans="2:8">
      <c r="B45592" s="2" t="s">
        <v>46040</v>
      </c>
      <c r="C45592" s="2">
        <v>21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46041</v>
      </c>
      <c r="C45593" s="2">
        <v>21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46042</v>
      </c>
      <c r="C45594" s="2">
        <v>19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17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18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16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17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15</v>
      </c>
      <c r="D45599" s="2" t="s">
        <v>456</v>
      </c>
      <c r="E45599" s="2"/>
      <c r="F45599" s="2"/>
      <c r="G45599" s="2"/>
      <c r="H45599" s="2"/>
    </row>
    <row r="45600" spans="2:8">
      <c r="B45600" s="2" t="s">
        <v>46048</v>
      </c>
      <c r="C45600" s="2">
        <v>24</v>
      </c>
      <c r="D45600" s="2" t="s">
        <v>456</v>
      </c>
      <c r="E45600" s="2"/>
      <c r="F45600" s="2"/>
      <c r="G45600" s="2"/>
      <c r="H45600" s="2"/>
    </row>
    <row r="45601" spans="2:8">
      <c r="B45601" s="2" t="s">
        <v>46049</v>
      </c>
      <c r="C45601" s="2">
        <v>22</v>
      </c>
      <c r="D45601" s="2" t="s">
        <v>456</v>
      </c>
      <c r="E45601" s="2"/>
      <c r="F45601" s="2"/>
      <c r="G45601" s="2"/>
      <c r="H45601" s="2"/>
    </row>
    <row r="45602" spans="2:8">
      <c r="B45602" s="2" t="s">
        <v>46050</v>
      </c>
      <c r="C45602" s="2">
        <v>18</v>
      </c>
      <c r="D45602" s="2" t="s">
        <v>456</v>
      </c>
      <c r="E45602" s="2"/>
      <c r="F45602" s="2"/>
      <c r="G45602" s="2"/>
      <c r="H45602" s="2"/>
    </row>
    <row r="45603" spans="2:8">
      <c r="B45603" s="2" t="s">
        <v>46051</v>
      </c>
      <c r="C45603" s="2">
        <v>13</v>
      </c>
      <c r="D45603" s="2" t="s">
        <v>456</v>
      </c>
      <c r="E45603" s="2"/>
      <c r="F45603" s="2"/>
      <c r="G45603" s="2"/>
      <c r="H45603" s="2"/>
    </row>
    <row r="45604" spans="2:8">
      <c r="B45604" s="2" t="s">
        <v>46052</v>
      </c>
      <c r="C45604" s="2">
        <v>5</v>
      </c>
      <c r="D45604" s="2" t="s">
        <v>456</v>
      </c>
      <c r="E45604" s="2"/>
      <c r="F45604" s="2"/>
      <c r="G45604" s="2"/>
      <c r="H45604" s="2"/>
    </row>
    <row r="45605" spans="2:8">
      <c r="B45605" s="2" t="s">
        <v>46053</v>
      </c>
      <c r="C45605" s="2">
        <v>28</v>
      </c>
      <c r="D45605" s="2" t="s">
        <v>456</v>
      </c>
      <c r="E45605" s="2"/>
      <c r="F45605" s="2"/>
      <c r="G45605" s="2"/>
      <c r="H45605" s="2"/>
    </row>
    <row r="45606" spans="2:8">
      <c r="B45606" s="2" t="s">
        <v>46054</v>
      </c>
      <c r="C45606" s="2">
        <v>28</v>
      </c>
      <c r="D45606" s="2" t="s">
        <v>456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456</v>
      </c>
      <c r="E45607" s="2"/>
      <c r="F45607" s="2"/>
      <c r="G45607" s="2"/>
      <c r="H45607" s="2"/>
    </row>
    <row r="45608" spans="2:8">
      <c r="B45608" s="2" t="s">
        <v>46056</v>
      </c>
      <c r="C45608" s="2">
        <v>28</v>
      </c>
      <c r="D45608" s="2" t="s">
        <v>456</v>
      </c>
      <c r="E45608" s="2"/>
      <c r="F45608" s="2"/>
      <c r="G45608" s="2"/>
      <c r="H45608" s="2"/>
    </row>
    <row r="45609" spans="2:8">
      <c r="B45609" s="2" t="s">
        <v>46057</v>
      </c>
      <c r="C45609" s="2">
        <v>25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46058</v>
      </c>
      <c r="C45610" s="2">
        <v>25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46059</v>
      </c>
      <c r="C45611" s="2">
        <v>25</v>
      </c>
      <c r="D45611" s="2" t="s">
        <v>456</v>
      </c>
      <c r="E45611" s="2"/>
      <c r="F45611" s="2"/>
      <c r="G45611" s="2"/>
      <c r="H45611" s="2"/>
    </row>
    <row r="45612" spans="2:8">
      <c r="B45612" s="2" t="s">
        <v>46060</v>
      </c>
      <c r="C45612" s="2">
        <v>26</v>
      </c>
      <c r="D45612" s="2" t="s">
        <v>456</v>
      </c>
      <c r="E45612" s="2"/>
      <c r="F45612" s="2"/>
      <c r="G45612" s="2"/>
      <c r="H45612" s="2"/>
    </row>
    <row r="45613" spans="2:8">
      <c r="B45613" s="2" t="s">
        <v>46061</v>
      </c>
      <c r="C45613" s="2">
        <v>31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31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30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29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13</v>
      </c>
      <c r="D45619" s="2" t="s">
        <v>456</v>
      </c>
      <c r="E45619" s="2"/>
      <c r="F45619" s="2"/>
      <c r="G45619" s="2"/>
      <c r="H45619" s="2"/>
    </row>
    <row r="45620" spans="2:8">
      <c r="B45620" s="2" t="s">
        <v>46068</v>
      </c>
      <c r="C45620" s="2">
        <v>22</v>
      </c>
      <c r="D45620" s="2" t="s">
        <v>456</v>
      </c>
      <c r="E45620" s="2"/>
      <c r="F45620" s="2"/>
      <c r="G45620" s="2"/>
      <c r="H45620" s="2"/>
    </row>
    <row r="45621" spans="2:8">
      <c r="B45621" s="2" t="s">
        <v>46069</v>
      </c>
      <c r="C45621" s="2">
        <v>25</v>
      </c>
      <c r="D45621" s="2" t="s">
        <v>456</v>
      </c>
      <c r="E45621" s="2"/>
      <c r="F45621" s="2"/>
      <c r="G45621" s="2"/>
      <c r="H45621" s="2"/>
    </row>
    <row r="45622" spans="2:8">
      <c r="B45622" s="2" t="s">
        <v>46070</v>
      </c>
      <c r="C45622" s="2">
        <v>23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22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21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20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18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17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16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12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46079</v>
      </c>
      <c r="C45631" s="2">
        <v>17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46080</v>
      </c>
      <c r="C45632" s="2">
        <v>20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46081</v>
      </c>
      <c r="C45633" s="2">
        <v>19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46082</v>
      </c>
      <c r="C45634" s="2">
        <v>17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46083</v>
      </c>
      <c r="C45635" s="2">
        <v>14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46084</v>
      </c>
      <c r="C45636" s="2">
        <v>16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46085</v>
      </c>
      <c r="C45637" s="2">
        <v>19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46086</v>
      </c>
      <c r="C45638" s="2">
        <v>23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46087</v>
      </c>
      <c r="C45639" s="2">
        <v>22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46088</v>
      </c>
      <c r="C45640" s="2">
        <v>23</v>
      </c>
      <c r="D45640" s="2" t="s">
        <v>456</v>
      </c>
      <c r="E45640" s="2"/>
      <c r="F45640" s="2"/>
      <c r="G45640" s="2"/>
      <c r="H45640" s="2"/>
    </row>
    <row r="45641" spans="2:8">
      <c r="B45641" s="2" t="s">
        <v>46089</v>
      </c>
      <c r="C45641" s="2">
        <v>22</v>
      </c>
      <c r="D45641" s="2" t="s">
        <v>456</v>
      </c>
      <c r="E45641" s="2"/>
      <c r="F45641" s="2"/>
      <c r="G45641" s="2"/>
      <c r="H45641" s="2"/>
    </row>
    <row r="45642" spans="2:8">
      <c r="B45642" s="2" t="s">
        <v>46090</v>
      </c>
      <c r="C45642" s="2">
        <v>22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46093</v>
      </c>
      <c r="C45645" s="2">
        <v>8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46094</v>
      </c>
      <c r="C45646" s="2">
        <v>9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46095</v>
      </c>
      <c r="C45647" s="2">
        <v>10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46096</v>
      </c>
      <c r="C45648" s="2">
        <v>10</v>
      </c>
      <c r="D45648" s="2" t="s">
        <v>456</v>
      </c>
      <c r="E45648" s="2"/>
      <c r="F45648" s="2"/>
      <c r="G45648" s="2"/>
      <c r="H45648" s="2"/>
    </row>
    <row r="45649" spans="2:8">
      <c r="B45649" s="2" t="s">
        <v>46097</v>
      </c>
      <c r="C45649" s="2">
        <v>12</v>
      </c>
      <c r="D45649" s="2" t="s">
        <v>456</v>
      </c>
      <c r="E45649" s="2"/>
      <c r="F45649" s="2"/>
      <c r="G45649" s="2"/>
      <c r="H45649" s="2"/>
    </row>
    <row r="45650" spans="2:8">
      <c r="B45650" s="2" t="s">
        <v>46098</v>
      </c>
      <c r="C45650" s="2">
        <v>14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46099</v>
      </c>
      <c r="C45651" s="2">
        <v>15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46100</v>
      </c>
      <c r="C45652" s="2">
        <v>15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46101</v>
      </c>
      <c r="C45653" s="2">
        <v>14</v>
      </c>
      <c r="D45653" s="2" t="s">
        <v>456</v>
      </c>
      <c r="E45653" s="2"/>
      <c r="F45653" s="2"/>
      <c r="G45653" s="2"/>
      <c r="H45653" s="2"/>
    </row>
    <row r="45654" spans="2:8">
      <c r="B45654" s="2" t="s">
        <v>46102</v>
      </c>
      <c r="C45654" s="2">
        <v>14</v>
      </c>
      <c r="D45654" s="2" t="s">
        <v>456</v>
      </c>
      <c r="E45654" s="2"/>
      <c r="F45654" s="2"/>
      <c r="G45654" s="2"/>
      <c r="H45654" s="2"/>
    </row>
    <row r="45655" spans="2:8">
      <c r="B45655" s="2" t="s">
        <v>46103</v>
      </c>
      <c r="C45655" s="2">
        <v>15</v>
      </c>
      <c r="D45655" s="2" t="s">
        <v>456</v>
      </c>
      <c r="E45655" s="2"/>
      <c r="F45655" s="2"/>
      <c r="G45655" s="2"/>
      <c r="H45655" s="2"/>
    </row>
    <row r="45656" spans="2:8">
      <c r="B45656" s="2" t="s">
        <v>46104</v>
      </c>
      <c r="C45656" s="2">
        <v>16</v>
      </c>
      <c r="D45656" s="2" t="s">
        <v>456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29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29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33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31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31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33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26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28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25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18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46120</v>
      </c>
      <c r="C45672" s="2">
        <v>18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46121</v>
      </c>
      <c r="C45673" s="2">
        <v>22</v>
      </c>
      <c r="D45673" s="2" t="s">
        <v>456</v>
      </c>
      <c r="E45673" s="2"/>
      <c r="F45673" s="2"/>
      <c r="G45673" s="2"/>
      <c r="H45673" s="2"/>
    </row>
    <row r="45674" spans="2:8">
      <c r="B45674" s="2" t="s">
        <v>46122</v>
      </c>
      <c r="C45674" s="2">
        <v>24</v>
      </c>
      <c r="D45674" s="2" t="s">
        <v>456</v>
      </c>
      <c r="E45674" s="2"/>
      <c r="F45674" s="2"/>
      <c r="G45674" s="2"/>
      <c r="H45674" s="2"/>
    </row>
    <row r="45675" spans="2:8">
      <c r="B45675" s="2" t="s">
        <v>46123</v>
      </c>
      <c r="C45675" s="2">
        <v>24</v>
      </c>
      <c r="D45675" s="2" t="s">
        <v>456</v>
      </c>
      <c r="E45675" s="2"/>
      <c r="F45675" s="2"/>
      <c r="G45675" s="2"/>
      <c r="H45675" s="2"/>
    </row>
    <row r="45676" spans="2:8">
      <c r="B45676" s="2" t="s">
        <v>46124</v>
      </c>
      <c r="C45676" s="2">
        <v>12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5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46126</v>
      </c>
      <c r="C45678" s="2">
        <v>20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19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18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19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20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20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20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20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22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46135</v>
      </c>
      <c r="C45687" s="2">
        <v>19</v>
      </c>
      <c r="D45687" s="2" t="s">
        <v>456</v>
      </c>
      <c r="E45687" s="2"/>
      <c r="F45687" s="2"/>
      <c r="G45687" s="2"/>
      <c r="H45687" s="2"/>
    </row>
    <row r="45688" spans="2:8">
      <c r="B45688" s="2" t="s">
        <v>46136</v>
      </c>
      <c r="C45688" s="2">
        <v>20</v>
      </c>
      <c r="D45688" s="2" t="s">
        <v>456</v>
      </c>
      <c r="E45688" s="2"/>
      <c r="F45688" s="2"/>
      <c r="G45688" s="2"/>
      <c r="H45688" s="2"/>
    </row>
    <row r="45689" spans="2:8">
      <c r="B45689" s="2" t="s">
        <v>46137</v>
      </c>
      <c r="C45689" s="2">
        <v>20</v>
      </c>
      <c r="D45689" s="2" t="s">
        <v>456</v>
      </c>
      <c r="E45689" s="2"/>
      <c r="F45689" s="2"/>
      <c r="G45689" s="2"/>
      <c r="H45689" s="2"/>
    </row>
    <row r="45690" spans="2:8">
      <c r="B45690" s="2" t="s">
        <v>46138</v>
      </c>
      <c r="C45690" s="2">
        <v>20</v>
      </c>
      <c r="D45690" s="2" t="s">
        <v>456</v>
      </c>
      <c r="E45690" s="2"/>
      <c r="F45690" s="2"/>
      <c r="G45690" s="2"/>
      <c r="H45690" s="2"/>
    </row>
    <row r="45691" spans="2:8">
      <c r="B45691" s="2" t="s">
        <v>46139</v>
      </c>
      <c r="C45691" s="2">
        <v>19</v>
      </c>
      <c r="D45691" s="2" t="s">
        <v>456</v>
      </c>
      <c r="E45691" s="2"/>
      <c r="F45691" s="2"/>
      <c r="G45691" s="2"/>
      <c r="H45691" s="2"/>
    </row>
    <row r="45692" spans="2:8">
      <c r="B45692" s="2" t="s">
        <v>46140</v>
      </c>
      <c r="C45692" s="2">
        <v>19</v>
      </c>
      <c r="D45692" s="2" t="s">
        <v>456</v>
      </c>
      <c r="E45692" s="2"/>
      <c r="F45692" s="2"/>
      <c r="G45692" s="2"/>
      <c r="H45692" s="2"/>
    </row>
    <row r="45693" spans="2:8">
      <c r="B45693" s="2" t="s">
        <v>46141</v>
      </c>
      <c r="C45693" s="2">
        <v>20</v>
      </c>
      <c r="D45693" s="2" t="s">
        <v>456</v>
      </c>
      <c r="E45693" s="2"/>
      <c r="F45693" s="2"/>
      <c r="G45693" s="2"/>
      <c r="H45693" s="2"/>
    </row>
    <row r="45694" spans="2:8">
      <c r="B45694" s="2" t="s">
        <v>46142</v>
      </c>
      <c r="C45694" s="2">
        <v>22</v>
      </c>
      <c r="D45694" s="2" t="s">
        <v>456</v>
      </c>
      <c r="E45694" s="2"/>
      <c r="F45694" s="2"/>
      <c r="G45694" s="2"/>
      <c r="H45694" s="2"/>
    </row>
    <row r="45695" spans="2:8">
      <c r="B45695" s="2" t="s">
        <v>46143</v>
      </c>
      <c r="C45695" s="2">
        <v>24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25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24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23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20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20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22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15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25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25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25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26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25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46159</v>
      </c>
      <c r="C45711" s="2">
        <v>25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46160</v>
      </c>
      <c r="C45712" s="2">
        <v>25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46161</v>
      </c>
      <c r="C45713" s="2">
        <v>26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46162</v>
      </c>
      <c r="C45714" s="2">
        <v>26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46163</v>
      </c>
      <c r="C45715" s="2">
        <v>25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456</v>
      </c>
      <c r="E45716" s="2"/>
      <c r="F45716" s="2"/>
      <c r="G45716" s="2"/>
      <c r="H45716" s="2"/>
    </row>
    <row r="45717" spans="2:8">
      <c r="B45717" s="2" t="s">
        <v>46165</v>
      </c>
      <c r="C45717" s="2">
        <v>26</v>
      </c>
      <c r="D45717" s="2" t="s">
        <v>456</v>
      </c>
      <c r="E45717" s="2"/>
      <c r="F45717" s="2"/>
      <c r="G45717" s="2"/>
      <c r="H45717" s="2"/>
    </row>
    <row r="45718" spans="2:8">
      <c r="B45718" s="2" t="s">
        <v>46166</v>
      </c>
      <c r="C45718" s="2">
        <v>25</v>
      </c>
      <c r="D45718" s="2" t="s">
        <v>456</v>
      </c>
      <c r="E45718" s="2"/>
      <c r="F45718" s="2"/>
      <c r="G45718" s="2"/>
      <c r="H45718" s="2"/>
    </row>
    <row r="45719" spans="2:8">
      <c r="B45719" s="2" t="s">
        <v>46167</v>
      </c>
      <c r="C45719" s="2">
        <v>31</v>
      </c>
      <c r="D45719" s="2" t="s">
        <v>456</v>
      </c>
      <c r="E45719" s="2"/>
      <c r="F45719" s="2"/>
      <c r="G45719" s="2"/>
      <c r="H45719" s="2"/>
    </row>
    <row r="45720" spans="2:8">
      <c r="B45720" s="2" t="s">
        <v>46168</v>
      </c>
      <c r="C45720" s="2">
        <v>31</v>
      </c>
      <c r="D45720" s="2" t="s">
        <v>456</v>
      </c>
      <c r="E45720" s="2"/>
      <c r="F45720" s="2"/>
      <c r="G45720" s="2"/>
      <c r="H45720" s="2"/>
    </row>
    <row r="45721" spans="2:8">
      <c r="B45721" s="2" t="s">
        <v>46169</v>
      </c>
      <c r="C45721" s="2">
        <v>30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46170</v>
      </c>
      <c r="C45722" s="2">
        <v>29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46171</v>
      </c>
      <c r="C45723" s="2">
        <v>33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46172</v>
      </c>
      <c r="C45724" s="2">
        <v>35</v>
      </c>
      <c r="D45724" s="2" t="s">
        <v>456</v>
      </c>
      <c r="E45724" s="2"/>
      <c r="F45724" s="2"/>
      <c r="G45724" s="2"/>
      <c r="H45724" s="2"/>
    </row>
    <row r="45725" spans="2:8">
      <c r="B45725" s="2" t="s">
        <v>46173</v>
      </c>
      <c r="C45725" s="2">
        <v>38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46174</v>
      </c>
      <c r="C45726" s="2">
        <v>38</v>
      </c>
      <c r="D45726" s="2" t="s">
        <v>456</v>
      </c>
      <c r="E45726" s="2"/>
      <c r="F45726" s="2"/>
      <c r="G45726" s="2"/>
      <c r="H45726" s="2"/>
    </row>
    <row r="45727" spans="2:8">
      <c r="B45727" s="2" t="s">
        <v>46175</v>
      </c>
      <c r="C45727" s="2">
        <v>36</v>
      </c>
      <c r="D45727" s="2" t="s">
        <v>456</v>
      </c>
      <c r="E45727" s="2"/>
      <c r="F45727" s="2"/>
      <c r="G45727" s="2"/>
      <c r="H45727" s="2"/>
    </row>
    <row r="45728" spans="2:8">
      <c r="B45728" s="2" t="s">
        <v>46176</v>
      </c>
      <c r="C45728" s="2">
        <v>24</v>
      </c>
      <c r="D45728" s="2" t="s">
        <v>456</v>
      </c>
      <c r="E45728" s="2"/>
      <c r="F45728" s="2"/>
      <c r="G45728" s="2"/>
      <c r="H45728" s="2"/>
    </row>
    <row r="45729" spans="2:8">
      <c r="B45729" s="2" t="s">
        <v>46177</v>
      </c>
      <c r="C45729" s="2">
        <v>23</v>
      </c>
      <c r="D45729" s="2" t="s">
        <v>456</v>
      </c>
      <c r="E45729" s="2"/>
      <c r="F45729" s="2"/>
      <c r="G45729" s="2"/>
      <c r="H45729" s="2"/>
    </row>
    <row r="45730" spans="2:8">
      <c r="B45730" s="2" t="s">
        <v>46178</v>
      </c>
      <c r="C45730" s="2">
        <v>19</v>
      </c>
      <c r="D45730" s="2" t="s">
        <v>456</v>
      </c>
      <c r="E45730" s="2"/>
      <c r="F45730" s="2"/>
      <c r="G45730" s="2"/>
      <c r="H45730" s="2"/>
    </row>
    <row r="45731" spans="2:8">
      <c r="B45731" s="2" t="s">
        <v>46179</v>
      </c>
      <c r="C45731" s="2">
        <v>16</v>
      </c>
      <c r="D45731" s="2" t="s">
        <v>456</v>
      </c>
      <c r="E45731" s="2"/>
      <c r="F45731" s="2"/>
      <c r="G45731" s="2"/>
      <c r="H45731" s="2"/>
    </row>
    <row r="45732" spans="2:8">
      <c r="B45732" s="2" t="s">
        <v>46180</v>
      </c>
      <c r="C45732" s="2">
        <v>15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46181</v>
      </c>
      <c r="C45733" s="2">
        <v>12</v>
      </c>
      <c r="D45733" s="2" t="s">
        <v>456</v>
      </c>
      <c r="E45733" s="2"/>
      <c r="F45733" s="2"/>
      <c r="G45733" s="2"/>
      <c r="H45733" s="2"/>
    </row>
    <row r="45734" spans="2:8">
      <c r="B45734" s="2" t="s">
        <v>46182</v>
      </c>
      <c r="C45734" s="2">
        <v>31</v>
      </c>
      <c r="D45734" s="2" t="s">
        <v>456</v>
      </c>
      <c r="E45734" s="2"/>
      <c r="F45734" s="2"/>
      <c r="G45734" s="2"/>
      <c r="H45734" s="2"/>
    </row>
    <row r="45735" spans="2:8">
      <c r="B45735" s="2" t="s">
        <v>46183</v>
      </c>
      <c r="C45735" s="2">
        <v>31</v>
      </c>
      <c r="D45735" s="2" t="s">
        <v>456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456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456</v>
      </c>
      <c r="E45737" s="2"/>
      <c r="F45737" s="2"/>
      <c r="G45737" s="2"/>
      <c r="H45737" s="2"/>
    </row>
    <row r="45738" spans="2:8">
      <c r="B45738" s="2" t="s">
        <v>46186</v>
      </c>
      <c r="C45738" s="2">
        <v>27</v>
      </c>
      <c r="D45738" s="2" t="s">
        <v>456</v>
      </c>
      <c r="E45738" s="2"/>
      <c r="F45738" s="2"/>
      <c r="G45738" s="2"/>
      <c r="H45738" s="2"/>
    </row>
    <row r="45739" spans="2:8">
      <c r="B45739" s="2" t="s">
        <v>46187</v>
      </c>
      <c r="C45739" s="2">
        <v>27</v>
      </c>
      <c r="D45739" s="2" t="s">
        <v>456</v>
      </c>
      <c r="E45739" s="2"/>
      <c r="F45739" s="2"/>
      <c r="G45739" s="2"/>
      <c r="H45739" s="2"/>
    </row>
    <row r="45740" spans="2:8">
      <c r="B45740" s="2" t="s">
        <v>46188</v>
      </c>
      <c r="C45740" s="2">
        <v>27</v>
      </c>
      <c r="D45740" s="2" t="s">
        <v>456</v>
      </c>
      <c r="E45740" s="2"/>
      <c r="F45740" s="2"/>
      <c r="G45740" s="2"/>
      <c r="H45740" s="2"/>
    </row>
    <row r="45741" spans="2:8">
      <c r="B45741" s="2" t="s">
        <v>46189</v>
      </c>
      <c r="C45741" s="2">
        <v>27</v>
      </c>
      <c r="D45741" s="2" t="s">
        <v>456</v>
      </c>
      <c r="E45741" s="2"/>
      <c r="F45741" s="2"/>
      <c r="G45741" s="2"/>
      <c r="H45741" s="2"/>
    </row>
    <row r="45742" spans="2:8">
      <c r="B45742" s="2" t="s">
        <v>46190</v>
      </c>
      <c r="C45742" s="2">
        <v>28</v>
      </c>
      <c r="D45742" s="2" t="s">
        <v>456</v>
      </c>
      <c r="E45742" s="2"/>
      <c r="F45742" s="2"/>
      <c r="G45742" s="2"/>
      <c r="H45742" s="2"/>
    </row>
    <row r="45743" spans="2:8">
      <c r="B45743" s="2" t="s">
        <v>46191</v>
      </c>
      <c r="C45743" s="2">
        <v>27</v>
      </c>
      <c r="D45743" s="2" t="s">
        <v>456</v>
      </c>
      <c r="E45743" s="2"/>
      <c r="F45743" s="2"/>
      <c r="G45743" s="2"/>
      <c r="H45743" s="2"/>
    </row>
    <row r="45744" spans="2:8">
      <c r="B45744" s="2" t="s">
        <v>46192</v>
      </c>
      <c r="C45744" s="2">
        <v>25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46193</v>
      </c>
      <c r="C45745" s="2">
        <v>25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46194</v>
      </c>
      <c r="C45746" s="2">
        <v>13</v>
      </c>
      <c r="D45746" s="2" t="s">
        <v>456</v>
      </c>
      <c r="E45746" s="2"/>
      <c r="F45746" s="2"/>
      <c r="G45746" s="2"/>
      <c r="H45746" s="2"/>
    </row>
    <row r="45747" spans="2:8">
      <c r="B45747" s="2" t="s">
        <v>46195</v>
      </c>
      <c r="C45747" s="2">
        <v>16</v>
      </c>
      <c r="D45747" s="2" t="s">
        <v>456</v>
      </c>
      <c r="E45747" s="2"/>
      <c r="F45747" s="2"/>
      <c r="G45747" s="2"/>
      <c r="H45747" s="2"/>
    </row>
    <row r="45748" spans="2:8">
      <c r="B45748" s="2" t="s">
        <v>46196</v>
      </c>
      <c r="C45748" s="2">
        <v>21</v>
      </c>
      <c r="D45748" s="2" t="s">
        <v>456</v>
      </c>
      <c r="E45748" s="2"/>
      <c r="F45748" s="2"/>
      <c r="G45748" s="2"/>
      <c r="H45748" s="2"/>
    </row>
    <row r="45749" spans="2:8">
      <c r="B45749" s="2" t="s">
        <v>46197</v>
      </c>
      <c r="C45749" s="2">
        <v>14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22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36</v>
      </c>
      <c r="D45751" s="2" t="s">
        <v>456</v>
      </c>
      <c r="E45751" s="2"/>
      <c r="F45751" s="2"/>
      <c r="G45751" s="2"/>
      <c r="H45751" s="2"/>
    </row>
    <row r="45752" spans="2:8">
      <c r="B45752" s="2" t="s">
        <v>46200</v>
      </c>
      <c r="C45752" s="2">
        <v>37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46201</v>
      </c>
      <c r="C45753" s="2">
        <v>36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46202</v>
      </c>
      <c r="C45754" s="2">
        <v>38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46203</v>
      </c>
      <c r="C45755" s="2">
        <v>38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46204</v>
      </c>
      <c r="C45756" s="2">
        <v>5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46205</v>
      </c>
      <c r="C45757" s="2">
        <v>25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25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23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22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23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25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15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46212</v>
      </c>
      <c r="C45764" s="2">
        <v>16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46213</v>
      </c>
      <c r="C45765" s="2">
        <v>17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46214</v>
      </c>
      <c r="C45766" s="2">
        <v>19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46215</v>
      </c>
      <c r="C45767" s="2">
        <v>20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46216</v>
      </c>
      <c r="C45768" s="2">
        <v>18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46217</v>
      </c>
      <c r="C45769" s="2">
        <v>17</v>
      </c>
      <c r="D45769" s="2" t="s">
        <v>456</v>
      </c>
      <c r="E45769" s="2"/>
      <c r="F45769" s="2"/>
      <c r="G45769" s="2"/>
      <c r="H45769" s="2"/>
    </row>
    <row r="45770" spans="2:8">
      <c r="B45770" s="2" t="s">
        <v>46218</v>
      </c>
      <c r="C45770" s="2">
        <v>16</v>
      </c>
      <c r="D45770" s="2" t="s">
        <v>456</v>
      </c>
      <c r="E45770" s="2"/>
      <c r="F45770" s="2"/>
      <c r="G45770" s="2"/>
      <c r="H45770" s="2"/>
    </row>
    <row r="45771" spans="2:8">
      <c r="B45771" s="2" t="s">
        <v>46219</v>
      </c>
      <c r="C45771" s="2">
        <v>18</v>
      </c>
      <c r="D45771" s="2" t="s">
        <v>456</v>
      </c>
      <c r="E45771" s="2"/>
      <c r="F45771" s="2"/>
      <c r="G45771" s="2"/>
      <c r="H45771" s="2"/>
    </row>
    <row r="45772" spans="2:8">
      <c r="B45772" s="2" t="s">
        <v>46220</v>
      </c>
      <c r="C45772" s="2">
        <v>17</v>
      </c>
      <c r="D45772" s="2" t="s">
        <v>456</v>
      </c>
      <c r="E45772" s="2"/>
      <c r="F45772" s="2"/>
      <c r="G45772" s="2"/>
      <c r="H45772" s="2"/>
    </row>
    <row r="45773" spans="2:8">
      <c r="B45773" s="2" t="s">
        <v>46221</v>
      </c>
      <c r="C45773" s="2">
        <v>33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46222</v>
      </c>
      <c r="C45774" s="2">
        <v>32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46224</v>
      </c>
      <c r="C45776" s="2">
        <v>22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46225</v>
      </c>
      <c r="C45777" s="2">
        <v>21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46226</v>
      </c>
      <c r="C45778" s="2">
        <v>22</v>
      </c>
      <c r="D45778" s="2" t="s">
        <v>456</v>
      </c>
      <c r="E45778" s="2"/>
      <c r="F45778" s="2"/>
      <c r="G45778" s="2"/>
      <c r="H45778" s="2"/>
    </row>
    <row r="45779" spans="2:8">
      <c r="B45779" s="2" t="s">
        <v>46227</v>
      </c>
      <c r="C45779" s="2">
        <v>25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46229</v>
      </c>
      <c r="C45781" s="2">
        <v>30</v>
      </c>
      <c r="D45781" s="2" t="s">
        <v>456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456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46232</v>
      </c>
      <c r="C45784" s="2">
        <v>30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46233</v>
      </c>
      <c r="C45785" s="2">
        <v>30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46235</v>
      </c>
      <c r="C45787" s="2">
        <v>27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46236</v>
      </c>
      <c r="C45788" s="2">
        <v>32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26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30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30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29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27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27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30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31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30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38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36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34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33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30</v>
      </c>
      <c r="D45806" s="2" t="s">
        <v>456</v>
      </c>
      <c r="E45806" s="2"/>
      <c r="F45806" s="2"/>
      <c r="G45806" s="2"/>
      <c r="H45806" s="2"/>
    </row>
    <row r="45807" spans="2:8">
      <c r="B45807" s="2" t="s">
        <v>46255</v>
      </c>
      <c r="C45807" s="2">
        <v>33</v>
      </c>
      <c r="D45807" s="2" t="s">
        <v>456</v>
      </c>
      <c r="E45807" s="2"/>
      <c r="F45807" s="2"/>
      <c r="G45807" s="2"/>
      <c r="H45807" s="2"/>
    </row>
    <row r="45808" spans="2:8">
      <c r="B45808" s="2" t="s">
        <v>46256</v>
      </c>
      <c r="C45808" s="2">
        <v>30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46257</v>
      </c>
      <c r="C45809" s="2">
        <v>27</v>
      </c>
      <c r="D45809" s="2" t="s">
        <v>456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456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456</v>
      </c>
      <c r="E45811" s="2"/>
      <c r="F45811" s="2"/>
      <c r="G45811" s="2"/>
      <c r="H45811" s="2"/>
    </row>
    <row r="45812" spans="2:8">
      <c r="B45812" s="2" t="s">
        <v>46260</v>
      </c>
      <c r="C45812" s="2">
        <v>16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25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28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26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10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19</v>
      </c>
      <c r="D45818" s="2" t="s">
        <v>456</v>
      </c>
      <c r="E45818" s="2"/>
      <c r="F45818" s="2"/>
      <c r="G45818" s="2"/>
      <c r="H45818" s="2"/>
    </row>
    <row r="45819" spans="2:8">
      <c r="B45819" s="2" t="s">
        <v>46267</v>
      </c>
      <c r="C45819" s="2">
        <v>15</v>
      </c>
      <c r="D45819" s="2" t="s">
        <v>456</v>
      </c>
      <c r="E45819" s="2"/>
      <c r="F45819" s="2"/>
      <c r="G45819" s="2"/>
      <c r="H45819" s="2"/>
    </row>
    <row r="45820" spans="2:8">
      <c r="B45820" s="2" t="s">
        <v>46268</v>
      </c>
      <c r="C45820" s="2">
        <v>9</v>
      </c>
      <c r="D45820" s="2" t="s">
        <v>456</v>
      </c>
      <c r="E45820" s="2"/>
      <c r="F45820" s="2"/>
      <c r="G45820" s="2"/>
      <c r="H45820" s="2"/>
    </row>
    <row r="45821" spans="2:8">
      <c r="B45821" s="2" t="s">
        <v>46269</v>
      </c>
      <c r="C45821" s="2">
        <v>10</v>
      </c>
      <c r="D45821" s="2" t="s">
        <v>456</v>
      </c>
      <c r="E45821" s="2"/>
      <c r="F45821" s="2"/>
      <c r="G45821" s="2"/>
      <c r="H45821" s="2"/>
    </row>
    <row r="45822" spans="2:8">
      <c r="B45822" s="2" t="s">
        <v>46270</v>
      </c>
      <c r="C45822" s="2">
        <v>15</v>
      </c>
      <c r="D45822" s="2" t="s">
        <v>456</v>
      </c>
      <c r="E45822" s="2"/>
      <c r="F45822" s="2"/>
      <c r="G45822" s="2"/>
      <c r="H45822" s="2"/>
    </row>
    <row r="45823" spans="2:8">
      <c r="B45823" s="2" t="s">
        <v>46271</v>
      </c>
      <c r="C45823" s="2">
        <v>19</v>
      </c>
      <c r="D45823" s="2" t="s">
        <v>456</v>
      </c>
      <c r="E45823" s="2"/>
      <c r="F45823" s="2"/>
      <c r="G45823" s="2"/>
      <c r="H45823" s="2"/>
    </row>
    <row r="45824" spans="2:8">
      <c r="B45824" s="2" t="s">
        <v>46272</v>
      </c>
      <c r="C45824" s="2">
        <v>23</v>
      </c>
      <c r="D45824" s="2" t="s">
        <v>456</v>
      </c>
      <c r="E45824" s="2"/>
      <c r="F45824" s="2"/>
      <c r="G45824" s="2"/>
      <c r="H45824" s="2"/>
    </row>
    <row r="45825" spans="2:8">
      <c r="B45825" s="2" t="s">
        <v>46273</v>
      </c>
      <c r="C45825" s="2">
        <v>21</v>
      </c>
      <c r="D45825" s="2" t="s">
        <v>456</v>
      </c>
      <c r="E45825" s="2"/>
      <c r="F45825" s="2"/>
      <c r="G45825" s="2"/>
      <c r="H45825" s="2"/>
    </row>
    <row r="45826" spans="2:8">
      <c r="B45826" s="2" t="s">
        <v>46274</v>
      </c>
      <c r="C45826" s="2">
        <v>23</v>
      </c>
      <c r="D45826" s="2" t="s">
        <v>456</v>
      </c>
      <c r="E45826" s="2"/>
      <c r="F45826" s="2"/>
      <c r="G45826" s="2"/>
      <c r="H45826" s="2"/>
    </row>
    <row r="45827" spans="2:8">
      <c r="B45827" s="2" t="s">
        <v>46275</v>
      </c>
      <c r="C45827" s="2">
        <v>35</v>
      </c>
      <c r="D45827" s="2" t="s">
        <v>456</v>
      </c>
      <c r="E45827" s="2"/>
      <c r="F45827" s="2"/>
      <c r="G45827" s="2"/>
      <c r="H45827" s="2"/>
    </row>
    <row r="45828" spans="2:8">
      <c r="B45828" s="2" t="s">
        <v>46276</v>
      </c>
      <c r="C45828" s="2">
        <v>32</v>
      </c>
      <c r="D45828" s="2" t="s">
        <v>456</v>
      </c>
      <c r="E45828" s="2"/>
      <c r="F45828" s="2"/>
      <c r="G45828" s="2"/>
      <c r="H45828" s="2"/>
    </row>
    <row r="45829" spans="2:8">
      <c r="B45829" s="2" t="s">
        <v>46277</v>
      </c>
      <c r="C45829" s="2">
        <v>27</v>
      </c>
      <c r="D45829" s="2" t="s">
        <v>456</v>
      </c>
      <c r="E45829" s="2"/>
      <c r="F45829" s="2"/>
      <c r="G45829" s="2"/>
      <c r="H45829" s="2"/>
    </row>
    <row r="45830" spans="2:8">
      <c r="B45830" s="2" t="s">
        <v>46278</v>
      </c>
      <c r="C45830" s="2">
        <v>20</v>
      </c>
      <c r="D45830" s="2" t="s">
        <v>456</v>
      </c>
      <c r="E45830" s="2"/>
      <c r="F45830" s="2"/>
      <c r="G45830" s="2"/>
      <c r="H45830" s="2"/>
    </row>
    <row r="45831" spans="2:8">
      <c r="B45831" s="2" t="s">
        <v>46279</v>
      </c>
      <c r="C45831" s="2">
        <v>27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21</v>
      </c>
      <c r="D45837" s="2" t="s">
        <v>456</v>
      </c>
      <c r="E45837" s="2"/>
      <c r="F45837" s="2"/>
      <c r="G45837" s="2"/>
      <c r="H45837" s="2"/>
    </row>
    <row r="45838" spans="2:8">
      <c r="B45838" s="2" t="s">
        <v>46286</v>
      </c>
      <c r="C45838" s="2">
        <v>22</v>
      </c>
      <c r="D45838" s="2" t="s">
        <v>456</v>
      </c>
      <c r="E45838" s="2"/>
      <c r="F45838" s="2"/>
      <c r="G45838" s="2"/>
      <c r="H45838" s="2"/>
    </row>
    <row r="45839" spans="2:8">
      <c r="B45839" s="2" t="s">
        <v>46287</v>
      </c>
      <c r="C45839" s="2">
        <v>22</v>
      </c>
      <c r="D45839" s="2" t="s">
        <v>456</v>
      </c>
      <c r="E45839" s="2"/>
      <c r="F45839" s="2"/>
      <c r="G45839" s="2"/>
      <c r="H45839" s="2"/>
    </row>
    <row r="45840" spans="2:8">
      <c r="B45840" s="2" t="s">
        <v>46288</v>
      </c>
      <c r="C45840" s="2">
        <v>22</v>
      </c>
      <c r="D45840" s="2" t="s">
        <v>456</v>
      </c>
      <c r="E45840" s="2"/>
      <c r="F45840" s="2"/>
      <c r="G45840" s="2"/>
      <c r="H45840" s="2"/>
    </row>
    <row r="45841" spans="2:8">
      <c r="B45841" s="2" t="s">
        <v>46289</v>
      </c>
      <c r="C45841" s="2">
        <v>21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46290</v>
      </c>
      <c r="C45842" s="2">
        <v>27</v>
      </c>
      <c r="D45842" s="2" t="s">
        <v>456</v>
      </c>
      <c r="E45842" s="2"/>
      <c r="F45842" s="2"/>
      <c r="G45842" s="2"/>
      <c r="H45842" s="2"/>
    </row>
    <row r="45843" spans="2:8">
      <c r="B45843" s="2" t="s">
        <v>46291</v>
      </c>
      <c r="C45843" s="2">
        <v>27</v>
      </c>
      <c r="D45843" s="2" t="s">
        <v>456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456</v>
      </c>
      <c r="E45844" s="2"/>
      <c r="F45844" s="2"/>
      <c r="G45844" s="2"/>
      <c r="H45844" s="2"/>
    </row>
    <row r="45845" spans="2:8">
      <c r="B45845" s="2" t="s">
        <v>46293</v>
      </c>
      <c r="C45845" s="2">
        <v>33</v>
      </c>
      <c r="D45845" s="2" t="s">
        <v>456</v>
      </c>
      <c r="E45845" s="2"/>
      <c r="F45845" s="2"/>
      <c r="G45845" s="2"/>
      <c r="H45845" s="2"/>
    </row>
    <row r="45846" spans="2:8">
      <c r="B45846" s="2" t="s">
        <v>46294</v>
      </c>
      <c r="C45846" s="2">
        <v>34</v>
      </c>
      <c r="D45846" s="2" t="s">
        <v>456</v>
      </c>
      <c r="E45846" s="2"/>
      <c r="F45846" s="2"/>
      <c r="G45846" s="2"/>
      <c r="H45846" s="2"/>
    </row>
    <row r="45847" spans="2:8">
      <c r="B45847" s="2" t="s">
        <v>46295</v>
      </c>
      <c r="C45847" s="2">
        <v>35</v>
      </c>
      <c r="D45847" s="2" t="s">
        <v>456</v>
      </c>
      <c r="E45847" s="2"/>
      <c r="F45847" s="2"/>
      <c r="G45847" s="2"/>
      <c r="H45847" s="2"/>
    </row>
    <row r="45848" spans="2:8">
      <c r="B45848" s="2" t="s">
        <v>46296</v>
      </c>
      <c r="C45848" s="2">
        <v>35</v>
      </c>
      <c r="D45848" s="2" t="s">
        <v>456</v>
      </c>
      <c r="E45848" s="2"/>
      <c r="F45848" s="2"/>
      <c r="G45848" s="2"/>
      <c r="H45848" s="2"/>
    </row>
    <row r="45849" spans="2:8">
      <c r="B45849" s="2" t="s">
        <v>46297</v>
      </c>
      <c r="C45849" s="2">
        <v>35</v>
      </c>
      <c r="D45849" s="2" t="s">
        <v>456</v>
      </c>
      <c r="E45849" s="2"/>
      <c r="F45849" s="2"/>
      <c r="G45849" s="2"/>
      <c r="H45849" s="2"/>
    </row>
    <row r="45850" spans="2:8">
      <c r="B45850" s="2" t="s">
        <v>46298</v>
      </c>
      <c r="C45850" s="2">
        <v>34</v>
      </c>
      <c r="D45850" s="2" t="s">
        <v>456</v>
      </c>
      <c r="E45850" s="2"/>
      <c r="F45850" s="2"/>
      <c r="G45850" s="2"/>
      <c r="H45850" s="2"/>
    </row>
    <row r="45851" spans="2:8">
      <c r="B45851" s="2" t="s">
        <v>46299</v>
      </c>
      <c r="C45851" s="2">
        <v>31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32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30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28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28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28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26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27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26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14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19</v>
      </c>
      <c r="D45865" s="2" t="s">
        <v>456</v>
      </c>
      <c r="E45865" s="2"/>
      <c r="F45865" s="2"/>
      <c r="G45865" s="2"/>
      <c r="H45865" s="2"/>
    </row>
    <row r="45866" spans="2:8">
      <c r="B45866" s="2" t="s">
        <v>46314</v>
      </c>
      <c r="C45866" s="2">
        <v>19</v>
      </c>
      <c r="D45866" s="2" t="s">
        <v>456</v>
      </c>
      <c r="E45866" s="2"/>
      <c r="F45866" s="2"/>
      <c r="G45866" s="2"/>
      <c r="H45866" s="2"/>
    </row>
    <row r="45867" spans="2:8">
      <c r="B45867" s="2" t="s">
        <v>46315</v>
      </c>
      <c r="C45867" s="2">
        <v>20</v>
      </c>
      <c r="D45867" s="2" t="s">
        <v>456</v>
      </c>
      <c r="E45867" s="2"/>
      <c r="F45867" s="2"/>
      <c r="G45867" s="2"/>
      <c r="H45867" s="2"/>
    </row>
    <row r="45868" spans="2:8">
      <c r="B45868" s="2" t="s">
        <v>46316</v>
      </c>
      <c r="C45868" s="2">
        <v>18</v>
      </c>
      <c r="D45868" s="2" t="s">
        <v>456</v>
      </c>
      <c r="E45868" s="2"/>
      <c r="F45868" s="2"/>
      <c r="G45868" s="2"/>
      <c r="H45868" s="2"/>
    </row>
    <row r="45869" spans="2:8">
      <c r="B45869" s="2" t="s">
        <v>46317</v>
      </c>
      <c r="C45869" s="2">
        <v>24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46318</v>
      </c>
      <c r="C45870" s="2">
        <v>22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19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456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456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456</v>
      </c>
      <c r="E45874" s="2"/>
      <c r="F45874" s="2"/>
      <c r="G45874" s="2"/>
      <c r="H45874" s="2"/>
    </row>
    <row r="45875" spans="2:8">
      <c r="B45875" s="2" t="s">
        <v>46323</v>
      </c>
      <c r="C45875" s="2">
        <v>29</v>
      </c>
      <c r="D45875" s="2" t="s">
        <v>456</v>
      </c>
      <c r="E45875" s="2"/>
      <c r="F45875" s="2"/>
      <c r="G45875" s="2"/>
      <c r="H45875" s="2"/>
    </row>
    <row r="45876" spans="2:8">
      <c r="B45876" s="2" t="s">
        <v>46324</v>
      </c>
      <c r="C45876" s="2">
        <v>11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17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22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24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25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27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31</v>
      </c>
      <c r="D45883" s="2" t="s">
        <v>456</v>
      </c>
      <c r="E45883" s="2"/>
      <c r="F45883" s="2"/>
      <c r="G45883" s="2"/>
      <c r="H45883" s="2"/>
    </row>
    <row r="45884" spans="2:8">
      <c r="B45884" s="2" t="s">
        <v>46332</v>
      </c>
      <c r="C45884" s="2">
        <v>31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46333</v>
      </c>
      <c r="C45885" s="2">
        <v>29</v>
      </c>
      <c r="D45885" s="2" t="s">
        <v>456</v>
      </c>
      <c r="E45885" s="2"/>
      <c r="F45885" s="2"/>
      <c r="G45885" s="2"/>
      <c r="H45885" s="2"/>
    </row>
    <row r="45886" spans="2:8">
      <c r="B45886" s="2" t="s">
        <v>46334</v>
      </c>
      <c r="C45886" s="2">
        <v>27</v>
      </c>
      <c r="D45886" s="2" t="s">
        <v>456</v>
      </c>
      <c r="E45886" s="2"/>
      <c r="F45886" s="2"/>
      <c r="G45886" s="2"/>
      <c r="H45886" s="2"/>
    </row>
    <row r="45887" spans="2:8">
      <c r="B45887" s="2" t="s">
        <v>46335</v>
      </c>
      <c r="C45887" s="2">
        <v>21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19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21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22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22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22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22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22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25</v>
      </c>
      <c r="D45895" s="2" t="s">
        <v>456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456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456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456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456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456</v>
      </c>
      <c r="E45900" s="2"/>
      <c r="F45900" s="2"/>
      <c r="G45900" s="2"/>
      <c r="H45900" s="2"/>
    </row>
    <row r="45901" spans="2:8">
      <c r="B45901" s="2" t="s">
        <v>46349</v>
      </c>
      <c r="C45901" s="2">
        <v>26</v>
      </c>
      <c r="D45901" s="2" t="s">
        <v>456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456</v>
      </c>
      <c r="E45903" s="2"/>
      <c r="F45903" s="2"/>
      <c r="G45903" s="2"/>
      <c r="H45903" s="2"/>
    </row>
    <row r="45904" spans="2:8">
      <c r="B45904" s="2" t="s">
        <v>46352</v>
      </c>
      <c r="C45904" s="2">
        <v>21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46354</v>
      </c>
      <c r="C45906" s="2">
        <v>21</v>
      </c>
      <c r="D45906" s="2" t="s">
        <v>456</v>
      </c>
      <c r="E45906" s="2"/>
      <c r="F45906" s="2"/>
      <c r="G45906" s="2"/>
      <c r="H45906" s="2"/>
    </row>
    <row r="45907" spans="2:8">
      <c r="B45907" s="2" t="s">
        <v>46355</v>
      </c>
      <c r="C45907" s="2">
        <v>20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46356</v>
      </c>
      <c r="C45908" s="2">
        <v>21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46357</v>
      </c>
      <c r="C45909" s="2">
        <v>6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46358</v>
      </c>
      <c r="C45910" s="2">
        <v>30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46359</v>
      </c>
      <c r="C45911" s="2">
        <v>31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46360</v>
      </c>
      <c r="C45912" s="2">
        <v>31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46361</v>
      </c>
      <c r="C45913" s="2">
        <v>31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46362</v>
      </c>
      <c r="C45914" s="2">
        <v>29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46363</v>
      </c>
      <c r="C45915" s="2">
        <v>35</v>
      </c>
      <c r="D45915" s="2" t="s">
        <v>456</v>
      </c>
      <c r="E45915" s="2"/>
      <c r="F45915" s="2"/>
      <c r="G45915" s="2"/>
      <c r="H45915" s="2"/>
    </row>
    <row r="45916" spans="2:8">
      <c r="B45916" s="2" t="s">
        <v>46364</v>
      </c>
      <c r="C45916" s="2">
        <v>36</v>
      </c>
      <c r="D45916" s="2" t="s">
        <v>456</v>
      </c>
      <c r="E45916" s="2"/>
      <c r="F45916" s="2"/>
      <c r="G45916" s="2"/>
      <c r="H45916" s="2"/>
    </row>
    <row r="45917" spans="2:8">
      <c r="B45917" s="2" t="s">
        <v>46365</v>
      </c>
      <c r="C45917" s="2">
        <v>35</v>
      </c>
      <c r="D45917" s="2" t="s">
        <v>456</v>
      </c>
      <c r="E45917" s="2"/>
      <c r="F45917" s="2"/>
      <c r="G45917" s="2"/>
      <c r="H45917" s="2"/>
    </row>
    <row r="45918" spans="2:8">
      <c r="B45918" s="2" t="s">
        <v>46366</v>
      </c>
      <c r="C45918" s="2">
        <v>35</v>
      </c>
      <c r="D45918" s="2" t="s">
        <v>456</v>
      </c>
      <c r="E45918" s="2"/>
      <c r="F45918" s="2"/>
      <c r="G45918" s="2"/>
      <c r="H45918" s="2"/>
    </row>
    <row r="45919" spans="2:8">
      <c r="B45919" s="2" t="s">
        <v>46367</v>
      </c>
      <c r="C45919" s="2">
        <v>32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46368</v>
      </c>
      <c r="C45920" s="2">
        <v>34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46369</v>
      </c>
      <c r="C45921" s="2">
        <v>32</v>
      </c>
      <c r="D45921" s="2" t="s">
        <v>456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456</v>
      </c>
      <c r="E45922" s="2"/>
      <c r="F45922" s="2"/>
      <c r="G45922" s="2"/>
      <c r="H45922" s="2"/>
    </row>
    <row r="45923" spans="2:8">
      <c r="B45923" s="2" t="s">
        <v>46371</v>
      </c>
      <c r="C45923" s="2">
        <v>17</v>
      </c>
      <c r="D45923" s="2" t="s">
        <v>456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456</v>
      </c>
      <c r="E45924" s="2"/>
      <c r="F45924" s="2"/>
      <c r="G45924" s="2"/>
      <c r="H45924" s="2"/>
    </row>
    <row r="45925" spans="2:8">
      <c r="B45925" s="2" t="s">
        <v>46373</v>
      </c>
      <c r="C45925" s="2">
        <v>27</v>
      </c>
      <c r="D45925" s="2" t="s">
        <v>456</v>
      </c>
      <c r="E45925" s="2"/>
      <c r="F45925" s="2"/>
      <c r="G45925" s="2"/>
      <c r="H45925" s="2"/>
    </row>
    <row r="45926" spans="2:8">
      <c r="B45926" s="2" t="s">
        <v>46374</v>
      </c>
      <c r="C45926" s="2">
        <v>29</v>
      </c>
      <c r="D45926" s="2" t="s">
        <v>456</v>
      </c>
      <c r="E45926" s="2"/>
      <c r="F45926" s="2"/>
      <c r="G45926" s="2"/>
      <c r="H45926" s="2"/>
    </row>
    <row r="45927" spans="2:8">
      <c r="B45927" s="2" t="s">
        <v>46375</v>
      </c>
      <c r="C45927" s="2">
        <v>28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28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27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27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27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25</v>
      </c>
      <c r="D45934" s="2" t="s">
        <v>456</v>
      </c>
      <c r="E45934" s="2"/>
      <c r="F45934" s="2"/>
      <c r="G45934" s="2"/>
      <c r="H45934" s="2"/>
    </row>
    <row r="45935" spans="2:8">
      <c r="B45935" s="2" t="s">
        <v>46383</v>
      </c>
      <c r="C45935" s="2">
        <v>28</v>
      </c>
      <c r="D45935" s="2" t="s">
        <v>456</v>
      </c>
      <c r="E45935" s="2"/>
      <c r="F45935" s="2"/>
      <c r="G45935" s="2"/>
      <c r="H45935" s="2"/>
    </row>
    <row r="45936" spans="2:8">
      <c r="B45936" s="2" t="s">
        <v>46384</v>
      </c>
      <c r="C45936" s="2">
        <v>29</v>
      </c>
      <c r="D45936" s="2" t="s">
        <v>456</v>
      </c>
      <c r="E45936" s="2"/>
      <c r="F45936" s="2"/>
      <c r="G45936" s="2"/>
      <c r="H45936" s="2"/>
    </row>
    <row r="45937" spans="2:8">
      <c r="B45937" s="2" t="s">
        <v>46385</v>
      </c>
      <c r="C45937" s="2">
        <v>28</v>
      </c>
      <c r="D45937" s="2" t="s">
        <v>456</v>
      </c>
      <c r="E45937" s="2"/>
      <c r="F45937" s="2"/>
      <c r="G45937" s="2"/>
      <c r="H45937" s="2"/>
    </row>
    <row r="45938" spans="2:8">
      <c r="B45938" s="2" t="s">
        <v>46386</v>
      </c>
      <c r="C45938" s="2">
        <v>26</v>
      </c>
      <c r="D45938" s="2" t="s">
        <v>456</v>
      </c>
      <c r="E45938" s="2"/>
      <c r="F45938" s="2"/>
      <c r="G45938" s="2"/>
      <c r="H45938" s="2"/>
    </row>
    <row r="45939" spans="2:8">
      <c r="B45939" s="2" t="s">
        <v>46387</v>
      </c>
      <c r="C45939" s="2">
        <v>25</v>
      </c>
      <c r="D45939" s="2" t="s">
        <v>456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456</v>
      </c>
      <c r="E45940" s="2"/>
      <c r="F45940" s="2"/>
      <c r="G45940" s="2"/>
      <c r="H45940" s="2"/>
    </row>
    <row r="45941" spans="2:8">
      <c r="B45941" s="2" t="s">
        <v>46389</v>
      </c>
      <c r="C45941" s="2">
        <v>27</v>
      </c>
      <c r="D45941" s="2" t="s">
        <v>456</v>
      </c>
      <c r="E45941" s="2"/>
      <c r="F45941" s="2"/>
      <c r="G45941" s="2"/>
      <c r="H45941" s="2"/>
    </row>
    <row r="45942" spans="2:8">
      <c r="B45942" s="2" t="s">
        <v>46390</v>
      </c>
      <c r="C45942" s="2">
        <v>26</v>
      </c>
      <c r="D45942" s="2" t="s">
        <v>456</v>
      </c>
      <c r="E45942" s="2"/>
      <c r="F45942" s="2"/>
      <c r="G45942" s="2"/>
      <c r="H45942" s="2"/>
    </row>
    <row r="45943" spans="2:8">
      <c r="B45943" s="2" t="s">
        <v>46391</v>
      </c>
      <c r="C45943" s="2">
        <v>26</v>
      </c>
      <c r="D45943" s="2" t="s">
        <v>456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456</v>
      </c>
      <c r="E45944" s="2"/>
      <c r="F45944" s="2"/>
      <c r="G45944" s="2"/>
      <c r="H45944" s="2"/>
    </row>
    <row r="45945" spans="2:8">
      <c r="B45945" s="2" t="s">
        <v>46393</v>
      </c>
      <c r="C45945" s="2">
        <v>26</v>
      </c>
      <c r="D45945" s="2" t="s">
        <v>456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456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456</v>
      </c>
      <c r="E45947" s="2"/>
      <c r="F45947" s="2"/>
      <c r="G45947" s="2"/>
      <c r="H45947" s="2"/>
    </row>
    <row r="45948" spans="2:8">
      <c r="B45948" s="2" t="s">
        <v>46396</v>
      </c>
      <c r="C45948" s="2">
        <v>30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46397</v>
      </c>
      <c r="C45949" s="2">
        <v>31</v>
      </c>
      <c r="D45949" s="2" t="s">
        <v>456</v>
      </c>
      <c r="E45949" s="2"/>
      <c r="F45949" s="2"/>
      <c r="G45949" s="2"/>
      <c r="H45949" s="2"/>
    </row>
    <row r="45950" spans="2:8">
      <c r="B45950" s="2" t="s">
        <v>46398</v>
      </c>
      <c r="C45950" s="2">
        <v>31</v>
      </c>
      <c r="D45950" s="2" t="s">
        <v>456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456</v>
      </c>
      <c r="E45951" s="2"/>
      <c r="F45951" s="2"/>
      <c r="G45951" s="2"/>
      <c r="H45951" s="2"/>
    </row>
    <row r="45952" spans="2:8">
      <c r="B45952" s="2" t="s">
        <v>46400</v>
      </c>
      <c r="C45952" s="2">
        <v>26</v>
      </c>
      <c r="D45952" s="2" t="s">
        <v>456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46402</v>
      </c>
      <c r="C45954" s="2">
        <v>26</v>
      </c>
      <c r="D45954" s="2" t="s">
        <v>456</v>
      </c>
      <c r="E45954" s="2"/>
      <c r="F45954" s="2"/>
      <c r="G45954" s="2"/>
      <c r="H45954" s="2"/>
    </row>
    <row r="45955" spans="2:8">
      <c r="B45955" s="2" t="s">
        <v>46403</v>
      </c>
      <c r="C45955" s="2">
        <v>22</v>
      </c>
      <c r="D45955" s="2" t="s">
        <v>456</v>
      </c>
      <c r="E45955" s="2"/>
      <c r="F45955" s="2"/>
      <c r="G45955" s="2"/>
      <c r="H45955" s="2"/>
    </row>
    <row r="45956" spans="2:8">
      <c r="B45956" s="2" t="s">
        <v>46404</v>
      </c>
      <c r="C45956" s="2">
        <v>18</v>
      </c>
      <c r="D45956" s="2" t="s">
        <v>456</v>
      </c>
      <c r="E45956" s="2"/>
      <c r="F45956" s="2"/>
      <c r="G45956" s="2"/>
      <c r="H45956" s="2"/>
    </row>
    <row r="45957" spans="2:8">
      <c r="B45957" s="2" t="s">
        <v>46405</v>
      </c>
      <c r="C45957" s="2">
        <v>21</v>
      </c>
      <c r="D45957" s="2" t="s">
        <v>456</v>
      </c>
      <c r="E45957" s="2"/>
      <c r="F45957" s="2"/>
      <c r="G45957" s="2"/>
      <c r="H45957" s="2"/>
    </row>
    <row r="45958" spans="2:8">
      <c r="B45958" s="2" t="s">
        <v>46406</v>
      </c>
      <c r="C45958" s="2">
        <v>23</v>
      </c>
      <c r="D45958" s="2" t="s">
        <v>456</v>
      </c>
      <c r="E45958" s="2"/>
      <c r="F45958" s="2"/>
      <c r="G45958" s="2"/>
      <c r="H45958" s="2"/>
    </row>
    <row r="45959" spans="2:8">
      <c r="B45959" s="2" t="s">
        <v>46407</v>
      </c>
      <c r="C45959" s="2">
        <v>15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46408</v>
      </c>
      <c r="C45960" s="2">
        <v>12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46409</v>
      </c>
      <c r="C45961" s="2">
        <v>11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46410</v>
      </c>
      <c r="C45962" s="2">
        <v>12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46411</v>
      </c>
      <c r="C45963" s="2">
        <v>12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456</v>
      </c>
      <c r="E45964" s="2"/>
      <c r="F45964" s="2"/>
      <c r="G45964" s="2"/>
      <c r="H45964" s="2"/>
    </row>
    <row r="45965" spans="2:8">
      <c r="B45965" s="2" t="s">
        <v>46413</v>
      </c>
      <c r="C45965" s="2">
        <v>29</v>
      </c>
      <c r="D45965" s="2" t="s">
        <v>456</v>
      </c>
      <c r="E45965" s="2"/>
      <c r="F45965" s="2"/>
      <c r="G45965" s="2"/>
      <c r="H45965" s="2"/>
    </row>
    <row r="45966" spans="2:8">
      <c r="B45966" s="2" t="s">
        <v>46414</v>
      </c>
      <c r="C45966" s="2">
        <v>32</v>
      </c>
      <c r="D45966" s="2" t="s">
        <v>456</v>
      </c>
      <c r="E45966" s="2"/>
      <c r="F45966" s="2"/>
      <c r="G45966" s="2"/>
      <c r="H45966" s="2"/>
    </row>
    <row r="45967" spans="2:8">
      <c r="B45967" s="2" t="s">
        <v>46415</v>
      </c>
      <c r="C45967" s="2">
        <v>35</v>
      </c>
      <c r="D45967" s="2" t="s">
        <v>456</v>
      </c>
      <c r="E45967" s="2"/>
      <c r="F45967" s="2"/>
      <c r="G45967" s="2"/>
      <c r="H45967" s="2"/>
    </row>
    <row r="45968" spans="2:8">
      <c r="B45968" s="2" t="s">
        <v>46416</v>
      </c>
      <c r="C45968" s="2">
        <v>33</v>
      </c>
      <c r="D45968" s="2" t="s">
        <v>456</v>
      </c>
      <c r="E45968" s="2"/>
      <c r="F45968" s="2"/>
      <c r="G45968" s="2"/>
      <c r="H45968" s="2"/>
    </row>
    <row r="45969" spans="2:8">
      <c r="B45969" s="2" t="s">
        <v>46417</v>
      </c>
      <c r="C45969" s="2">
        <v>32</v>
      </c>
      <c r="D45969" s="2" t="s">
        <v>456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456</v>
      </c>
      <c r="E45970" s="2"/>
      <c r="F45970" s="2"/>
      <c r="G45970" s="2"/>
      <c r="H45970" s="2"/>
    </row>
    <row r="45971" spans="2:8">
      <c r="B45971" s="2" t="s">
        <v>46419</v>
      </c>
      <c r="C45971" s="2">
        <v>24</v>
      </c>
      <c r="D45971" s="2" t="s">
        <v>456</v>
      </c>
      <c r="E45971" s="2"/>
      <c r="F45971" s="2"/>
      <c r="G45971" s="2"/>
      <c r="H45971" s="2"/>
    </row>
    <row r="45972" spans="2:8">
      <c r="B45972" s="2" t="s">
        <v>46420</v>
      </c>
      <c r="C45972" s="2">
        <v>23</v>
      </c>
      <c r="D45972" s="2" t="s">
        <v>456</v>
      </c>
      <c r="E45972" s="2"/>
      <c r="F45972" s="2"/>
      <c r="G45972" s="2"/>
      <c r="H45972" s="2"/>
    </row>
    <row r="45973" spans="2:8">
      <c r="B45973" s="2" t="s">
        <v>46421</v>
      </c>
      <c r="C45973" s="2">
        <v>22</v>
      </c>
      <c r="D45973" s="2" t="s">
        <v>456</v>
      </c>
      <c r="E45973" s="2"/>
      <c r="F45973" s="2"/>
      <c r="G45973" s="2"/>
      <c r="H45973" s="2"/>
    </row>
    <row r="45974" spans="2:8">
      <c r="B45974" s="2" t="s">
        <v>46422</v>
      </c>
      <c r="C45974" s="2">
        <v>23</v>
      </c>
      <c r="D45974" s="2" t="s">
        <v>456</v>
      </c>
      <c r="E45974" s="2"/>
      <c r="F45974" s="2"/>
      <c r="G45974" s="2"/>
      <c r="H45974" s="2"/>
    </row>
    <row r="45975" spans="2:8">
      <c r="B45975" s="2" t="s">
        <v>46423</v>
      </c>
      <c r="C45975" s="2">
        <v>24</v>
      </c>
      <c r="D45975" s="2" t="s">
        <v>456</v>
      </c>
      <c r="E45975" s="2"/>
      <c r="F45975" s="2"/>
      <c r="G45975" s="2"/>
      <c r="H45975" s="2"/>
    </row>
    <row r="45976" spans="2:8">
      <c r="B45976" s="2" t="s">
        <v>46424</v>
      </c>
      <c r="C45976" s="2">
        <v>24</v>
      </c>
      <c r="D45976" s="2" t="s">
        <v>456</v>
      </c>
      <c r="E45976" s="2"/>
      <c r="F45976" s="2"/>
      <c r="G45976" s="2"/>
      <c r="H45976" s="2"/>
    </row>
    <row r="45977" spans="2:8">
      <c r="B45977" s="2" t="s">
        <v>46425</v>
      </c>
      <c r="C45977" s="2">
        <v>22</v>
      </c>
      <c r="D45977" s="2" t="s">
        <v>456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456</v>
      </c>
      <c r="E45978" s="2"/>
      <c r="F45978" s="2"/>
      <c r="G45978" s="2"/>
      <c r="H45978" s="2"/>
    </row>
    <row r="45979" spans="2:8">
      <c r="B45979" s="2" t="s">
        <v>46427</v>
      </c>
      <c r="C45979" s="2">
        <v>23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46428</v>
      </c>
      <c r="C45980" s="2">
        <v>23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46429</v>
      </c>
      <c r="C45981" s="2">
        <v>17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46430</v>
      </c>
      <c r="C45982" s="2">
        <v>17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46431</v>
      </c>
      <c r="C45983" s="2">
        <v>17</v>
      </c>
      <c r="D45983" s="2" t="s">
        <v>456</v>
      </c>
      <c r="E45983" s="2"/>
      <c r="F45983" s="2"/>
      <c r="G45983" s="2"/>
      <c r="H45983" s="2"/>
    </row>
    <row r="45984" spans="2:8">
      <c r="B45984" s="2" t="s">
        <v>46432</v>
      </c>
      <c r="C45984" s="2">
        <v>18</v>
      </c>
      <c r="D45984" s="2" t="s">
        <v>456</v>
      </c>
      <c r="E45984" s="2"/>
      <c r="F45984" s="2"/>
      <c r="G45984" s="2"/>
      <c r="H45984" s="2"/>
    </row>
    <row r="45985" spans="2:8">
      <c r="B45985" s="2" t="s">
        <v>46433</v>
      </c>
      <c r="C45985" s="2">
        <v>17</v>
      </c>
      <c r="D45985" s="2" t="s">
        <v>456</v>
      </c>
      <c r="E45985" s="2"/>
      <c r="F45985" s="2"/>
      <c r="G45985" s="2"/>
      <c r="H45985" s="2"/>
    </row>
    <row r="45986" spans="2:8">
      <c r="B45986" s="2" t="s">
        <v>46434</v>
      </c>
      <c r="C45986" s="2">
        <v>17</v>
      </c>
      <c r="D45986" s="2" t="s">
        <v>456</v>
      </c>
      <c r="E45986" s="2"/>
      <c r="F45986" s="2"/>
      <c r="G45986" s="2"/>
      <c r="H45986" s="2"/>
    </row>
    <row r="45987" spans="2:8">
      <c r="B45987" s="2" t="s">
        <v>46435</v>
      </c>
      <c r="C45987" s="2">
        <v>17</v>
      </c>
      <c r="D45987" s="2" t="s">
        <v>456</v>
      </c>
      <c r="E45987" s="2"/>
      <c r="F45987" s="2"/>
      <c r="G45987" s="2"/>
      <c r="H45987" s="2"/>
    </row>
    <row r="45988" spans="2:8">
      <c r="B45988" s="2" t="s">
        <v>46436</v>
      </c>
      <c r="C45988" s="2">
        <v>34</v>
      </c>
      <c r="D45988" s="2" t="s">
        <v>456</v>
      </c>
      <c r="E45988" s="2"/>
      <c r="F45988" s="2"/>
      <c r="G45988" s="2"/>
      <c r="H45988" s="2"/>
    </row>
    <row r="45989" spans="2:8">
      <c r="B45989" s="2" t="s">
        <v>46437</v>
      </c>
      <c r="C45989" s="2">
        <v>34</v>
      </c>
      <c r="D45989" s="2" t="s">
        <v>456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456</v>
      </c>
      <c r="E45990" s="2"/>
      <c r="F45990" s="2"/>
      <c r="G45990" s="2"/>
      <c r="H45990" s="2"/>
    </row>
    <row r="45991" spans="2:8">
      <c r="B45991" s="2" t="s">
        <v>46439</v>
      </c>
      <c r="C45991" s="2">
        <v>25</v>
      </c>
      <c r="D45991" s="2" t="s">
        <v>456</v>
      </c>
      <c r="E45991" s="2"/>
      <c r="F45991" s="2"/>
      <c r="G45991" s="2"/>
      <c r="H45991" s="2"/>
    </row>
    <row r="45992" spans="2:8">
      <c r="B45992" s="2" t="s">
        <v>46440</v>
      </c>
      <c r="C45992" s="2">
        <v>11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22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22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22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24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22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19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19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20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20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31</v>
      </c>
      <c r="D46003" s="2" t="s">
        <v>456</v>
      </c>
      <c r="E46003" s="2"/>
      <c r="F46003" s="2"/>
      <c r="G46003" s="2"/>
      <c r="H46003" s="2"/>
    </row>
    <row r="46004" spans="2:8">
      <c r="B46004" s="2" t="s">
        <v>46452</v>
      </c>
      <c r="C46004" s="2">
        <v>30</v>
      </c>
      <c r="D46004" s="2" t="s">
        <v>456</v>
      </c>
      <c r="E46004" s="2"/>
      <c r="F46004" s="2"/>
      <c r="G46004" s="2"/>
      <c r="H46004" s="2"/>
    </row>
    <row r="46005" spans="2:8">
      <c r="B46005" s="2" t="s">
        <v>46453</v>
      </c>
      <c r="C46005" s="2">
        <v>29</v>
      </c>
      <c r="D46005" s="2" t="s">
        <v>456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456</v>
      </c>
      <c r="E46006" s="2"/>
      <c r="F46006" s="2"/>
      <c r="G46006" s="2"/>
      <c r="H46006" s="2"/>
    </row>
    <row r="46007" spans="2:8">
      <c r="B46007" s="2" t="s">
        <v>46455</v>
      </c>
      <c r="C46007" s="2">
        <v>26</v>
      </c>
      <c r="D46007" s="2" t="s">
        <v>456</v>
      </c>
      <c r="E46007" s="2"/>
      <c r="F46007" s="2"/>
      <c r="G46007" s="2"/>
      <c r="H46007" s="2"/>
    </row>
    <row r="46008" spans="2:8">
      <c r="B46008" s="2" t="s">
        <v>46456</v>
      </c>
      <c r="C46008" s="2">
        <v>30</v>
      </c>
      <c r="D46008" s="2" t="s">
        <v>456</v>
      </c>
      <c r="E46008" s="2"/>
      <c r="F46008" s="2"/>
      <c r="G46008" s="2"/>
      <c r="H46008" s="2"/>
    </row>
    <row r="46009" spans="2:8">
      <c r="B46009" s="2" t="s">
        <v>46457</v>
      </c>
      <c r="C46009" s="2">
        <v>32</v>
      </c>
      <c r="D46009" s="2" t="s">
        <v>456</v>
      </c>
      <c r="E46009" s="2"/>
      <c r="F46009" s="2"/>
      <c r="G46009" s="2"/>
      <c r="H46009" s="2"/>
    </row>
    <row r="46010" spans="2:8">
      <c r="B46010" s="2" t="s">
        <v>46458</v>
      </c>
      <c r="C46010" s="2">
        <v>33</v>
      </c>
      <c r="D46010" s="2" t="s">
        <v>456</v>
      </c>
      <c r="E46010" s="2"/>
      <c r="F46010" s="2"/>
      <c r="G46010" s="2"/>
      <c r="H46010" s="2"/>
    </row>
    <row r="46011" spans="2:8">
      <c r="B46011" s="2" t="s">
        <v>46459</v>
      </c>
      <c r="C46011" s="2">
        <v>31</v>
      </c>
      <c r="D46011" s="2" t="s">
        <v>456</v>
      </c>
      <c r="E46011" s="2"/>
      <c r="F46011" s="2"/>
      <c r="G46011" s="2"/>
      <c r="H46011" s="2"/>
    </row>
    <row r="46012" spans="2:8">
      <c r="B46012" s="2" t="s">
        <v>46460</v>
      </c>
      <c r="C46012" s="2">
        <v>30</v>
      </c>
      <c r="D46012" s="2" t="s">
        <v>456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456</v>
      </c>
      <c r="E46013" s="2"/>
      <c r="F46013" s="2"/>
      <c r="G46013" s="2"/>
      <c r="H46013" s="2"/>
    </row>
    <row r="46014" spans="2:8">
      <c r="B46014" s="2" t="s">
        <v>46462</v>
      </c>
      <c r="C46014" s="2">
        <v>27</v>
      </c>
      <c r="D46014" s="2" t="s">
        <v>456</v>
      </c>
      <c r="E46014" s="2"/>
      <c r="F46014" s="2"/>
      <c r="G46014" s="2"/>
      <c r="H46014" s="2"/>
    </row>
    <row r="46015" spans="2:8">
      <c r="B46015" s="2" t="s">
        <v>46463</v>
      </c>
      <c r="C46015" s="2">
        <v>27</v>
      </c>
      <c r="D46015" s="2" t="s">
        <v>456</v>
      </c>
      <c r="E46015" s="2"/>
      <c r="F46015" s="2"/>
      <c r="G46015" s="2"/>
      <c r="H46015" s="2"/>
    </row>
    <row r="46016" spans="2:8">
      <c r="B46016" s="2" t="s">
        <v>46464</v>
      </c>
      <c r="C46016" s="2">
        <v>25</v>
      </c>
      <c r="D46016" s="2" t="s">
        <v>456</v>
      </c>
      <c r="E46016" s="2"/>
      <c r="F46016" s="2"/>
      <c r="G46016" s="2"/>
      <c r="H46016" s="2"/>
    </row>
    <row r="46017" spans="2:8">
      <c r="B46017" s="2" t="s">
        <v>46465</v>
      </c>
      <c r="C46017" s="2">
        <v>28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20</v>
      </c>
      <c r="D46018" s="2" t="s">
        <v>456</v>
      </c>
      <c r="E46018" s="2"/>
      <c r="F46018" s="2"/>
      <c r="G46018" s="2"/>
      <c r="H46018" s="2"/>
    </row>
    <row r="46019" spans="2:8">
      <c r="B46019" s="2" t="s">
        <v>46467</v>
      </c>
      <c r="C46019" s="2">
        <v>35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34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26</v>
      </c>
      <c r="D46021" s="2" t="s">
        <v>456</v>
      </c>
      <c r="E46021" s="2"/>
      <c r="F46021" s="2"/>
      <c r="G46021" s="2"/>
      <c r="H46021" s="2"/>
    </row>
    <row r="46022" spans="2:8">
      <c r="B46022" s="2" t="s">
        <v>46470</v>
      </c>
      <c r="C46022" s="2">
        <v>27</v>
      </c>
      <c r="D46022" s="2" t="s">
        <v>456</v>
      </c>
      <c r="E46022" s="2"/>
      <c r="F46022" s="2"/>
      <c r="G46022" s="2"/>
      <c r="H46022" s="2"/>
    </row>
    <row r="46023" spans="2:8">
      <c r="B46023" s="2" t="s">
        <v>46471</v>
      </c>
      <c r="C46023" s="2">
        <v>27</v>
      </c>
      <c r="D46023" s="2" t="s">
        <v>456</v>
      </c>
      <c r="E46023" s="2"/>
      <c r="F46023" s="2"/>
      <c r="G46023" s="2"/>
      <c r="H46023" s="2"/>
    </row>
    <row r="46024" spans="2:8">
      <c r="B46024" s="2" t="s">
        <v>46472</v>
      </c>
      <c r="C46024" s="2">
        <v>28</v>
      </c>
      <c r="D46024" s="2" t="s">
        <v>456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456</v>
      </c>
      <c r="E46025" s="2"/>
      <c r="F46025" s="2"/>
      <c r="G46025" s="2"/>
      <c r="H46025" s="2"/>
    </row>
    <row r="46026" spans="2:8">
      <c r="B46026" s="2" t="s">
        <v>46474</v>
      </c>
      <c r="C46026" s="2">
        <v>26</v>
      </c>
      <c r="D46026" s="2" t="s">
        <v>456</v>
      </c>
      <c r="E46026" s="2"/>
      <c r="F46026" s="2"/>
      <c r="G46026" s="2"/>
      <c r="H46026" s="2"/>
    </row>
    <row r="46027" spans="2:8">
      <c r="B46027" s="2" t="s">
        <v>46475</v>
      </c>
      <c r="C46027" s="2">
        <v>22</v>
      </c>
      <c r="D46027" s="2" t="s">
        <v>456</v>
      </c>
      <c r="E46027" s="2"/>
      <c r="F46027" s="2"/>
      <c r="G46027" s="2"/>
      <c r="H46027" s="2"/>
    </row>
    <row r="46028" spans="2:8">
      <c r="B46028" s="2" t="s">
        <v>46476</v>
      </c>
      <c r="C46028" s="2">
        <v>24</v>
      </c>
      <c r="D46028" s="2" t="s">
        <v>456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456</v>
      </c>
      <c r="E46029" s="2"/>
      <c r="F46029" s="2"/>
      <c r="G46029" s="2"/>
      <c r="H46029" s="2"/>
    </row>
    <row r="46030" spans="2:8">
      <c r="B46030" s="2" t="s">
        <v>46478</v>
      </c>
      <c r="C46030" s="2">
        <v>26</v>
      </c>
      <c r="D46030" s="2" t="s">
        <v>456</v>
      </c>
      <c r="E46030" s="2"/>
      <c r="F46030" s="2"/>
      <c r="G46030" s="2"/>
      <c r="H46030" s="2"/>
    </row>
    <row r="46031" spans="2:8">
      <c r="B46031" s="2" t="s">
        <v>46479</v>
      </c>
      <c r="C46031" s="2">
        <v>26</v>
      </c>
      <c r="D46031" s="2" t="s">
        <v>456</v>
      </c>
      <c r="E46031" s="2"/>
      <c r="F46031" s="2"/>
      <c r="G46031" s="2"/>
      <c r="H46031" s="2"/>
    </row>
    <row r="46032" spans="2:8">
      <c r="B46032" s="2" t="s">
        <v>46480</v>
      </c>
      <c r="C46032" s="2">
        <v>25</v>
      </c>
      <c r="D46032" s="2" t="s">
        <v>456</v>
      </c>
      <c r="E46032" s="2"/>
      <c r="F46032" s="2"/>
      <c r="G46032" s="2"/>
      <c r="H46032" s="2"/>
    </row>
    <row r="46033" spans="2:8">
      <c r="B46033" s="2" t="s">
        <v>46481</v>
      </c>
      <c r="C46033" s="2">
        <v>24</v>
      </c>
      <c r="D46033" s="2" t="s">
        <v>456</v>
      </c>
      <c r="E46033" s="2"/>
      <c r="F46033" s="2"/>
      <c r="G46033" s="2"/>
      <c r="H46033" s="2"/>
    </row>
    <row r="46034" spans="2:8">
      <c r="B46034" s="2" t="s">
        <v>46482</v>
      </c>
      <c r="C46034" s="2">
        <v>27</v>
      </c>
      <c r="D46034" s="2" t="s">
        <v>456</v>
      </c>
      <c r="E46034" s="2"/>
      <c r="F46034" s="2"/>
      <c r="G46034" s="2"/>
      <c r="H46034" s="2"/>
    </row>
    <row r="46035" spans="2:8">
      <c r="B46035" s="2" t="s">
        <v>46483</v>
      </c>
      <c r="C46035" s="2">
        <v>28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46484</v>
      </c>
      <c r="C46036" s="2">
        <v>27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46485</v>
      </c>
      <c r="C46037" s="2">
        <v>26</v>
      </c>
      <c r="D46037" s="2" t="s">
        <v>456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456</v>
      </c>
      <c r="E46038" s="2"/>
      <c r="F46038" s="2"/>
      <c r="G46038" s="2"/>
      <c r="H46038" s="2"/>
    </row>
    <row r="46039" spans="2:8">
      <c r="B46039" s="2" t="s">
        <v>46487</v>
      </c>
      <c r="C46039" s="2">
        <v>26</v>
      </c>
      <c r="D46039" s="2" t="s">
        <v>456</v>
      </c>
      <c r="E46039" s="2"/>
      <c r="F46039" s="2"/>
      <c r="G46039" s="2"/>
      <c r="H46039" s="2"/>
    </row>
    <row r="46040" spans="2:8">
      <c r="B46040" s="2" t="s">
        <v>46488</v>
      </c>
      <c r="C46040" s="2">
        <v>28</v>
      </c>
      <c r="D46040" s="2" t="s">
        <v>456</v>
      </c>
      <c r="E46040" s="2"/>
      <c r="F46040" s="2"/>
      <c r="G46040" s="2"/>
      <c r="H46040" s="2"/>
    </row>
    <row r="46041" spans="2:8">
      <c r="B46041" s="2" t="s">
        <v>46489</v>
      </c>
      <c r="C46041" s="2">
        <v>27</v>
      </c>
      <c r="D46041" s="2" t="s">
        <v>456</v>
      </c>
      <c r="E46041" s="2"/>
      <c r="F46041" s="2"/>
      <c r="G46041" s="2"/>
      <c r="H46041" s="2"/>
    </row>
    <row r="46042" spans="2:8">
      <c r="B46042" s="2" t="s">
        <v>46490</v>
      </c>
      <c r="C46042" s="2">
        <v>28</v>
      </c>
      <c r="D46042" s="2" t="s">
        <v>456</v>
      </c>
      <c r="E46042" s="2"/>
      <c r="F46042" s="2"/>
      <c r="G46042" s="2"/>
      <c r="H46042" s="2"/>
    </row>
    <row r="46043" spans="2:8">
      <c r="B46043" s="2" t="s">
        <v>46491</v>
      </c>
      <c r="C46043" s="2">
        <v>27</v>
      </c>
      <c r="D46043" s="2" t="s">
        <v>456</v>
      </c>
      <c r="E46043" s="2"/>
      <c r="F46043" s="2"/>
      <c r="G46043" s="2"/>
      <c r="H46043" s="2"/>
    </row>
    <row r="46044" spans="2:8">
      <c r="B46044" s="2" t="s">
        <v>46492</v>
      </c>
      <c r="C46044" s="2">
        <v>26</v>
      </c>
      <c r="D46044" s="2" t="s">
        <v>456</v>
      </c>
      <c r="E46044" s="2"/>
      <c r="F46044" s="2"/>
      <c r="G46044" s="2"/>
      <c r="H46044" s="2"/>
    </row>
    <row r="46045" spans="2:8">
      <c r="B46045" s="2" t="s">
        <v>46493</v>
      </c>
      <c r="C46045" s="2">
        <v>25</v>
      </c>
      <c r="D46045" s="2" t="s">
        <v>456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33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35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36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21</v>
      </c>
      <c r="D46051" s="2" t="s">
        <v>456</v>
      </c>
      <c r="E46051" s="2"/>
      <c r="F46051" s="2"/>
      <c r="G46051" s="2"/>
      <c r="H46051" s="2"/>
    </row>
    <row r="46052" spans="2:8">
      <c r="B46052" s="2" t="s">
        <v>46500</v>
      </c>
      <c r="C46052" s="2">
        <v>17</v>
      </c>
      <c r="D46052" s="2" t="s">
        <v>456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456</v>
      </c>
      <c r="E46053" s="2"/>
      <c r="F46053" s="2"/>
      <c r="G46053" s="2"/>
      <c r="H46053" s="2"/>
    </row>
    <row r="46054" spans="2:8">
      <c r="B46054" s="2" t="s">
        <v>46502</v>
      </c>
      <c r="C46054" s="2">
        <v>25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46503</v>
      </c>
      <c r="C46055" s="2">
        <v>24</v>
      </c>
      <c r="D46055" s="2" t="s">
        <v>456</v>
      </c>
      <c r="E46055" s="2"/>
      <c r="F46055" s="2"/>
      <c r="G46055" s="2"/>
      <c r="H46055" s="2"/>
    </row>
    <row r="46056" spans="2:8">
      <c r="B46056" s="2" t="s">
        <v>46504</v>
      </c>
      <c r="C46056" s="2">
        <v>15</v>
      </c>
      <c r="D46056" s="2" t="s">
        <v>456</v>
      </c>
      <c r="E46056" s="2"/>
      <c r="F46056" s="2"/>
      <c r="G46056" s="2"/>
      <c r="H46056" s="2"/>
    </row>
    <row r="46057" spans="2:8">
      <c r="B46057" s="2" t="s">
        <v>46505</v>
      </c>
      <c r="C46057" s="2">
        <v>23</v>
      </c>
      <c r="D46057" s="2" t="s">
        <v>456</v>
      </c>
      <c r="E46057" s="2"/>
      <c r="F46057" s="2"/>
      <c r="G46057" s="2"/>
      <c r="H46057" s="2"/>
    </row>
    <row r="46058" spans="2:8">
      <c r="B46058" s="2" t="s">
        <v>46506</v>
      </c>
      <c r="C46058" s="2">
        <v>19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46507</v>
      </c>
      <c r="C46059" s="2">
        <v>18</v>
      </c>
      <c r="D46059" s="2" t="s">
        <v>456</v>
      </c>
      <c r="E46059" s="2"/>
      <c r="F46059" s="2"/>
      <c r="G46059" s="2"/>
      <c r="H46059" s="2"/>
    </row>
    <row r="46060" spans="2:8">
      <c r="B46060" s="2" t="s">
        <v>46508</v>
      </c>
      <c r="C46060" s="2">
        <v>20</v>
      </c>
      <c r="D46060" s="2" t="s">
        <v>456</v>
      </c>
      <c r="E46060" s="2"/>
      <c r="F46060" s="2"/>
      <c r="G46060" s="2"/>
      <c r="H46060" s="2"/>
    </row>
    <row r="46061" spans="2:8">
      <c r="B46061" s="2" t="s">
        <v>46509</v>
      </c>
      <c r="C46061" s="2">
        <v>19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24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32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35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33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20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20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19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19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20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19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34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25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456</v>
      </c>
      <c r="E46076" s="2"/>
      <c r="F46076" s="2"/>
      <c r="G46076" s="2"/>
      <c r="H46076" s="2"/>
    </row>
    <row r="46077" spans="2:8">
      <c r="B46077" s="2" t="s">
        <v>46525</v>
      </c>
      <c r="C46077" s="2">
        <v>23</v>
      </c>
      <c r="D46077" s="2" t="s">
        <v>456</v>
      </c>
      <c r="E46077" s="2"/>
      <c r="F46077" s="2"/>
      <c r="G46077" s="2"/>
      <c r="H46077" s="2"/>
    </row>
    <row r="46078" spans="2:8">
      <c r="B46078" s="2" t="s">
        <v>46526</v>
      </c>
      <c r="C46078" s="2">
        <v>24</v>
      </c>
      <c r="D46078" s="2" t="s">
        <v>456</v>
      </c>
      <c r="E46078" s="2"/>
      <c r="F46078" s="2"/>
      <c r="G46078" s="2"/>
      <c r="H46078" s="2"/>
    </row>
    <row r="46079" spans="2:8">
      <c r="B46079" s="2" t="s">
        <v>46527</v>
      </c>
      <c r="C46079" s="2">
        <v>27</v>
      </c>
      <c r="D46079" s="2" t="s">
        <v>456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456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456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456</v>
      </c>
      <c r="E46082" s="2"/>
      <c r="F46082" s="2"/>
      <c r="G46082" s="2"/>
      <c r="H46082" s="2"/>
    </row>
    <row r="46083" spans="2:8">
      <c r="B46083" s="2" t="s">
        <v>46531</v>
      </c>
      <c r="C46083" s="2">
        <v>34</v>
      </c>
      <c r="D46083" s="2" t="s">
        <v>456</v>
      </c>
      <c r="E46083" s="2"/>
      <c r="F46083" s="2"/>
      <c r="G46083" s="2"/>
      <c r="H46083" s="2"/>
    </row>
    <row r="46084" spans="2:8">
      <c r="B46084" s="2" t="s">
        <v>46532</v>
      </c>
      <c r="C46084" s="2">
        <v>35</v>
      </c>
      <c r="D46084" s="2" t="s">
        <v>456</v>
      </c>
      <c r="E46084" s="2"/>
      <c r="F46084" s="2"/>
      <c r="G46084" s="2"/>
      <c r="H46084" s="2"/>
    </row>
    <row r="46085" spans="2:8">
      <c r="B46085" s="2" t="s">
        <v>46533</v>
      </c>
      <c r="C46085" s="2">
        <v>35</v>
      </c>
      <c r="D46085" s="2" t="s">
        <v>456</v>
      </c>
      <c r="E46085" s="2"/>
      <c r="F46085" s="2"/>
      <c r="G46085" s="2"/>
      <c r="H46085" s="2"/>
    </row>
    <row r="46086" spans="2:8">
      <c r="B46086" s="2" t="s">
        <v>46534</v>
      </c>
      <c r="C46086" s="2">
        <v>35</v>
      </c>
      <c r="D46086" s="2" t="s">
        <v>456</v>
      </c>
      <c r="E46086" s="2"/>
      <c r="F46086" s="2"/>
      <c r="G46086" s="2"/>
      <c r="H46086" s="2"/>
    </row>
    <row r="46087" spans="2:8">
      <c r="B46087" s="2" t="s">
        <v>46535</v>
      </c>
      <c r="C46087" s="2">
        <v>33</v>
      </c>
      <c r="D46087" s="2" t="s">
        <v>456</v>
      </c>
      <c r="E46087" s="2"/>
      <c r="F46087" s="2"/>
      <c r="G46087" s="2"/>
      <c r="H46087" s="2"/>
    </row>
    <row r="46088" spans="2:8">
      <c r="B46088" s="2" t="s">
        <v>46536</v>
      </c>
      <c r="C46088" s="2">
        <v>24</v>
      </c>
      <c r="D46088" s="2" t="s">
        <v>456</v>
      </c>
      <c r="E46088" s="2"/>
      <c r="F46088" s="2"/>
      <c r="G46088" s="2"/>
      <c r="H46088" s="2"/>
    </row>
    <row r="46089" spans="2:8">
      <c r="B46089" s="2" t="s">
        <v>46537</v>
      </c>
      <c r="C46089" s="2">
        <v>26</v>
      </c>
      <c r="D46089" s="2" t="s">
        <v>456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456</v>
      </c>
      <c r="E46090" s="2"/>
      <c r="F46090" s="2"/>
      <c r="G46090" s="2"/>
      <c r="H46090" s="2"/>
    </row>
    <row r="46091" spans="2:8">
      <c r="B46091" s="2" t="s">
        <v>46539</v>
      </c>
      <c r="C46091" s="2">
        <v>27</v>
      </c>
      <c r="D46091" s="2" t="s">
        <v>456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456</v>
      </c>
      <c r="E46092" s="2"/>
      <c r="F46092" s="2"/>
      <c r="G46092" s="2"/>
      <c r="H46092" s="2"/>
    </row>
    <row r="46093" spans="2:8">
      <c r="B46093" s="2" t="s">
        <v>46541</v>
      </c>
      <c r="C46093" s="2">
        <v>24</v>
      </c>
      <c r="D46093" s="2" t="s">
        <v>456</v>
      </c>
      <c r="E46093" s="2"/>
      <c r="F46093" s="2"/>
      <c r="G46093" s="2"/>
      <c r="H46093" s="2"/>
    </row>
    <row r="46094" spans="2:8">
      <c r="B46094" s="2" t="s">
        <v>46542</v>
      </c>
      <c r="C46094" s="2">
        <v>26</v>
      </c>
      <c r="D46094" s="2" t="s">
        <v>456</v>
      </c>
      <c r="E46094" s="2"/>
      <c r="F46094" s="2"/>
      <c r="G46094" s="2"/>
      <c r="H46094" s="2"/>
    </row>
    <row r="46095" spans="2:8">
      <c r="B46095" s="2" t="s">
        <v>46543</v>
      </c>
      <c r="C46095" s="2">
        <v>26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46544</v>
      </c>
      <c r="C46096" s="2">
        <v>25</v>
      </c>
      <c r="D46096" s="2" t="s">
        <v>456</v>
      </c>
      <c r="E46096" s="2"/>
      <c r="F46096" s="2"/>
      <c r="G46096" s="2"/>
      <c r="H46096" s="2"/>
    </row>
    <row r="46097" spans="2:8">
      <c r="B46097" s="2" t="s">
        <v>46545</v>
      </c>
      <c r="C46097" s="2">
        <v>27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27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26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33</v>
      </c>
      <c r="D46100" s="2" t="s">
        <v>456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456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456</v>
      </c>
      <c r="E46102" s="2"/>
      <c r="F46102" s="2"/>
      <c r="G46102" s="2"/>
      <c r="H46102" s="2"/>
    </row>
    <row r="46103" spans="2:8">
      <c r="B46103" s="2" t="s">
        <v>46551</v>
      </c>
      <c r="C46103" s="2">
        <v>33</v>
      </c>
      <c r="D46103" s="2" t="s">
        <v>456</v>
      </c>
      <c r="E46103" s="2"/>
      <c r="F46103" s="2"/>
      <c r="G46103" s="2"/>
      <c r="H46103" s="2"/>
    </row>
    <row r="46104" spans="2:8">
      <c r="B46104" s="2" t="s">
        <v>46552</v>
      </c>
      <c r="C46104" s="2">
        <v>30</v>
      </c>
      <c r="D46104" s="2" t="s">
        <v>456</v>
      </c>
      <c r="E46104" s="2"/>
      <c r="F46104" s="2"/>
      <c r="G46104" s="2"/>
      <c r="H46104" s="2"/>
    </row>
    <row r="46105" spans="2:8">
      <c r="B46105" s="2" t="s">
        <v>46553</v>
      </c>
      <c r="C46105" s="2">
        <v>16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15</v>
      </c>
      <c r="D46106" s="2" t="s">
        <v>456</v>
      </c>
      <c r="E46106" s="2"/>
      <c r="F46106" s="2"/>
      <c r="G46106" s="2"/>
      <c r="H46106" s="2"/>
    </row>
    <row r="46107" spans="2:8">
      <c r="B46107" s="2" t="s">
        <v>46555</v>
      </c>
      <c r="C46107" s="2">
        <v>18</v>
      </c>
      <c r="D46107" s="2" t="s">
        <v>456</v>
      </c>
      <c r="E46107" s="2"/>
      <c r="F46107" s="2"/>
      <c r="G46107" s="2"/>
      <c r="H46107" s="2"/>
    </row>
    <row r="46108" spans="2:8">
      <c r="B46108" s="2" t="s">
        <v>46556</v>
      </c>
      <c r="C46108" s="2">
        <v>22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46557</v>
      </c>
      <c r="C46109" s="2">
        <v>23</v>
      </c>
      <c r="D46109" s="2" t="s">
        <v>456</v>
      </c>
      <c r="E46109" s="2"/>
      <c r="F46109" s="2"/>
      <c r="G46109" s="2"/>
      <c r="H46109" s="2"/>
    </row>
    <row r="46110" spans="2:8">
      <c r="B46110" s="2" t="s">
        <v>46558</v>
      </c>
      <c r="C46110" s="2">
        <v>25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46559</v>
      </c>
      <c r="C46111" s="2">
        <v>24</v>
      </c>
      <c r="D46111" s="2" t="s">
        <v>456</v>
      </c>
      <c r="E46111" s="2"/>
      <c r="F46111" s="2"/>
      <c r="G46111" s="2"/>
      <c r="H46111" s="2"/>
    </row>
    <row r="46112" spans="2:8">
      <c r="B46112" s="2" t="s">
        <v>46560</v>
      </c>
      <c r="C46112" s="2">
        <v>24</v>
      </c>
      <c r="D46112" s="2" t="s">
        <v>456</v>
      </c>
      <c r="E46112" s="2"/>
      <c r="F46112" s="2"/>
      <c r="G46112" s="2"/>
      <c r="H46112" s="2"/>
    </row>
    <row r="46113" spans="2:8">
      <c r="B46113" s="2" t="s">
        <v>46561</v>
      </c>
      <c r="C46113" s="2">
        <v>5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28</v>
      </c>
      <c r="D46114" s="2" t="s">
        <v>456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456</v>
      </c>
      <c r="E46115" s="2"/>
      <c r="F46115" s="2"/>
      <c r="G46115" s="2"/>
      <c r="H46115" s="2"/>
    </row>
    <row r="46116" spans="2:8">
      <c r="B46116" s="2" t="s">
        <v>46564</v>
      </c>
      <c r="C46116" s="2">
        <v>28</v>
      </c>
      <c r="D46116" s="2" t="s">
        <v>456</v>
      </c>
      <c r="E46116" s="2"/>
      <c r="F46116" s="2"/>
      <c r="G46116" s="2"/>
      <c r="H46116" s="2"/>
    </row>
    <row r="46117" spans="2:8">
      <c r="B46117" s="2" t="s">
        <v>46565</v>
      </c>
      <c r="C46117" s="2">
        <v>27</v>
      </c>
      <c r="D46117" s="2" t="s">
        <v>456</v>
      </c>
      <c r="E46117" s="2"/>
      <c r="F46117" s="2"/>
      <c r="G46117" s="2"/>
      <c r="H46117" s="2"/>
    </row>
    <row r="46118" spans="2:8">
      <c r="B46118" s="2" t="s">
        <v>46566</v>
      </c>
      <c r="C46118" s="2">
        <v>20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19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19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34</v>
      </c>
      <c r="D46121" s="2" t="s">
        <v>456</v>
      </c>
      <c r="E46121" s="2"/>
      <c r="F46121" s="2"/>
      <c r="G46121" s="2"/>
      <c r="H46121" s="2"/>
    </row>
    <row r="46122" spans="2:8">
      <c r="B46122" s="2" t="s">
        <v>46570</v>
      </c>
      <c r="C46122" s="2">
        <v>35</v>
      </c>
      <c r="D46122" s="2" t="s">
        <v>456</v>
      </c>
      <c r="E46122" s="2"/>
      <c r="F46122" s="2"/>
      <c r="G46122" s="2"/>
      <c r="H46122" s="2"/>
    </row>
    <row r="46123" spans="2:8">
      <c r="B46123" s="2" t="s">
        <v>46571</v>
      </c>
      <c r="C46123" s="2">
        <v>36</v>
      </c>
      <c r="D46123" s="2" t="s">
        <v>456</v>
      </c>
      <c r="E46123" s="2"/>
      <c r="F46123" s="2"/>
      <c r="G46123" s="2"/>
      <c r="H46123" s="2"/>
    </row>
    <row r="46124" spans="2:8">
      <c r="B46124" s="2" t="s">
        <v>46572</v>
      </c>
      <c r="C46124" s="2">
        <v>35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46573</v>
      </c>
      <c r="C46125" s="2">
        <v>32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46574</v>
      </c>
      <c r="C46126" s="2">
        <v>10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46575</v>
      </c>
      <c r="C46127" s="2">
        <v>15</v>
      </c>
      <c r="D46127" s="2" t="s">
        <v>456</v>
      </c>
      <c r="E46127" s="2"/>
      <c r="F46127" s="2"/>
      <c r="G46127" s="2"/>
      <c r="H46127" s="2"/>
    </row>
    <row r="46128" spans="2:8">
      <c r="B46128" s="2" t="s">
        <v>46576</v>
      </c>
      <c r="C46128" s="2">
        <v>19</v>
      </c>
      <c r="D46128" s="2" t="s">
        <v>456</v>
      </c>
      <c r="E46128" s="2"/>
      <c r="F46128" s="2"/>
      <c r="G46128" s="2"/>
      <c r="H46128" s="2"/>
    </row>
    <row r="46129" spans="2:8">
      <c r="B46129" s="2" t="s">
        <v>46577</v>
      </c>
      <c r="C46129" s="2">
        <v>18</v>
      </c>
      <c r="D46129" s="2" t="s">
        <v>456</v>
      </c>
      <c r="E46129" s="2"/>
      <c r="F46129" s="2"/>
      <c r="G46129" s="2"/>
      <c r="H46129" s="2"/>
    </row>
    <row r="46130" spans="2:8">
      <c r="B46130" s="2" t="s">
        <v>46578</v>
      </c>
      <c r="C46130" s="2">
        <v>15</v>
      </c>
      <c r="D46130" s="2" t="s">
        <v>456</v>
      </c>
      <c r="E46130" s="2"/>
      <c r="F46130" s="2"/>
      <c r="G46130" s="2"/>
      <c r="H46130" s="2"/>
    </row>
    <row r="46131" spans="2:8">
      <c r="B46131" s="2" t="s">
        <v>46579</v>
      </c>
      <c r="C46131" s="2">
        <v>12</v>
      </c>
      <c r="D46131" s="2" t="s">
        <v>456</v>
      </c>
      <c r="E46131" s="2"/>
      <c r="F46131" s="2"/>
      <c r="G46131" s="2"/>
      <c r="H46131" s="2"/>
    </row>
    <row r="46132" spans="2:8">
      <c r="B46132" s="2" t="s">
        <v>46580</v>
      </c>
      <c r="C46132" s="2">
        <v>14</v>
      </c>
      <c r="D46132" s="2" t="s">
        <v>456</v>
      </c>
      <c r="E46132" s="2"/>
      <c r="F46132" s="2"/>
      <c r="G46132" s="2"/>
      <c r="H46132" s="2"/>
    </row>
    <row r="46133" spans="2:8">
      <c r="B46133" s="2" t="s">
        <v>46581</v>
      </c>
      <c r="C46133" s="2">
        <v>16</v>
      </c>
      <c r="D46133" s="2" t="s">
        <v>456</v>
      </c>
      <c r="E46133" s="2"/>
      <c r="F46133" s="2"/>
      <c r="G46133" s="2"/>
      <c r="H46133" s="2"/>
    </row>
    <row r="46134" spans="2:8">
      <c r="B46134" s="2" t="s">
        <v>46582</v>
      </c>
      <c r="C46134" s="2">
        <v>39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38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37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36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31</v>
      </c>
      <c r="D46138" s="2" t="s">
        <v>456</v>
      </c>
      <c r="E46138" s="2"/>
      <c r="F46138" s="2"/>
      <c r="G46138" s="2"/>
      <c r="H46138" s="2"/>
    </row>
    <row r="46139" spans="2:8">
      <c r="B46139" s="2" t="s">
        <v>46587</v>
      </c>
      <c r="C46139" s="2">
        <v>33</v>
      </c>
      <c r="D46139" s="2" t="s">
        <v>456</v>
      </c>
      <c r="E46139" s="2"/>
      <c r="F46139" s="2"/>
      <c r="G46139" s="2"/>
      <c r="H46139" s="2"/>
    </row>
    <row r="46140" spans="2:8">
      <c r="B46140" s="2" t="s">
        <v>46588</v>
      </c>
      <c r="C46140" s="2">
        <v>33</v>
      </c>
      <c r="D46140" s="2" t="s">
        <v>456</v>
      </c>
      <c r="E46140" s="2"/>
      <c r="F46140" s="2"/>
      <c r="G46140" s="2"/>
      <c r="H46140" s="2"/>
    </row>
    <row r="46141" spans="2:8">
      <c r="B46141" s="2" t="s">
        <v>46589</v>
      </c>
      <c r="C46141" s="2">
        <v>32</v>
      </c>
      <c r="D46141" s="2" t="s">
        <v>456</v>
      </c>
      <c r="E46141" s="2"/>
      <c r="F46141" s="2"/>
      <c r="G46141" s="2"/>
      <c r="H46141" s="2"/>
    </row>
    <row r="46142" spans="2:8">
      <c r="B46142" s="2" t="s">
        <v>46590</v>
      </c>
      <c r="C46142" s="2">
        <v>30</v>
      </c>
      <c r="D46142" s="2" t="s">
        <v>456</v>
      </c>
      <c r="E46142" s="2"/>
      <c r="F46142" s="2"/>
      <c r="G46142" s="2"/>
      <c r="H46142" s="2"/>
    </row>
    <row r="46143" spans="2:8">
      <c r="B46143" s="2" t="s">
        <v>46591</v>
      </c>
      <c r="C46143" s="2">
        <v>27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27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27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26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36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38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40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30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21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19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23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46604</v>
      </c>
      <c r="C46156" s="2">
        <v>26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46606</v>
      </c>
      <c r="C46158" s="2">
        <v>28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46607</v>
      </c>
      <c r="C46159" s="2">
        <v>23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46608</v>
      </c>
      <c r="C46160" s="2">
        <v>19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46609</v>
      </c>
      <c r="C46161" s="2">
        <v>28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46610</v>
      </c>
      <c r="C46162" s="2">
        <v>28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46611</v>
      </c>
      <c r="C46163" s="2">
        <v>29</v>
      </c>
      <c r="D46163" s="2" t="s">
        <v>456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456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456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456</v>
      </c>
      <c r="E46166" s="2"/>
      <c r="F46166" s="2"/>
      <c r="G46166" s="2"/>
      <c r="H46166" s="2"/>
    </row>
    <row r="46167" spans="2:8">
      <c r="B46167" s="2" t="s">
        <v>46615</v>
      </c>
      <c r="C46167" s="2">
        <v>25</v>
      </c>
      <c r="D46167" s="2" t="s">
        <v>456</v>
      </c>
      <c r="E46167" s="2"/>
      <c r="F46167" s="2"/>
      <c r="G46167" s="2"/>
      <c r="H46167" s="2"/>
    </row>
    <row r="46168" spans="2:8">
      <c r="B46168" s="2" t="s">
        <v>46616</v>
      </c>
      <c r="C46168" s="2">
        <v>27</v>
      </c>
      <c r="D46168" s="2" t="s">
        <v>456</v>
      </c>
      <c r="E46168" s="2"/>
      <c r="F46168" s="2"/>
      <c r="G46168" s="2"/>
      <c r="H46168" s="2"/>
    </row>
    <row r="46169" spans="2:8">
      <c r="B46169" s="2" t="s">
        <v>46617</v>
      </c>
      <c r="C46169" s="2">
        <v>26</v>
      </c>
      <c r="D46169" s="2" t="s">
        <v>456</v>
      </c>
      <c r="E46169" s="2"/>
      <c r="F46169" s="2"/>
      <c r="G46169" s="2"/>
      <c r="H46169" s="2"/>
    </row>
    <row r="46170" spans="2:8">
      <c r="B46170" s="2" t="s">
        <v>46618</v>
      </c>
      <c r="C46170" s="2">
        <v>24</v>
      </c>
      <c r="D46170" s="2" t="s">
        <v>456</v>
      </c>
      <c r="E46170" s="2"/>
      <c r="F46170" s="2"/>
      <c r="G46170" s="2"/>
      <c r="H46170" s="2"/>
    </row>
    <row r="46171" spans="2:8">
      <c r="B46171" s="2" t="s">
        <v>46619</v>
      </c>
      <c r="C46171" s="2">
        <v>22</v>
      </c>
      <c r="D46171" s="2" t="s">
        <v>456</v>
      </c>
      <c r="E46171" s="2"/>
      <c r="F46171" s="2"/>
      <c r="G46171" s="2"/>
      <c r="H46171" s="2"/>
    </row>
    <row r="46172" spans="2:8">
      <c r="B46172" s="2" t="s">
        <v>46620</v>
      </c>
      <c r="C46172" s="2">
        <v>20</v>
      </c>
      <c r="D46172" s="2" t="s">
        <v>456</v>
      </c>
      <c r="E46172" s="2"/>
      <c r="F46172" s="2"/>
      <c r="G46172" s="2"/>
      <c r="H46172" s="2"/>
    </row>
    <row r="46173" spans="2:8">
      <c r="B46173" s="2" t="s">
        <v>46621</v>
      </c>
      <c r="C46173" s="2">
        <v>21</v>
      </c>
      <c r="D46173" s="2" t="s">
        <v>456</v>
      </c>
      <c r="E46173" s="2"/>
      <c r="F46173" s="2"/>
      <c r="G46173" s="2"/>
      <c r="H46173" s="2"/>
    </row>
    <row r="46174" spans="2:8">
      <c r="B46174" s="2" t="s">
        <v>46622</v>
      </c>
      <c r="C46174" s="2">
        <v>30</v>
      </c>
      <c r="D46174" s="2" t="s">
        <v>456</v>
      </c>
      <c r="E46174" s="2"/>
      <c r="F46174" s="2"/>
      <c r="G46174" s="2"/>
      <c r="H46174" s="2"/>
    </row>
    <row r="46175" spans="2:8">
      <c r="B46175" s="2" t="s">
        <v>46623</v>
      </c>
      <c r="C46175" s="2">
        <v>31</v>
      </c>
      <c r="D46175" s="2" t="s">
        <v>456</v>
      </c>
      <c r="E46175" s="2"/>
      <c r="F46175" s="2"/>
      <c r="G46175" s="2"/>
      <c r="H46175" s="2"/>
    </row>
    <row r="46176" spans="2:8">
      <c r="B46176" s="2" t="s">
        <v>46624</v>
      </c>
      <c r="C46176" s="2">
        <v>32</v>
      </c>
      <c r="D46176" s="2" t="s">
        <v>456</v>
      </c>
      <c r="E46176" s="2"/>
      <c r="F46176" s="2"/>
      <c r="G46176" s="2"/>
      <c r="H46176" s="2"/>
    </row>
    <row r="46177" spans="2:8">
      <c r="B46177" s="2" t="s">
        <v>46625</v>
      </c>
      <c r="C46177" s="2">
        <v>30</v>
      </c>
      <c r="D46177" s="2" t="s">
        <v>456</v>
      </c>
      <c r="E46177" s="2"/>
      <c r="F46177" s="2"/>
      <c r="G46177" s="2"/>
      <c r="H46177" s="2"/>
    </row>
    <row r="46178" spans="2:8">
      <c r="B46178" s="2" t="s">
        <v>46626</v>
      </c>
      <c r="C46178" s="2">
        <v>29</v>
      </c>
      <c r="D46178" s="2" t="s">
        <v>456</v>
      </c>
      <c r="E46178" s="2"/>
      <c r="F46178" s="2"/>
      <c r="G46178" s="2"/>
      <c r="H46178" s="2"/>
    </row>
    <row r="46179" spans="2:8">
      <c r="B46179" s="2" t="s">
        <v>46627</v>
      </c>
      <c r="C46179" s="2">
        <v>9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36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41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41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39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27</v>
      </c>
      <c r="D46184" s="2" t="s">
        <v>456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46635</v>
      </c>
      <c r="C46187" s="2">
        <v>27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46636</v>
      </c>
      <c r="C46188" s="2">
        <v>25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456</v>
      </c>
      <c r="E46189" s="2"/>
      <c r="F46189" s="2"/>
      <c r="G46189" s="2"/>
      <c r="H46189" s="2"/>
    </row>
    <row r="46190" spans="2:8">
      <c r="B46190" s="2" t="s">
        <v>46638</v>
      </c>
      <c r="C46190" s="2">
        <v>31</v>
      </c>
      <c r="D46190" s="2" t="s">
        <v>456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456</v>
      </c>
      <c r="E46191" s="2"/>
      <c r="F46191" s="2"/>
      <c r="G46191" s="2"/>
      <c r="H46191" s="2"/>
    </row>
    <row r="46192" spans="2:8">
      <c r="B46192" s="2" t="s">
        <v>46640</v>
      </c>
      <c r="C46192" s="2">
        <v>31</v>
      </c>
      <c r="D46192" s="2" t="s">
        <v>456</v>
      </c>
      <c r="E46192" s="2"/>
      <c r="F46192" s="2"/>
      <c r="G46192" s="2"/>
      <c r="H46192" s="2"/>
    </row>
    <row r="46193" spans="2:8">
      <c r="B46193" s="2" t="s">
        <v>46641</v>
      </c>
      <c r="C46193" s="2">
        <v>33</v>
      </c>
      <c r="D46193" s="2" t="s">
        <v>456</v>
      </c>
      <c r="E46193" s="2"/>
      <c r="F46193" s="2"/>
      <c r="G46193" s="2"/>
      <c r="H46193" s="2"/>
    </row>
    <row r="46194" spans="2:8">
      <c r="B46194" s="2" t="s">
        <v>46642</v>
      </c>
      <c r="C46194" s="2">
        <v>33</v>
      </c>
      <c r="D46194" s="2" t="s">
        <v>456</v>
      </c>
      <c r="E46194" s="2"/>
      <c r="F46194" s="2"/>
      <c r="G46194" s="2"/>
      <c r="H46194" s="2"/>
    </row>
    <row r="46195" spans="2:8">
      <c r="B46195" s="2" t="s">
        <v>46643</v>
      </c>
      <c r="C46195" s="2">
        <v>33</v>
      </c>
      <c r="D46195" s="2" t="s">
        <v>456</v>
      </c>
      <c r="E46195" s="2"/>
      <c r="F46195" s="2"/>
      <c r="G46195" s="2"/>
      <c r="H46195" s="2"/>
    </row>
    <row r="46196" spans="2:8">
      <c r="B46196" s="2" t="s">
        <v>46644</v>
      </c>
      <c r="C46196" s="2">
        <v>33</v>
      </c>
      <c r="D46196" s="2" t="s">
        <v>456</v>
      </c>
      <c r="E46196" s="2"/>
      <c r="F46196" s="2"/>
      <c r="G46196" s="2"/>
      <c r="H46196" s="2"/>
    </row>
    <row r="46197" spans="2:8">
      <c r="B46197" s="2" t="s">
        <v>46645</v>
      </c>
      <c r="C46197" s="2">
        <v>25</v>
      </c>
      <c r="D46197" s="2" t="s">
        <v>456</v>
      </c>
      <c r="E46197" s="2"/>
      <c r="F46197" s="2"/>
      <c r="G46197" s="2"/>
      <c r="H46197" s="2"/>
    </row>
    <row r="46198" spans="2:8">
      <c r="B46198" s="2" t="s">
        <v>46646</v>
      </c>
      <c r="C46198" s="2">
        <v>26</v>
      </c>
      <c r="D46198" s="2" t="s">
        <v>456</v>
      </c>
      <c r="E46198" s="2"/>
      <c r="F46198" s="2"/>
      <c r="G46198" s="2"/>
      <c r="H46198" s="2"/>
    </row>
    <row r="46199" spans="2:8">
      <c r="B46199" s="2" t="s">
        <v>46647</v>
      </c>
      <c r="C46199" s="2">
        <v>26</v>
      </c>
      <c r="D46199" s="2" t="s">
        <v>456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456</v>
      </c>
      <c r="E46200" s="2"/>
      <c r="F46200" s="2"/>
      <c r="G46200" s="2"/>
      <c r="H46200" s="2"/>
    </row>
    <row r="46201" spans="2:8">
      <c r="B46201" s="2" t="s">
        <v>46649</v>
      </c>
      <c r="C46201" s="2">
        <v>29</v>
      </c>
      <c r="D46201" s="2" t="s">
        <v>456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456</v>
      </c>
      <c r="E46202" s="2"/>
      <c r="F46202" s="2"/>
      <c r="G46202" s="2"/>
      <c r="H46202" s="2"/>
    </row>
    <row r="46203" spans="2:8">
      <c r="B46203" s="2" t="s">
        <v>46651</v>
      </c>
      <c r="C46203" s="2">
        <v>13</v>
      </c>
      <c r="D46203" s="2" t="s">
        <v>456</v>
      </c>
      <c r="E46203" s="2"/>
      <c r="F46203" s="2"/>
      <c r="G46203" s="2"/>
      <c r="H46203" s="2"/>
    </row>
    <row r="46204" spans="2:8">
      <c r="B46204" s="2" t="s">
        <v>46652</v>
      </c>
      <c r="C46204" s="2">
        <v>27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28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28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28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26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28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18</v>
      </c>
      <c r="D46214" s="2" t="s">
        <v>456</v>
      </c>
      <c r="E46214" s="2"/>
      <c r="F46214" s="2"/>
      <c r="G46214" s="2"/>
      <c r="H46214" s="2"/>
    </row>
    <row r="46215" spans="2:8">
      <c r="B46215" s="2" t="s">
        <v>46663</v>
      </c>
      <c r="C46215" s="2">
        <v>21</v>
      </c>
      <c r="D46215" s="2" t="s">
        <v>456</v>
      </c>
      <c r="E46215" s="2"/>
      <c r="F46215" s="2"/>
      <c r="G46215" s="2"/>
      <c r="H46215" s="2"/>
    </row>
    <row r="46216" spans="2:8">
      <c r="B46216" s="2" t="s">
        <v>46664</v>
      </c>
      <c r="C46216" s="2">
        <v>23</v>
      </c>
      <c r="D46216" s="2" t="s">
        <v>456</v>
      </c>
      <c r="E46216" s="2"/>
      <c r="F46216" s="2"/>
      <c r="G46216" s="2"/>
      <c r="H46216" s="2"/>
    </row>
    <row r="46217" spans="2:8">
      <c r="B46217" s="2" t="s">
        <v>46665</v>
      </c>
      <c r="C46217" s="2">
        <v>19</v>
      </c>
      <c r="D46217" s="2" t="s">
        <v>456</v>
      </c>
      <c r="E46217" s="2"/>
      <c r="F46217" s="2"/>
      <c r="G46217" s="2"/>
      <c r="H46217" s="2"/>
    </row>
    <row r="46218" spans="2:8">
      <c r="B46218" s="2" t="s">
        <v>46666</v>
      </c>
      <c r="C46218" s="2">
        <v>12</v>
      </c>
      <c r="D46218" s="2" t="s">
        <v>456</v>
      </c>
      <c r="E46218" s="2"/>
      <c r="F46218" s="2"/>
      <c r="G46218" s="2"/>
      <c r="H46218" s="2"/>
    </row>
    <row r="46219" spans="2:8">
      <c r="B46219" s="2" t="s">
        <v>46667</v>
      </c>
      <c r="C46219" s="2">
        <v>17</v>
      </c>
      <c r="D46219" s="2" t="s">
        <v>456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46669</v>
      </c>
      <c r="C46221" s="2">
        <v>35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36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36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34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35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26</v>
      </c>
      <c r="D46226" s="2" t="s">
        <v>456</v>
      </c>
      <c r="E46226" s="2"/>
      <c r="F46226" s="2"/>
      <c r="G46226" s="2"/>
      <c r="H46226" s="2"/>
    </row>
    <row r="46227" spans="2:8">
      <c r="B46227" s="2" t="s">
        <v>46675</v>
      </c>
      <c r="C46227" s="2">
        <v>28</v>
      </c>
      <c r="D46227" s="2" t="s">
        <v>456</v>
      </c>
      <c r="E46227" s="2"/>
      <c r="F46227" s="2"/>
      <c r="G46227" s="2"/>
      <c r="H46227" s="2"/>
    </row>
    <row r="46228" spans="2:8">
      <c r="B46228" s="2" t="s">
        <v>46676</v>
      </c>
      <c r="C46228" s="2">
        <v>30</v>
      </c>
      <c r="D46228" s="2" t="s">
        <v>456</v>
      </c>
      <c r="E46228" s="2"/>
      <c r="F46228" s="2"/>
      <c r="G46228" s="2"/>
      <c r="H46228" s="2"/>
    </row>
    <row r="46229" spans="2:8">
      <c r="B46229" s="2" t="s">
        <v>46677</v>
      </c>
      <c r="C46229" s="2">
        <v>32</v>
      </c>
      <c r="D46229" s="2" t="s">
        <v>456</v>
      </c>
      <c r="E46229" s="2"/>
      <c r="F46229" s="2"/>
      <c r="G46229" s="2"/>
      <c r="H46229" s="2"/>
    </row>
    <row r="46230" spans="2:8">
      <c r="B46230" s="2" t="s">
        <v>46678</v>
      </c>
      <c r="C46230" s="2">
        <v>31</v>
      </c>
      <c r="D46230" s="2" t="s">
        <v>456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456</v>
      </c>
      <c r="E46231" s="2"/>
      <c r="F46231" s="2"/>
      <c r="G46231" s="2"/>
      <c r="H46231" s="2"/>
    </row>
    <row r="46232" spans="2:8">
      <c r="B46232" s="2" t="s">
        <v>46680</v>
      </c>
      <c r="C46232" s="2">
        <v>33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36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36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37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36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30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456</v>
      </c>
      <c r="E46238" s="2"/>
      <c r="F46238" s="2"/>
      <c r="G46238" s="2"/>
      <c r="H46238" s="2"/>
    </row>
    <row r="46239" spans="2:8">
      <c r="B46239" s="2" t="s">
        <v>46687</v>
      </c>
      <c r="C46239" s="2">
        <v>29</v>
      </c>
      <c r="D46239" s="2" t="s">
        <v>456</v>
      </c>
      <c r="E46239" s="2"/>
      <c r="F46239" s="2"/>
      <c r="G46239" s="2"/>
      <c r="H46239" s="2"/>
    </row>
    <row r="46240" spans="2:8">
      <c r="B46240" s="2" t="s">
        <v>46688</v>
      </c>
      <c r="C46240" s="2">
        <v>25</v>
      </c>
      <c r="D46240" s="2" t="s">
        <v>456</v>
      </c>
      <c r="E46240" s="2"/>
      <c r="F46240" s="2"/>
      <c r="G46240" s="2"/>
      <c r="H46240" s="2"/>
    </row>
    <row r="46241" spans="2:8">
      <c r="B46241" s="2" t="s">
        <v>46689</v>
      </c>
      <c r="C46241" s="2">
        <v>19</v>
      </c>
      <c r="D46241" s="2" t="s">
        <v>456</v>
      </c>
      <c r="E46241" s="2"/>
      <c r="F46241" s="2"/>
      <c r="G46241" s="2"/>
      <c r="H46241" s="2"/>
    </row>
    <row r="46242" spans="2:8">
      <c r="B46242" s="2" t="s">
        <v>46690</v>
      </c>
      <c r="C46242" s="2">
        <v>21</v>
      </c>
      <c r="D46242" s="2" t="s">
        <v>456</v>
      </c>
      <c r="E46242" s="2"/>
      <c r="F46242" s="2"/>
      <c r="G46242" s="2"/>
      <c r="H46242" s="2"/>
    </row>
    <row r="46243" spans="2:8">
      <c r="B46243" s="2" t="s">
        <v>46691</v>
      </c>
      <c r="C46243" s="2">
        <v>24</v>
      </c>
      <c r="D46243" s="2" t="s">
        <v>456</v>
      </c>
      <c r="E46243" s="2"/>
      <c r="F46243" s="2"/>
      <c r="G46243" s="2"/>
      <c r="H46243" s="2"/>
    </row>
    <row r="46244" spans="2:8">
      <c r="B46244" s="2" t="s">
        <v>46692</v>
      </c>
      <c r="C46244" s="2">
        <v>28</v>
      </c>
      <c r="D46244" s="2" t="s">
        <v>456</v>
      </c>
      <c r="E46244" s="2"/>
      <c r="F46244" s="2"/>
      <c r="G46244" s="2"/>
      <c r="H46244" s="2"/>
    </row>
    <row r="46245" spans="2:8">
      <c r="B46245" s="2" t="s">
        <v>46693</v>
      </c>
      <c r="C46245" s="2">
        <v>30</v>
      </c>
      <c r="D46245" s="2" t="s">
        <v>456</v>
      </c>
      <c r="E46245" s="2"/>
      <c r="F46245" s="2"/>
      <c r="G46245" s="2"/>
      <c r="H46245" s="2"/>
    </row>
    <row r="46246" spans="2:8">
      <c r="B46246" s="2" t="s">
        <v>46694</v>
      </c>
      <c r="C46246" s="2">
        <v>29</v>
      </c>
      <c r="D46246" s="2" t="s">
        <v>456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456</v>
      </c>
      <c r="E46247" s="2"/>
      <c r="F46247" s="2"/>
      <c r="G46247" s="2"/>
      <c r="H46247" s="2"/>
    </row>
    <row r="46248" spans="2:8">
      <c r="B46248" s="2" t="s">
        <v>46696</v>
      </c>
      <c r="C46248" s="2">
        <v>27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46697</v>
      </c>
      <c r="C46249" s="2">
        <v>26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46698</v>
      </c>
      <c r="C46250" s="2">
        <v>25</v>
      </c>
      <c r="D46250" s="2" t="s">
        <v>456</v>
      </c>
      <c r="E46250" s="2"/>
      <c r="F46250" s="2"/>
      <c r="G46250" s="2"/>
      <c r="H46250" s="2"/>
    </row>
    <row r="46251" spans="2:8">
      <c r="B46251" s="2" t="s">
        <v>46699</v>
      </c>
      <c r="C46251" s="2">
        <v>33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35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35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35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34</v>
      </c>
      <c r="D46255" s="2" t="s">
        <v>456</v>
      </c>
      <c r="E46255" s="2"/>
      <c r="F46255" s="2"/>
      <c r="G46255" s="2"/>
      <c r="H46255" s="2"/>
    </row>
    <row r="46256" spans="2:8">
      <c r="B46256" s="2" t="s">
        <v>46704</v>
      </c>
      <c r="C46256" s="2">
        <v>35</v>
      </c>
      <c r="D46256" s="2" t="s">
        <v>456</v>
      </c>
      <c r="E46256" s="2"/>
      <c r="F46256" s="2"/>
      <c r="G46256" s="2"/>
      <c r="H46256" s="2"/>
    </row>
    <row r="46257" spans="2:8">
      <c r="B46257" s="2" t="s">
        <v>46705</v>
      </c>
      <c r="C46257" s="2">
        <v>35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46706</v>
      </c>
      <c r="C46258" s="2">
        <v>36</v>
      </c>
      <c r="D46258" s="2" t="s">
        <v>456</v>
      </c>
      <c r="E46258" s="2"/>
      <c r="F46258" s="2"/>
      <c r="G46258" s="2"/>
      <c r="H46258" s="2"/>
    </row>
    <row r="46259" spans="2:8">
      <c r="B46259" s="2" t="s">
        <v>46707</v>
      </c>
      <c r="C46259" s="2">
        <v>35</v>
      </c>
      <c r="D46259" s="2" t="s">
        <v>456</v>
      </c>
      <c r="E46259" s="2"/>
      <c r="F46259" s="2"/>
      <c r="G46259" s="2"/>
      <c r="H46259" s="2"/>
    </row>
    <row r="46260" spans="2:8">
      <c r="B46260" s="2" t="s">
        <v>46708</v>
      </c>
      <c r="C46260" s="2">
        <v>34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46709</v>
      </c>
      <c r="C46261" s="2">
        <v>21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46710</v>
      </c>
      <c r="C46262" s="2">
        <v>21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46711</v>
      </c>
      <c r="C46263" s="2">
        <v>20</v>
      </c>
      <c r="D46263" s="2" t="s">
        <v>456</v>
      </c>
      <c r="E46263" s="2"/>
      <c r="F46263" s="2"/>
      <c r="G46263" s="2"/>
      <c r="H46263" s="2"/>
    </row>
    <row r="46264" spans="2:8">
      <c r="B46264" s="2" t="s">
        <v>46712</v>
      </c>
      <c r="C46264" s="2">
        <v>20</v>
      </c>
      <c r="D46264" s="2" t="s">
        <v>456</v>
      </c>
      <c r="E46264" s="2"/>
      <c r="F46264" s="2"/>
      <c r="G46264" s="2"/>
      <c r="H46264" s="2"/>
    </row>
    <row r="46265" spans="2:8">
      <c r="B46265" s="2" t="s">
        <v>46713</v>
      </c>
      <c r="C46265" s="2">
        <v>19</v>
      </c>
      <c r="D46265" s="2" t="s">
        <v>456</v>
      </c>
      <c r="E46265" s="2"/>
      <c r="F46265" s="2"/>
      <c r="G46265" s="2"/>
      <c r="H46265" s="2"/>
    </row>
    <row r="46266" spans="2:8">
      <c r="B46266" s="2" t="s">
        <v>46714</v>
      </c>
      <c r="C46266" s="2">
        <v>18</v>
      </c>
      <c r="D46266" s="2" t="s">
        <v>456</v>
      </c>
      <c r="E46266" s="2"/>
      <c r="F46266" s="2"/>
      <c r="G46266" s="2"/>
      <c r="H46266" s="2"/>
    </row>
    <row r="46267" spans="2:8">
      <c r="B46267" s="2" t="s">
        <v>46715</v>
      </c>
      <c r="C46267" s="2">
        <v>18</v>
      </c>
      <c r="D46267" s="2" t="s">
        <v>456</v>
      </c>
      <c r="E46267" s="2"/>
      <c r="F46267" s="2"/>
      <c r="G46267" s="2"/>
      <c r="H46267" s="2"/>
    </row>
    <row r="46268" spans="2:8">
      <c r="B46268" s="2" t="s">
        <v>46716</v>
      </c>
      <c r="C46268" s="2">
        <v>17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46717</v>
      </c>
      <c r="C46269" s="2">
        <v>38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46718</v>
      </c>
      <c r="C46270" s="2">
        <v>40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46719</v>
      </c>
      <c r="C46271" s="2">
        <v>42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46720</v>
      </c>
      <c r="C46272" s="2">
        <v>38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46721</v>
      </c>
      <c r="C46273" s="2">
        <v>24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22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19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17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21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456</v>
      </c>
      <c r="E46279" s="2"/>
      <c r="F46279" s="2"/>
      <c r="G46279" s="2"/>
      <c r="H46279" s="2"/>
    </row>
    <row r="46280" spans="2:8">
      <c r="B46280" s="2" t="s">
        <v>46728</v>
      </c>
      <c r="C46280" s="2">
        <v>27</v>
      </c>
      <c r="D46280" s="2" t="s">
        <v>456</v>
      </c>
      <c r="E46280" s="2"/>
      <c r="F46280" s="2"/>
      <c r="G46280" s="2"/>
      <c r="H46280" s="2"/>
    </row>
    <row r="46281" spans="2:8">
      <c r="B46281" s="2" t="s">
        <v>46729</v>
      </c>
      <c r="C46281" s="2">
        <v>27</v>
      </c>
      <c r="D46281" s="2" t="s">
        <v>456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456</v>
      </c>
      <c r="E46282" s="2"/>
      <c r="F46282" s="2"/>
      <c r="G46282" s="2"/>
      <c r="H46282" s="2"/>
    </row>
    <row r="46283" spans="2:8">
      <c r="B46283" s="2" t="s">
        <v>46731</v>
      </c>
      <c r="C46283" s="2">
        <v>26</v>
      </c>
      <c r="D46283" s="2" t="s">
        <v>456</v>
      </c>
      <c r="E46283" s="2"/>
      <c r="F46283" s="2"/>
      <c r="G46283" s="2"/>
      <c r="H46283" s="2"/>
    </row>
    <row r="46284" spans="2:8">
      <c r="B46284" s="2" t="s">
        <v>46732</v>
      </c>
      <c r="C46284" s="2">
        <v>25</v>
      </c>
      <c r="D46284" s="2" t="s">
        <v>456</v>
      </c>
      <c r="E46284" s="2"/>
      <c r="F46284" s="2"/>
      <c r="G46284" s="2"/>
      <c r="H46284" s="2"/>
    </row>
    <row r="46285" spans="2:8">
      <c r="B46285" s="2" t="s">
        <v>46733</v>
      </c>
      <c r="C46285" s="2">
        <v>30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46734</v>
      </c>
      <c r="C46286" s="2">
        <v>32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46735</v>
      </c>
      <c r="C46287" s="2">
        <v>32</v>
      </c>
      <c r="D46287" s="2" t="s">
        <v>456</v>
      </c>
      <c r="E46287" s="2"/>
      <c r="F46287" s="2"/>
      <c r="G46287" s="2"/>
      <c r="H46287" s="2"/>
    </row>
    <row r="46288" spans="2:8">
      <c r="B46288" s="2" t="s">
        <v>46736</v>
      </c>
      <c r="C46288" s="2">
        <v>32</v>
      </c>
      <c r="D46288" s="2" t="s">
        <v>456</v>
      </c>
      <c r="E46288" s="2"/>
      <c r="F46288" s="2"/>
      <c r="G46288" s="2"/>
      <c r="H46288" s="2"/>
    </row>
    <row r="46289" spans="2:8">
      <c r="B46289" s="2" t="s">
        <v>46737</v>
      </c>
      <c r="C46289" s="2">
        <v>30</v>
      </c>
      <c r="D46289" s="2" t="s">
        <v>456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46739</v>
      </c>
      <c r="C46291" s="2">
        <v>33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46741</v>
      </c>
      <c r="C46293" s="2">
        <v>37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46742</v>
      </c>
      <c r="C46294" s="2">
        <v>37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46743</v>
      </c>
      <c r="C46295" s="2">
        <v>35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46745</v>
      </c>
      <c r="C46297" s="2">
        <v>28</v>
      </c>
      <c r="D46297" s="2" t="s">
        <v>456</v>
      </c>
      <c r="E46297" s="2"/>
      <c r="F46297" s="2"/>
      <c r="G46297" s="2"/>
      <c r="H46297" s="2"/>
    </row>
    <row r="46298" spans="2:8">
      <c r="B46298" s="2" t="s">
        <v>46746</v>
      </c>
      <c r="C46298" s="2">
        <v>28</v>
      </c>
      <c r="D46298" s="2" t="s">
        <v>456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456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456</v>
      </c>
      <c r="E46300" s="2"/>
      <c r="F46300" s="2"/>
      <c r="G46300" s="2"/>
      <c r="H46300" s="2"/>
    </row>
    <row r="46301" spans="2:8">
      <c r="B46301" s="2" t="s">
        <v>46749</v>
      </c>
      <c r="C46301" s="2">
        <v>28</v>
      </c>
      <c r="D46301" s="2" t="s">
        <v>456</v>
      </c>
      <c r="E46301" s="2"/>
      <c r="F46301" s="2"/>
      <c r="G46301" s="2"/>
      <c r="H46301" s="2"/>
    </row>
    <row r="46302" spans="2:8">
      <c r="B46302" s="2" t="s">
        <v>46750</v>
      </c>
      <c r="C46302" s="2">
        <v>26</v>
      </c>
      <c r="D46302" s="2" t="s">
        <v>456</v>
      </c>
      <c r="E46302" s="2"/>
      <c r="F46302" s="2"/>
      <c r="G46302" s="2"/>
      <c r="H46302" s="2"/>
    </row>
    <row r="46303" spans="2:8">
      <c r="B46303" s="2" t="s">
        <v>46751</v>
      </c>
      <c r="C46303" s="2">
        <v>32</v>
      </c>
      <c r="D46303" s="2" t="s">
        <v>456</v>
      </c>
      <c r="E46303" s="2"/>
      <c r="F46303" s="2"/>
      <c r="G46303" s="2"/>
      <c r="H46303" s="2"/>
    </row>
    <row r="46304" spans="2:8">
      <c r="B46304" s="2" t="s">
        <v>46752</v>
      </c>
      <c r="C46304" s="2">
        <v>34</v>
      </c>
      <c r="D46304" s="2" t="s">
        <v>456</v>
      </c>
      <c r="E46304" s="2"/>
      <c r="F46304" s="2"/>
      <c r="G46304" s="2"/>
      <c r="H46304" s="2"/>
    </row>
    <row r="46305" spans="2:8">
      <c r="B46305" s="2" t="s">
        <v>46753</v>
      </c>
      <c r="C46305" s="2">
        <v>32</v>
      </c>
      <c r="D46305" s="2" t="s">
        <v>456</v>
      </c>
      <c r="E46305" s="2"/>
      <c r="F46305" s="2"/>
      <c r="G46305" s="2"/>
      <c r="H46305" s="2"/>
    </row>
    <row r="46306" spans="2:8">
      <c r="B46306" s="2" t="s">
        <v>46754</v>
      </c>
      <c r="C46306" s="2">
        <v>25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46755</v>
      </c>
      <c r="C46307" s="2">
        <v>19</v>
      </c>
      <c r="D46307" s="2" t="s">
        <v>456</v>
      </c>
      <c r="E46307" s="2"/>
      <c r="F46307" s="2"/>
      <c r="G46307" s="2"/>
      <c r="H46307" s="2"/>
    </row>
    <row r="46308" spans="2:8">
      <c r="B46308" s="2" t="s">
        <v>46756</v>
      </c>
      <c r="C46308" s="2">
        <v>25</v>
      </c>
      <c r="D46308" s="2" t="s">
        <v>456</v>
      </c>
      <c r="E46308" s="2"/>
      <c r="F46308" s="2"/>
      <c r="G46308" s="2"/>
      <c r="H46308" s="2"/>
    </row>
    <row r="46309" spans="2:8">
      <c r="B46309" s="2" t="s">
        <v>46757</v>
      </c>
      <c r="C46309" s="2">
        <v>33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32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32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32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32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32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456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456</v>
      </c>
      <c r="E46318" s="2"/>
      <c r="F46318" s="2"/>
      <c r="G46318" s="2"/>
      <c r="H46318" s="2"/>
    </row>
    <row r="46319" spans="2:8">
      <c r="B46319" s="2" t="s">
        <v>46767</v>
      </c>
      <c r="C46319" s="2">
        <v>30</v>
      </c>
      <c r="D46319" s="2" t="s">
        <v>456</v>
      </c>
      <c r="E46319" s="2"/>
      <c r="F46319" s="2"/>
      <c r="G46319" s="2"/>
      <c r="H46319" s="2"/>
    </row>
    <row r="46320" spans="2:8">
      <c r="B46320" s="2" t="s">
        <v>46768</v>
      </c>
      <c r="C46320" s="2">
        <v>33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33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33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46773</v>
      </c>
      <c r="C46325" s="2">
        <v>20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46774</v>
      </c>
      <c r="C46326" s="2">
        <v>20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46775</v>
      </c>
      <c r="C46327" s="2">
        <v>22</v>
      </c>
      <c r="D46327" s="2" t="s">
        <v>456</v>
      </c>
      <c r="E46327" s="2"/>
      <c r="F46327" s="2"/>
      <c r="G46327" s="2"/>
      <c r="H46327" s="2"/>
    </row>
    <row r="46328" spans="2:8">
      <c r="B46328" s="2" t="s">
        <v>46776</v>
      </c>
      <c r="C46328" s="2">
        <v>22</v>
      </c>
      <c r="D46328" s="2" t="s">
        <v>456</v>
      </c>
      <c r="E46328" s="2"/>
      <c r="F46328" s="2"/>
      <c r="G46328" s="2"/>
      <c r="H46328" s="2"/>
    </row>
    <row r="46329" spans="2:8">
      <c r="B46329" s="2" t="s">
        <v>46777</v>
      </c>
      <c r="C46329" s="2">
        <v>21</v>
      </c>
      <c r="D46329" s="2" t="s">
        <v>456</v>
      </c>
      <c r="E46329" s="2"/>
      <c r="F46329" s="2"/>
      <c r="G46329" s="2"/>
      <c r="H46329" s="2"/>
    </row>
    <row r="46330" spans="2:8">
      <c r="B46330" s="2" t="s">
        <v>46778</v>
      </c>
      <c r="C46330" s="2">
        <v>20</v>
      </c>
      <c r="D46330" s="2" t="s">
        <v>456</v>
      </c>
      <c r="E46330" s="2"/>
      <c r="F46330" s="2"/>
      <c r="G46330" s="2"/>
      <c r="H46330" s="2"/>
    </row>
    <row r="46331" spans="2:8">
      <c r="B46331" s="2" t="s">
        <v>46779</v>
      </c>
      <c r="C46331" s="2">
        <v>24</v>
      </c>
      <c r="D46331" s="2" t="s">
        <v>456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456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456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456</v>
      </c>
      <c r="E46334" s="2"/>
      <c r="F46334" s="2"/>
      <c r="G46334" s="2"/>
      <c r="H46334" s="2"/>
    </row>
    <row r="46335" spans="2:8">
      <c r="B46335" s="2" t="s">
        <v>46783</v>
      </c>
      <c r="C46335" s="2">
        <v>26</v>
      </c>
      <c r="D46335" s="2" t="s">
        <v>456</v>
      </c>
      <c r="E46335" s="2"/>
      <c r="F46335" s="2"/>
      <c r="G46335" s="2"/>
      <c r="H46335" s="2"/>
    </row>
    <row r="46336" spans="2:8">
      <c r="B46336" s="2" t="s">
        <v>46784</v>
      </c>
      <c r="C46336" s="2">
        <v>26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46785</v>
      </c>
      <c r="C46337" s="2">
        <v>25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46786</v>
      </c>
      <c r="C46338" s="2">
        <v>27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46787</v>
      </c>
      <c r="C46339" s="2">
        <v>26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456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456</v>
      </c>
      <c r="E46341" s="2"/>
      <c r="F46341" s="2"/>
      <c r="G46341" s="2"/>
      <c r="H46341" s="2"/>
    </row>
    <row r="46342" spans="2:8">
      <c r="B46342" s="2" t="s">
        <v>46790</v>
      </c>
      <c r="C46342" s="2">
        <v>25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46791</v>
      </c>
      <c r="C46343" s="2">
        <v>25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46792</v>
      </c>
      <c r="C46344" s="2">
        <v>24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46793</v>
      </c>
      <c r="C46345" s="2">
        <v>24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46794</v>
      </c>
      <c r="C46346" s="2">
        <v>21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25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28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29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26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31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31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30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28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9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23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24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24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23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22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22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22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21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22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21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34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36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35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35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35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36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28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29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29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27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29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29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26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32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32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31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30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30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27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15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46850</v>
      </c>
      <c r="C46402" s="2">
        <v>15</v>
      </c>
      <c r="D46402" s="2" t="s">
        <v>456</v>
      </c>
      <c r="E46402" s="2"/>
      <c r="F46402" s="2"/>
      <c r="G46402" s="2"/>
      <c r="H46402" s="2"/>
    </row>
    <row r="46403" spans="2:8">
      <c r="B46403" s="2" t="s">
        <v>46851</v>
      </c>
      <c r="C46403" s="2">
        <v>22</v>
      </c>
      <c r="D46403" s="2" t="s">
        <v>456</v>
      </c>
      <c r="E46403" s="2"/>
      <c r="F46403" s="2"/>
      <c r="G46403" s="2"/>
      <c r="H46403" s="2"/>
    </row>
    <row r="46404" spans="2:8">
      <c r="B46404" s="2" t="s">
        <v>46852</v>
      </c>
      <c r="C46404" s="2">
        <v>21</v>
      </c>
      <c r="D46404" s="2" t="s">
        <v>456</v>
      </c>
      <c r="E46404" s="2"/>
      <c r="F46404" s="2"/>
      <c r="G46404" s="2"/>
      <c r="H46404" s="2"/>
    </row>
    <row r="46405" spans="2:8">
      <c r="B46405" s="2" t="s">
        <v>46853</v>
      </c>
      <c r="C46405" s="2">
        <v>18</v>
      </c>
      <c r="D46405" s="2" t="s">
        <v>456</v>
      </c>
      <c r="E46405" s="2"/>
      <c r="F46405" s="2"/>
      <c r="G46405" s="2"/>
      <c r="H46405" s="2"/>
    </row>
    <row r="46406" spans="2:8">
      <c r="B46406" s="2" t="s">
        <v>46854</v>
      </c>
      <c r="C46406" s="2">
        <v>14</v>
      </c>
      <c r="D46406" s="2" t="s">
        <v>456</v>
      </c>
      <c r="E46406" s="2"/>
      <c r="F46406" s="2"/>
      <c r="G46406" s="2"/>
      <c r="H46406" s="2"/>
    </row>
    <row r="46407" spans="2:8">
      <c r="B46407" s="2" t="s">
        <v>46855</v>
      </c>
      <c r="C46407" s="2">
        <v>19</v>
      </c>
      <c r="D46407" s="2" t="s">
        <v>456</v>
      </c>
      <c r="E46407" s="2"/>
      <c r="F46407" s="2"/>
      <c r="G46407" s="2"/>
      <c r="H46407" s="2"/>
    </row>
    <row r="46408" spans="2:8">
      <c r="B46408" s="2" t="s">
        <v>46856</v>
      </c>
      <c r="C46408" s="2">
        <v>23</v>
      </c>
      <c r="D46408" s="2" t="s">
        <v>456</v>
      </c>
      <c r="E46408" s="2"/>
      <c r="F46408" s="2"/>
      <c r="G46408" s="2"/>
      <c r="H46408" s="2"/>
    </row>
    <row r="46409" spans="2:8">
      <c r="B46409" s="2" t="s">
        <v>46857</v>
      </c>
      <c r="C46409" s="2">
        <v>24</v>
      </c>
      <c r="D46409" s="2" t="s">
        <v>456</v>
      </c>
      <c r="E46409" s="2"/>
      <c r="F46409" s="2"/>
      <c r="G46409" s="2"/>
      <c r="H46409" s="2"/>
    </row>
    <row r="46410" spans="2:8">
      <c r="B46410" s="2" t="s">
        <v>46858</v>
      </c>
      <c r="C46410" s="2">
        <v>25</v>
      </c>
      <c r="D46410" s="2" t="s">
        <v>456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456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456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456</v>
      </c>
      <c r="E46413" s="2"/>
      <c r="F46413" s="2"/>
      <c r="G46413" s="2"/>
      <c r="H46413" s="2"/>
    </row>
    <row r="46414" spans="2:8">
      <c r="B46414" s="2" t="s">
        <v>46862</v>
      </c>
      <c r="C46414" s="2">
        <v>26</v>
      </c>
      <c r="D46414" s="2" t="s">
        <v>456</v>
      </c>
      <c r="E46414" s="2"/>
      <c r="F46414" s="2"/>
      <c r="G46414" s="2"/>
      <c r="H46414" s="2"/>
    </row>
    <row r="46415" spans="2:8">
      <c r="B46415" s="2" t="s">
        <v>46863</v>
      </c>
      <c r="C46415" s="2">
        <v>32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30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32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35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37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39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36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31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46873</v>
      </c>
      <c r="C46425" s="2">
        <v>30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46875</v>
      </c>
      <c r="C46427" s="2">
        <v>27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46876</v>
      </c>
      <c r="C46428" s="2">
        <v>27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46877</v>
      </c>
      <c r="C46429" s="2">
        <v>29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46878</v>
      </c>
      <c r="C46430" s="2">
        <v>31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456</v>
      </c>
      <c r="E46432" s="2"/>
      <c r="F46432" s="2"/>
      <c r="G46432" s="2"/>
      <c r="H46432" s="2"/>
    </row>
    <row r="46433" spans="2:8">
      <c r="B46433" s="2" t="s">
        <v>46881</v>
      </c>
      <c r="C46433" s="2">
        <v>30</v>
      </c>
      <c r="D46433" s="2" t="s">
        <v>456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30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30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31</v>
      </c>
      <c r="D46439" s="2" t="s">
        <v>456</v>
      </c>
      <c r="E46439" s="2"/>
      <c r="F46439" s="2"/>
      <c r="G46439" s="2"/>
      <c r="H46439" s="2"/>
    </row>
    <row r="46440" spans="2:8">
      <c r="B46440" s="2" t="s">
        <v>46888</v>
      </c>
      <c r="C46440" s="2">
        <v>32</v>
      </c>
      <c r="D46440" s="2" t="s">
        <v>456</v>
      </c>
      <c r="E46440" s="2"/>
      <c r="F46440" s="2"/>
      <c r="G46440" s="2"/>
      <c r="H46440" s="2"/>
    </row>
    <row r="46441" spans="2:8">
      <c r="B46441" s="2" t="s">
        <v>46889</v>
      </c>
      <c r="C46441" s="2">
        <v>33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46890</v>
      </c>
      <c r="C46442" s="2">
        <v>33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46891</v>
      </c>
      <c r="C46443" s="2">
        <v>31</v>
      </c>
      <c r="D46443" s="2" t="s">
        <v>456</v>
      </c>
      <c r="E46443" s="2"/>
      <c r="F46443" s="2"/>
      <c r="G46443" s="2"/>
      <c r="H46443" s="2"/>
    </row>
    <row r="46444" spans="2:8">
      <c r="B46444" s="2" t="s">
        <v>46892</v>
      </c>
      <c r="C46444" s="2">
        <v>30</v>
      </c>
      <c r="D46444" s="2" t="s">
        <v>456</v>
      </c>
      <c r="E46444" s="2"/>
      <c r="F46444" s="2"/>
      <c r="G46444" s="2"/>
      <c r="H46444" s="2"/>
    </row>
    <row r="46445" spans="2:8">
      <c r="B46445" s="2" t="s">
        <v>46893</v>
      </c>
      <c r="C46445" s="2">
        <v>28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46894</v>
      </c>
      <c r="C46446" s="2">
        <v>30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46895</v>
      </c>
      <c r="C46447" s="2">
        <v>31</v>
      </c>
      <c r="D46447" s="2" t="s">
        <v>456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456</v>
      </c>
      <c r="E46448" s="2"/>
      <c r="F46448" s="2"/>
      <c r="G46448" s="2"/>
      <c r="H46448" s="2"/>
    </row>
    <row r="46449" spans="2:8">
      <c r="B46449" s="2" t="s">
        <v>46897</v>
      </c>
      <c r="C46449" s="2">
        <v>20</v>
      </c>
      <c r="D46449" s="2" t="s">
        <v>456</v>
      </c>
      <c r="E46449" s="2"/>
      <c r="F46449" s="2"/>
      <c r="G46449" s="2"/>
      <c r="H46449" s="2"/>
    </row>
    <row r="46450" spans="2:8">
      <c r="B46450" s="2" t="s">
        <v>46898</v>
      </c>
      <c r="C46450" s="2">
        <v>20</v>
      </c>
      <c r="D46450" s="2" t="s">
        <v>456</v>
      </c>
      <c r="E46450" s="2"/>
      <c r="F46450" s="2"/>
      <c r="G46450" s="2"/>
      <c r="H46450" s="2"/>
    </row>
    <row r="46451" spans="2:8">
      <c r="B46451" s="2" t="s">
        <v>46899</v>
      </c>
      <c r="C46451" s="2">
        <v>20</v>
      </c>
      <c r="D46451" s="2" t="s">
        <v>456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456</v>
      </c>
      <c r="E46452" s="2"/>
      <c r="F46452" s="2"/>
      <c r="G46452" s="2"/>
      <c r="H46452" s="2"/>
    </row>
    <row r="46453" spans="2:8">
      <c r="B46453" s="2" t="s">
        <v>46901</v>
      </c>
      <c r="C46453" s="2">
        <v>26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46902</v>
      </c>
      <c r="C46454" s="2">
        <v>28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46903</v>
      </c>
      <c r="C46455" s="2">
        <v>27</v>
      </c>
      <c r="D46455" s="2" t="s">
        <v>456</v>
      </c>
      <c r="E46455" s="2"/>
      <c r="F46455" s="2"/>
      <c r="G46455" s="2"/>
      <c r="H46455" s="2"/>
    </row>
    <row r="46456" spans="2:8">
      <c r="B46456" s="2" t="s">
        <v>46904</v>
      </c>
      <c r="C46456" s="2">
        <v>30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46905</v>
      </c>
      <c r="C46457" s="2">
        <v>31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456</v>
      </c>
      <c r="E46458" s="2"/>
      <c r="F46458" s="2"/>
      <c r="G46458" s="2"/>
      <c r="H46458" s="2"/>
    </row>
    <row r="46459" spans="2:8">
      <c r="B46459" s="2" t="s">
        <v>46907</v>
      </c>
      <c r="C46459" s="2">
        <v>31</v>
      </c>
      <c r="D46459" s="2" t="s">
        <v>456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456</v>
      </c>
      <c r="E46460" s="2"/>
      <c r="F46460" s="2"/>
      <c r="G46460" s="2"/>
      <c r="H46460" s="2"/>
    </row>
    <row r="46461" spans="2:8">
      <c r="B46461" s="2" t="s">
        <v>46909</v>
      </c>
      <c r="C46461" s="2">
        <v>35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36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36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27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26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25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25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18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46918</v>
      </c>
      <c r="C46470" s="2">
        <v>27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46919</v>
      </c>
      <c r="C46471" s="2">
        <v>30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46921</v>
      </c>
      <c r="C46473" s="2">
        <v>29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46922</v>
      </c>
      <c r="C46474" s="2">
        <v>20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21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20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20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20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20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19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41</v>
      </c>
      <c r="D46481" s="2" t="s">
        <v>456</v>
      </c>
      <c r="E46481" s="2"/>
      <c r="F46481" s="2"/>
      <c r="G46481" s="2"/>
      <c r="H46481" s="2"/>
    </row>
    <row r="46482" spans="2:8">
      <c r="B46482" s="2" t="s">
        <v>46930</v>
      </c>
      <c r="C46482" s="2">
        <v>41</v>
      </c>
      <c r="D46482" s="2" t="s">
        <v>456</v>
      </c>
      <c r="E46482" s="2"/>
      <c r="F46482" s="2"/>
      <c r="G46482" s="2"/>
      <c r="H46482" s="2"/>
    </row>
    <row r="46483" spans="2:8">
      <c r="B46483" s="2" t="s">
        <v>46931</v>
      </c>
      <c r="C46483" s="2">
        <v>39</v>
      </c>
      <c r="D46483" s="2" t="s">
        <v>456</v>
      </c>
      <c r="E46483" s="2"/>
      <c r="F46483" s="2"/>
      <c r="G46483" s="2"/>
      <c r="H46483" s="2"/>
    </row>
    <row r="46484" spans="2:8">
      <c r="B46484" s="2" t="s">
        <v>46932</v>
      </c>
      <c r="C46484" s="2">
        <v>37</v>
      </c>
      <c r="D46484" s="2" t="s">
        <v>456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25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25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25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24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33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35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34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32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32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24</v>
      </c>
      <c r="D46497" s="2" t="s">
        <v>456</v>
      </c>
      <c r="E46497" s="2"/>
      <c r="F46497" s="2"/>
      <c r="G46497" s="2"/>
      <c r="H46497" s="2"/>
    </row>
    <row r="46498" spans="2:8">
      <c r="B46498" s="2" t="s">
        <v>46946</v>
      </c>
      <c r="C46498" s="2">
        <v>24</v>
      </c>
      <c r="D46498" s="2" t="s">
        <v>456</v>
      </c>
      <c r="E46498" s="2"/>
      <c r="F46498" s="2"/>
      <c r="G46498" s="2"/>
      <c r="H46498" s="2"/>
    </row>
    <row r="46499" spans="2:8">
      <c r="B46499" s="2" t="s">
        <v>46947</v>
      </c>
      <c r="C46499" s="2">
        <v>24</v>
      </c>
      <c r="D46499" s="2" t="s">
        <v>456</v>
      </c>
      <c r="E46499" s="2"/>
      <c r="F46499" s="2"/>
      <c r="G46499" s="2"/>
      <c r="H46499" s="2"/>
    </row>
    <row r="46500" spans="2:8">
      <c r="B46500" s="2" t="s">
        <v>46948</v>
      </c>
      <c r="C46500" s="2">
        <v>24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46949</v>
      </c>
      <c r="C46501" s="2">
        <v>24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46950</v>
      </c>
      <c r="C46502" s="2">
        <v>24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46951</v>
      </c>
      <c r="C46503" s="2">
        <v>23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46952</v>
      </c>
      <c r="C46504" s="2">
        <v>33</v>
      </c>
      <c r="D46504" s="2" t="s">
        <v>456</v>
      </c>
      <c r="E46504" s="2"/>
      <c r="F46504" s="2"/>
      <c r="G46504" s="2"/>
      <c r="H46504" s="2"/>
    </row>
    <row r="46505" spans="2:8">
      <c r="B46505" s="2" t="s">
        <v>46953</v>
      </c>
      <c r="C46505" s="2">
        <v>32</v>
      </c>
      <c r="D46505" s="2" t="s">
        <v>456</v>
      </c>
      <c r="E46505" s="2"/>
      <c r="F46505" s="2"/>
      <c r="G46505" s="2"/>
      <c r="H46505" s="2"/>
    </row>
    <row r="46506" spans="2:8">
      <c r="B46506" s="2" t="s">
        <v>46954</v>
      </c>
      <c r="C46506" s="2">
        <v>31</v>
      </c>
      <c r="D46506" s="2" t="s">
        <v>456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456</v>
      </c>
      <c r="E46507" s="2"/>
      <c r="F46507" s="2"/>
      <c r="G46507" s="2"/>
      <c r="H46507" s="2"/>
    </row>
    <row r="46508" spans="2:8">
      <c r="B46508" s="2" t="s">
        <v>46956</v>
      </c>
      <c r="C46508" s="2">
        <v>28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28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31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28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34</v>
      </c>
      <c r="D46518" s="2" t="s">
        <v>456</v>
      </c>
      <c r="E46518" s="2"/>
      <c r="F46518" s="2"/>
      <c r="G46518" s="2"/>
      <c r="H46518" s="2"/>
    </row>
    <row r="46519" spans="2:8">
      <c r="B46519" s="2" t="s">
        <v>46967</v>
      </c>
      <c r="C46519" s="2">
        <v>38</v>
      </c>
      <c r="D46519" s="2" t="s">
        <v>456</v>
      </c>
      <c r="E46519" s="2"/>
      <c r="F46519" s="2"/>
      <c r="G46519" s="2"/>
      <c r="H46519" s="2"/>
    </row>
    <row r="46520" spans="2:8">
      <c r="B46520" s="2" t="s">
        <v>46968</v>
      </c>
      <c r="C46520" s="2">
        <v>38</v>
      </c>
      <c r="D46520" s="2" t="s">
        <v>456</v>
      </c>
      <c r="E46520" s="2"/>
      <c r="F46520" s="2"/>
      <c r="G46520" s="2"/>
      <c r="H46520" s="2"/>
    </row>
    <row r="46521" spans="2:8">
      <c r="B46521" s="2" t="s">
        <v>46969</v>
      </c>
      <c r="C46521" s="2">
        <v>36</v>
      </c>
      <c r="D46521" s="2" t="s">
        <v>456</v>
      </c>
      <c r="E46521" s="2"/>
      <c r="F46521" s="2"/>
      <c r="G46521" s="2"/>
      <c r="H46521" s="2"/>
    </row>
    <row r="46522" spans="2:8">
      <c r="B46522" s="2" t="s">
        <v>46970</v>
      </c>
      <c r="C46522" s="2">
        <v>33</v>
      </c>
      <c r="D46522" s="2" t="s">
        <v>456</v>
      </c>
      <c r="E46522" s="2"/>
      <c r="F46522" s="2"/>
      <c r="G46522" s="2"/>
      <c r="H46522" s="2"/>
    </row>
    <row r="46523" spans="2:8">
      <c r="B46523" s="2" t="s">
        <v>46971</v>
      </c>
      <c r="C46523" s="2">
        <v>34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34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33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31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25</v>
      </c>
      <c r="D46527" s="2" t="s">
        <v>456</v>
      </c>
      <c r="E46527" s="2"/>
      <c r="F46527" s="2"/>
      <c r="G46527" s="2"/>
      <c r="H46527" s="2"/>
    </row>
    <row r="46528" spans="2:8">
      <c r="B46528" s="2" t="s">
        <v>46976</v>
      </c>
      <c r="C46528" s="2">
        <v>24</v>
      </c>
      <c r="D46528" s="2" t="s">
        <v>456</v>
      </c>
      <c r="E46528" s="2"/>
      <c r="F46528" s="2"/>
      <c r="G46528" s="2"/>
      <c r="H46528" s="2"/>
    </row>
    <row r="46529" spans="2:8">
      <c r="B46529" s="2" t="s">
        <v>46977</v>
      </c>
      <c r="C46529" s="2">
        <v>24</v>
      </c>
      <c r="D46529" s="2" t="s">
        <v>456</v>
      </c>
      <c r="E46529" s="2"/>
      <c r="F46529" s="2"/>
      <c r="G46529" s="2"/>
      <c r="H46529" s="2"/>
    </row>
    <row r="46530" spans="2:8">
      <c r="B46530" s="2" t="s">
        <v>46978</v>
      </c>
      <c r="C46530" s="2">
        <v>24</v>
      </c>
      <c r="D46530" s="2" t="s">
        <v>456</v>
      </c>
      <c r="E46530" s="2"/>
      <c r="F46530" s="2"/>
      <c r="G46530" s="2"/>
      <c r="H46530" s="2"/>
    </row>
    <row r="46531" spans="2:8">
      <c r="B46531" s="2" t="s">
        <v>46979</v>
      </c>
      <c r="C46531" s="2">
        <v>24</v>
      </c>
      <c r="D46531" s="2" t="s">
        <v>456</v>
      </c>
      <c r="E46531" s="2"/>
      <c r="F46531" s="2"/>
      <c r="G46531" s="2"/>
      <c r="H46531" s="2"/>
    </row>
    <row r="46532" spans="2:8">
      <c r="B46532" s="2" t="s">
        <v>46980</v>
      </c>
      <c r="C46532" s="2">
        <v>34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35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34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20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18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19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16</v>
      </c>
      <c r="D46539" s="2" t="s">
        <v>456</v>
      </c>
      <c r="E46539" s="2"/>
      <c r="F46539" s="2"/>
      <c r="G46539" s="2"/>
      <c r="H46539" s="2"/>
    </row>
    <row r="46540" spans="2:8">
      <c r="B46540" s="2" t="s">
        <v>46988</v>
      </c>
      <c r="C46540" s="2">
        <v>20</v>
      </c>
      <c r="D46540" s="2" t="s">
        <v>456</v>
      </c>
      <c r="E46540" s="2"/>
      <c r="F46540" s="2"/>
      <c r="G46540" s="2"/>
      <c r="H46540" s="2"/>
    </row>
    <row r="46541" spans="2:8">
      <c r="B46541" s="2" t="s">
        <v>46989</v>
      </c>
      <c r="C46541" s="2">
        <v>23</v>
      </c>
      <c r="D46541" s="2" t="s">
        <v>456</v>
      </c>
      <c r="E46541" s="2"/>
      <c r="F46541" s="2"/>
      <c r="G46541" s="2"/>
      <c r="H46541" s="2"/>
    </row>
    <row r="46542" spans="2:8">
      <c r="B46542" s="2" t="s">
        <v>46990</v>
      </c>
      <c r="C46542" s="2">
        <v>21</v>
      </c>
      <c r="D46542" s="2" t="s">
        <v>456</v>
      </c>
      <c r="E46542" s="2"/>
      <c r="F46542" s="2"/>
      <c r="G46542" s="2"/>
      <c r="H46542" s="2"/>
    </row>
    <row r="46543" spans="2:8">
      <c r="B46543" s="2" t="s">
        <v>46991</v>
      </c>
      <c r="C46543" s="2">
        <v>20</v>
      </c>
      <c r="D46543" s="2" t="s">
        <v>456</v>
      </c>
      <c r="E46543" s="2"/>
      <c r="F46543" s="2"/>
      <c r="G46543" s="2"/>
      <c r="H46543" s="2"/>
    </row>
    <row r="46544" spans="2:8">
      <c r="B46544" s="2" t="s">
        <v>46992</v>
      </c>
      <c r="C46544" s="2">
        <v>20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46993</v>
      </c>
      <c r="C46545" s="2">
        <v>22</v>
      </c>
      <c r="D46545" s="2" t="s">
        <v>456</v>
      </c>
      <c r="E46545" s="2"/>
      <c r="F46545" s="2"/>
      <c r="G46545" s="2"/>
      <c r="H46545" s="2"/>
    </row>
    <row r="46546" spans="2:8">
      <c r="B46546" s="2" t="s">
        <v>46994</v>
      </c>
      <c r="C46546" s="2">
        <v>22</v>
      </c>
      <c r="D46546" s="2" t="s">
        <v>456</v>
      </c>
      <c r="E46546" s="2"/>
      <c r="F46546" s="2"/>
      <c r="G46546" s="2"/>
      <c r="H46546" s="2"/>
    </row>
    <row r="46547" spans="2:8">
      <c r="B46547" s="2" t="s">
        <v>46995</v>
      </c>
      <c r="C46547" s="2">
        <v>5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32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32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30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22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23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23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24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23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28</v>
      </c>
      <c r="D46558" s="2" t="s">
        <v>456</v>
      </c>
      <c r="E46558" s="2"/>
      <c r="F46558" s="2"/>
      <c r="G46558" s="2"/>
      <c r="H46558" s="2"/>
    </row>
    <row r="46559" spans="2:8">
      <c r="B46559" s="2" t="s">
        <v>47007</v>
      </c>
      <c r="C46559" s="2">
        <v>27</v>
      </c>
      <c r="D46559" s="2" t="s">
        <v>456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456</v>
      </c>
      <c r="E46560" s="2"/>
      <c r="F46560" s="2"/>
      <c r="G46560" s="2"/>
      <c r="H46560" s="2"/>
    </row>
    <row r="46561" spans="2:8">
      <c r="B46561" s="2" t="s">
        <v>47009</v>
      </c>
      <c r="C46561" s="2">
        <v>25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47010</v>
      </c>
      <c r="C46562" s="2">
        <v>25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47011</v>
      </c>
      <c r="C46563" s="2">
        <v>25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47012</v>
      </c>
      <c r="C46564" s="2">
        <v>30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32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32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30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28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29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19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19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19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19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19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19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24</v>
      </c>
      <c r="D46576" s="2" t="s">
        <v>456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456</v>
      </c>
      <c r="E46577" s="2"/>
      <c r="F46577" s="2"/>
      <c r="G46577" s="2"/>
      <c r="H46577" s="2"/>
    </row>
    <row r="46578" spans="2:8">
      <c r="B46578" s="2" t="s">
        <v>47026</v>
      </c>
      <c r="C46578" s="2">
        <v>23</v>
      </c>
      <c r="D46578" s="2" t="s">
        <v>456</v>
      </c>
      <c r="E46578" s="2"/>
      <c r="F46578" s="2"/>
      <c r="G46578" s="2"/>
      <c r="H46578" s="2"/>
    </row>
    <row r="46579" spans="2:8">
      <c r="B46579" s="2" t="s">
        <v>47027</v>
      </c>
      <c r="C46579" s="2">
        <v>21</v>
      </c>
      <c r="D46579" s="2" t="s">
        <v>456</v>
      </c>
      <c r="E46579" s="2"/>
      <c r="F46579" s="2"/>
      <c r="G46579" s="2"/>
      <c r="H46579" s="2"/>
    </row>
    <row r="46580" spans="2:8">
      <c r="B46580" s="2" t="s">
        <v>47028</v>
      </c>
      <c r="C46580" s="2">
        <v>16</v>
      </c>
      <c r="D46580" s="2" t="s">
        <v>456</v>
      </c>
      <c r="E46580" s="2"/>
      <c r="F46580" s="2"/>
      <c r="G46580" s="2"/>
      <c r="H46580" s="2"/>
    </row>
    <row r="46581" spans="2:8">
      <c r="B46581" s="2" t="s">
        <v>47029</v>
      </c>
      <c r="C46581" s="2">
        <v>13</v>
      </c>
      <c r="D46581" s="2" t="s">
        <v>456</v>
      </c>
      <c r="E46581" s="2"/>
      <c r="F46581" s="2"/>
      <c r="G46581" s="2"/>
      <c r="H46581" s="2"/>
    </row>
    <row r="46582" spans="2:8">
      <c r="B46582" s="2" t="s">
        <v>47030</v>
      </c>
      <c r="C46582" s="2">
        <v>12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47031</v>
      </c>
      <c r="C46583" s="2">
        <v>22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22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23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26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30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28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456</v>
      </c>
      <c r="E46590" s="2"/>
      <c r="F46590" s="2"/>
      <c r="G46590" s="2"/>
      <c r="H46590" s="2"/>
    </row>
    <row r="46591" spans="2:8">
      <c r="B46591" s="2" t="s">
        <v>47039</v>
      </c>
      <c r="C46591" s="2">
        <v>28</v>
      </c>
      <c r="D46591" s="2" t="s">
        <v>456</v>
      </c>
      <c r="E46591" s="2"/>
      <c r="F46591" s="2"/>
      <c r="G46591" s="2"/>
      <c r="H46591" s="2"/>
    </row>
    <row r="46592" spans="2:8">
      <c r="B46592" s="2" t="s">
        <v>47040</v>
      </c>
      <c r="C46592" s="2">
        <v>29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47044</v>
      </c>
      <c r="C46596" s="2">
        <v>25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456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456</v>
      </c>
      <c r="E46598" s="2"/>
      <c r="F46598" s="2"/>
      <c r="G46598" s="2"/>
      <c r="H46598" s="2"/>
    </row>
    <row r="46599" spans="2:8">
      <c r="B46599" s="2" t="s">
        <v>47047</v>
      </c>
      <c r="C46599" s="2">
        <v>32</v>
      </c>
      <c r="D46599" s="2" t="s">
        <v>456</v>
      </c>
      <c r="E46599" s="2"/>
      <c r="F46599" s="2"/>
      <c r="G46599" s="2"/>
      <c r="H46599" s="2"/>
    </row>
    <row r="46600" spans="2:8">
      <c r="B46600" s="2" t="s">
        <v>47048</v>
      </c>
      <c r="C46600" s="2">
        <v>34</v>
      </c>
      <c r="D46600" s="2" t="s">
        <v>456</v>
      </c>
      <c r="E46600" s="2"/>
      <c r="F46600" s="2"/>
      <c r="G46600" s="2"/>
      <c r="H46600" s="2"/>
    </row>
    <row r="46601" spans="2:8">
      <c r="B46601" s="2" t="s">
        <v>47049</v>
      </c>
      <c r="C46601" s="2">
        <v>33</v>
      </c>
      <c r="D46601" s="2" t="s">
        <v>456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456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456</v>
      </c>
      <c r="E46603" s="2"/>
      <c r="F46603" s="2"/>
      <c r="G46603" s="2"/>
      <c r="H46603" s="2"/>
    </row>
    <row r="46604" spans="2:8">
      <c r="B46604" s="2" t="s">
        <v>47052</v>
      </c>
      <c r="C46604" s="2">
        <v>27</v>
      </c>
      <c r="D46604" s="2" t="s">
        <v>456</v>
      </c>
      <c r="E46604" s="2"/>
      <c r="F46604" s="2"/>
      <c r="G46604" s="2"/>
      <c r="H46604" s="2"/>
    </row>
    <row r="46605" spans="2:8">
      <c r="B46605" s="2" t="s">
        <v>47053</v>
      </c>
      <c r="C46605" s="2">
        <v>26</v>
      </c>
      <c r="D46605" s="2" t="s">
        <v>456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456</v>
      </c>
      <c r="E46606" s="2"/>
      <c r="F46606" s="2"/>
      <c r="G46606" s="2"/>
      <c r="H46606" s="2"/>
    </row>
    <row r="46607" spans="2:8">
      <c r="B46607" s="2" t="s">
        <v>47055</v>
      </c>
      <c r="C46607" s="2">
        <v>23</v>
      </c>
      <c r="D46607" s="2" t="s">
        <v>456</v>
      </c>
      <c r="E46607" s="2"/>
      <c r="F46607" s="2"/>
      <c r="G46607" s="2"/>
      <c r="H46607" s="2"/>
    </row>
    <row r="46608" spans="2:8">
      <c r="B46608" s="2" t="s">
        <v>47056</v>
      </c>
      <c r="C46608" s="2">
        <v>23</v>
      </c>
      <c r="D46608" s="2" t="s">
        <v>456</v>
      </c>
      <c r="E46608" s="2"/>
      <c r="F46608" s="2"/>
      <c r="G46608" s="2"/>
      <c r="H46608" s="2"/>
    </row>
    <row r="46609" spans="2:8">
      <c r="B46609" s="2" t="s">
        <v>47057</v>
      </c>
      <c r="C46609" s="2">
        <v>24</v>
      </c>
      <c r="D46609" s="2" t="s">
        <v>456</v>
      </c>
      <c r="E46609" s="2"/>
      <c r="F46609" s="2"/>
      <c r="G46609" s="2"/>
      <c r="H46609" s="2"/>
    </row>
    <row r="46610" spans="2:8">
      <c r="B46610" s="2" t="s">
        <v>47058</v>
      </c>
      <c r="C46610" s="2">
        <v>23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23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26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47064</v>
      </c>
      <c r="C46616" s="2">
        <v>29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47065</v>
      </c>
      <c r="C46617" s="2">
        <v>30</v>
      </c>
      <c r="D46617" s="2" t="s">
        <v>456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47067</v>
      </c>
      <c r="C46619" s="2">
        <v>30</v>
      </c>
      <c r="D46619" s="2" t="s">
        <v>456</v>
      </c>
      <c r="E46619" s="2"/>
      <c r="F46619" s="2"/>
      <c r="G46619" s="2"/>
      <c r="H46619" s="2"/>
    </row>
    <row r="46620" spans="2:8">
      <c r="B46620" s="2" t="s">
        <v>47068</v>
      </c>
      <c r="C46620" s="2">
        <v>29</v>
      </c>
      <c r="D46620" s="2" t="s">
        <v>456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456</v>
      </c>
      <c r="E46621" s="2"/>
      <c r="F46621" s="2"/>
      <c r="G46621" s="2"/>
      <c r="H46621" s="2"/>
    </row>
    <row r="46622" spans="2:8">
      <c r="B46622" s="2" t="s">
        <v>47070</v>
      </c>
      <c r="C46622" s="2">
        <v>36</v>
      </c>
      <c r="D46622" s="2" t="s">
        <v>456</v>
      </c>
      <c r="E46622" s="2"/>
      <c r="F46622" s="2"/>
      <c r="G46622" s="2"/>
      <c r="H46622" s="2"/>
    </row>
    <row r="46623" spans="2:8">
      <c r="B46623" s="2" t="s">
        <v>47071</v>
      </c>
      <c r="C46623" s="2">
        <v>36</v>
      </c>
      <c r="D46623" s="2" t="s">
        <v>456</v>
      </c>
      <c r="E46623" s="2"/>
      <c r="F46623" s="2"/>
      <c r="G46623" s="2"/>
      <c r="H46623" s="2"/>
    </row>
    <row r="46624" spans="2:8">
      <c r="B46624" s="2" t="s">
        <v>47072</v>
      </c>
      <c r="C46624" s="2">
        <v>33</v>
      </c>
      <c r="D46624" s="2" t="s">
        <v>456</v>
      </c>
      <c r="E46624" s="2"/>
      <c r="F46624" s="2"/>
      <c r="G46624" s="2"/>
      <c r="H46624" s="2"/>
    </row>
    <row r="46625" spans="2:8">
      <c r="B46625" s="2" t="s">
        <v>47073</v>
      </c>
      <c r="C46625" s="2">
        <v>32</v>
      </c>
      <c r="D46625" s="2" t="s">
        <v>456</v>
      </c>
      <c r="E46625" s="2"/>
      <c r="F46625" s="2"/>
      <c r="G46625" s="2"/>
      <c r="H46625" s="2"/>
    </row>
    <row r="46626" spans="2:8">
      <c r="B46626" s="2" t="s">
        <v>47074</v>
      </c>
      <c r="C46626" s="2">
        <v>30</v>
      </c>
      <c r="D46626" s="2" t="s">
        <v>456</v>
      </c>
      <c r="E46626" s="2"/>
      <c r="F46626" s="2"/>
      <c r="G46626" s="2"/>
      <c r="H46626" s="2"/>
    </row>
    <row r="46627" spans="2:8">
      <c r="B46627" s="2" t="s">
        <v>47075</v>
      </c>
      <c r="C46627" s="2">
        <v>33</v>
      </c>
      <c r="D46627" s="2" t="s">
        <v>456</v>
      </c>
      <c r="E46627" s="2"/>
      <c r="F46627" s="2"/>
      <c r="G46627" s="2"/>
      <c r="H46627" s="2"/>
    </row>
    <row r="46628" spans="2:8">
      <c r="B46628" s="2" t="s">
        <v>47076</v>
      </c>
      <c r="C46628" s="2">
        <v>34</v>
      </c>
      <c r="D46628" s="2" t="s">
        <v>456</v>
      </c>
      <c r="E46628" s="2"/>
      <c r="F46628" s="2"/>
      <c r="G46628" s="2"/>
      <c r="H46628" s="2"/>
    </row>
    <row r="46629" spans="2:8">
      <c r="B46629" s="2" t="s">
        <v>47077</v>
      </c>
      <c r="C46629" s="2">
        <v>34</v>
      </c>
      <c r="D46629" s="2" t="s">
        <v>456</v>
      </c>
      <c r="E46629" s="2"/>
      <c r="F46629" s="2"/>
      <c r="G46629" s="2"/>
      <c r="H46629" s="2"/>
    </row>
    <row r="46630" spans="2:8">
      <c r="B46630" s="2" t="s">
        <v>47078</v>
      </c>
      <c r="C46630" s="2">
        <v>32</v>
      </c>
      <c r="D46630" s="2" t="s">
        <v>456</v>
      </c>
      <c r="E46630" s="2"/>
      <c r="F46630" s="2"/>
      <c r="G46630" s="2"/>
      <c r="H46630" s="2"/>
    </row>
    <row r="46631" spans="2:8">
      <c r="B46631" s="2" t="s">
        <v>47079</v>
      </c>
      <c r="C46631" s="2">
        <v>30</v>
      </c>
      <c r="D46631" s="2" t="s">
        <v>456</v>
      </c>
      <c r="E46631" s="2"/>
      <c r="F46631" s="2"/>
      <c r="G46631" s="2"/>
      <c r="H46631" s="2"/>
    </row>
    <row r="46632" spans="2:8">
      <c r="B46632" s="2" t="s">
        <v>47080</v>
      </c>
      <c r="C46632" s="2">
        <v>30</v>
      </c>
      <c r="D46632" s="2" t="s">
        <v>456</v>
      </c>
      <c r="E46632" s="2"/>
      <c r="F46632" s="2"/>
      <c r="G46632" s="2"/>
      <c r="H46632" s="2"/>
    </row>
    <row r="46633" spans="2:8">
      <c r="B46633" s="2" t="s">
        <v>47081</v>
      </c>
      <c r="C46633" s="2">
        <v>29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27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28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16</v>
      </c>
      <c r="D46638" s="2" t="s">
        <v>456</v>
      </c>
      <c r="E46638" s="2"/>
      <c r="F46638" s="2"/>
      <c r="G46638" s="2"/>
      <c r="H46638" s="2"/>
    </row>
    <row r="46639" spans="2:8">
      <c r="B46639" s="2" t="s">
        <v>47087</v>
      </c>
      <c r="C46639" s="2">
        <v>24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47088</v>
      </c>
      <c r="C46640" s="2">
        <v>26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47089</v>
      </c>
      <c r="C46641" s="2">
        <v>26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47090</v>
      </c>
      <c r="C46642" s="2">
        <v>27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47091</v>
      </c>
      <c r="C46643" s="2">
        <v>25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47092</v>
      </c>
      <c r="C46644" s="2">
        <v>28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47093</v>
      </c>
      <c r="C46645" s="2">
        <v>29</v>
      </c>
      <c r="D46645" s="2" t="s">
        <v>456</v>
      </c>
      <c r="E46645" s="2"/>
      <c r="F46645" s="2"/>
      <c r="G46645" s="2"/>
      <c r="H46645" s="2"/>
    </row>
    <row r="46646" spans="2:8">
      <c r="B46646" s="2" t="s">
        <v>47094</v>
      </c>
      <c r="C46646" s="2">
        <v>25</v>
      </c>
      <c r="D46646" s="2" t="s">
        <v>456</v>
      </c>
      <c r="E46646" s="2"/>
      <c r="F46646" s="2"/>
      <c r="G46646" s="2"/>
      <c r="H46646" s="2"/>
    </row>
    <row r="46647" spans="2:8">
      <c r="B46647" s="2" t="s">
        <v>47095</v>
      </c>
      <c r="C46647" s="2">
        <v>18</v>
      </c>
      <c r="D46647" s="2" t="s">
        <v>456</v>
      </c>
      <c r="E46647" s="2"/>
      <c r="F46647" s="2"/>
      <c r="G46647" s="2"/>
      <c r="H46647" s="2"/>
    </row>
    <row r="46648" spans="2:8">
      <c r="B46648" s="2" t="s">
        <v>47096</v>
      </c>
      <c r="C46648" s="2">
        <v>18</v>
      </c>
      <c r="D46648" s="2" t="s">
        <v>456</v>
      </c>
      <c r="E46648" s="2"/>
      <c r="F46648" s="2"/>
      <c r="G46648" s="2"/>
      <c r="H46648" s="2"/>
    </row>
    <row r="46649" spans="2:8">
      <c r="B46649" s="2" t="s">
        <v>47097</v>
      </c>
      <c r="C46649" s="2">
        <v>22</v>
      </c>
      <c r="D46649" s="2" t="s">
        <v>456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456</v>
      </c>
      <c r="E46650" s="2"/>
      <c r="F46650" s="2"/>
      <c r="G46650" s="2"/>
      <c r="H46650" s="2"/>
    </row>
    <row r="46651" spans="2:8">
      <c r="B46651" s="2" t="s">
        <v>47099</v>
      </c>
      <c r="C46651" s="2">
        <v>29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47101</v>
      </c>
      <c r="C46653" s="2">
        <v>31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47102</v>
      </c>
      <c r="C46654" s="2">
        <v>32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47103</v>
      </c>
      <c r="C46655" s="2">
        <v>33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35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35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34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33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33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24</v>
      </c>
      <c r="D46663" s="2" t="s">
        <v>456</v>
      </c>
      <c r="E46663" s="2"/>
      <c r="F46663" s="2"/>
      <c r="G46663" s="2"/>
      <c r="H46663" s="2"/>
    </row>
    <row r="46664" spans="2:8">
      <c r="B46664" s="2" t="s">
        <v>47112</v>
      </c>
      <c r="C46664" s="2">
        <v>25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47113</v>
      </c>
      <c r="C46665" s="2">
        <v>25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47114</v>
      </c>
      <c r="C46666" s="2">
        <v>25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47115</v>
      </c>
      <c r="C46667" s="2">
        <v>24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47116</v>
      </c>
      <c r="C46668" s="2">
        <v>24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47117</v>
      </c>
      <c r="C46669" s="2">
        <v>23</v>
      </c>
      <c r="D46669" s="2" t="s">
        <v>456</v>
      </c>
      <c r="E46669" s="2"/>
      <c r="F46669" s="2"/>
      <c r="G46669" s="2"/>
      <c r="H46669" s="2"/>
    </row>
    <row r="46670" spans="2:8">
      <c r="B46670" s="2" t="s">
        <v>47118</v>
      </c>
      <c r="C46670" s="2">
        <v>21</v>
      </c>
      <c r="D46670" s="2" t="s">
        <v>456</v>
      </c>
      <c r="E46670" s="2"/>
      <c r="F46670" s="2"/>
      <c r="G46670" s="2"/>
      <c r="H46670" s="2"/>
    </row>
    <row r="46671" spans="2:8">
      <c r="B46671" s="2" t="s">
        <v>47119</v>
      </c>
      <c r="C46671" s="2">
        <v>22</v>
      </c>
      <c r="D46671" s="2" t="s">
        <v>456</v>
      </c>
      <c r="E46671" s="2"/>
      <c r="F46671" s="2"/>
      <c r="G46671" s="2"/>
      <c r="H46671" s="2"/>
    </row>
    <row r="46672" spans="2:8">
      <c r="B46672" s="2" t="s">
        <v>47120</v>
      </c>
      <c r="C46672" s="2">
        <v>23</v>
      </c>
      <c r="D46672" s="2" t="s">
        <v>456</v>
      </c>
      <c r="E46672" s="2"/>
      <c r="F46672" s="2"/>
      <c r="G46672" s="2"/>
      <c r="H46672" s="2"/>
    </row>
    <row r="46673" spans="2:8">
      <c r="B46673" s="2" t="s">
        <v>47121</v>
      </c>
      <c r="C46673" s="2">
        <v>21</v>
      </c>
      <c r="D46673" s="2" t="s">
        <v>456</v>
      </c>
      <c r="E46673" s="2"/>
      <c r="F46673" s="2"/>
      <c r="G46673" s="2"/>
      <c r="H46673" s="2"/>
    </row>
    <row r="46674" spans="2:8">
      <c r="B46674" s="2" t="s">
        <v>47122</v>
      </c>
      <c r="C46674" s="2">
        <v>21</v>
      </c>
      <c r="D46674" s="2" t="s">
        <v>456</v>
      </c>
      <c r="E46674" s="2"/>
      <c r="F46674" s="2"/>
      <c r="G46674" s="2"/>
      <c r="H46674" s="2"/>
    </row>
    <row r="46675" spans="2:8">
      <c r="B46675" s="2" t="s">
        <v>47123</v>
      </c>
      <c r="C46675" s="2">
        <v>23</v>
      </c>
      <c r="D46675" s="2" t="s">
        <v>456</v>
      </c>
      <c r="E46675" s="2"/>
      <c r="F46675" s="2"/>
      <c r="G46675" s="2"/>
      <c r="H46675" s="2"/>
    </row>
    <row r="46676" spans="2:8">
      <c r="B46676" s="2" t="s">
        <v>47124</v>
      </c>
      <c r="C46676" s="2">
        <v>15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16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16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25</v>
      </c>
      <c r="D46679" s="2" t="s">
        <v>456</v>
      </c>
      <c r="E46679" s="2"/>
      <c r="F46679" s="2"/>
      <c r="G46679" s="2"/>
      <c r="H46679" s="2"/>
    </row>
    <row r="46680" spans="2:8">
      <c r="B46680" s="2" t="s">
        <v>47128</v>
      </c>
      <c r="C46680" s="2">
        <v>27</v>
      </c>
      <c r="D46680" s="2" t="s">
        <v>456</v>
      </c>
      <c r="E46680" s="2"/>
      <c r="F46680" s="2"/>
      <c r="G46680" s="2"/>
      <c r="H46680" s="2"/>
    </row>
    <row r="46681" spans="2:8">
      <c r="B46681" s="2" t="s">
        <v>47129</v>
      </c>
      <c r="C46681" s="2">
        <v>29</v>
      </c>
      <c r="D46681" s="2" t="s">
        <v>456</v>
      </c>
      <c r="E46681" s="2"/>
      <c r="F46681" s="2"/>
      <c r="G46681" s="2"/>
      <c r="H46681" s="2"/>
    </row>
    <row r="46682" spans="2:8">
      <c r="B46682" s="2" t="s">
        <v>47130</v>
      </c>
      <c r="C46682" s="2">
        <v>29</v>
      </c>
      <c r="D46682" s="2" t="s">
        <v>456</v>
      </c>
      <c r="E46682" s="2"/>
      <c r="F46682" s="2"/>
      <c r="G46682" s="2"/>
      <c r="H46682" s="2"/>
    </row>
    <row r="46683" spans="2:8">
      <c r="B46683" s="2" t="s">
        <v>47131</v>
      </c>
      <c r="C46683" s="2">
        <v>29</v>
      </c>
      <c r="D46683" s="2" t="s">
        <v>456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456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456</v>
      </c>
      <c r="E46685" s="2"/>
      <c r="F46685" s="2"/>
      <c r="G46685" s="2"/>
      <c r="H46685" s="2"/>
    </row>
    <row r="46686" spans="2:8">
      <c r="B46686" s="2" t="s">
        <v>47134</v>
      </c>
      <c r="C46686" s="2">
        <v>29</v>
      </c>
      <c r="D46686" s="2" t="s">
        <v>456</v>
      </c>
      <c r="E46686" s="2"/>
      <c r="F46686" s="2"/>
      <c r="G46686" s="2"/>
      <c r="H46686" s="2"/>
    </row>
    <row r="46687" spans="2:8">
      <c r="B46687" s="2" t="s">
        <v>47135</v>
      </c>
      <c r="C46687" s="2">
        <v>29</v>
      </c>
      <c r="D46687" s="2" t="s">
        <v>456</v>
      </c>
      <c r="E46687" s="2"/>
      <c r="F46687" s="2"/>
      <c r="G46687" s="2"/>
      <c r="H46687" s="2"/>
    </row>
    <row r="46688" spans="2:8">
      <c r="B46688" s="2" t="s">
        <v>47136</v>
      </c>
      <c r="C46688" s="2">
        <v>29</v>
      </c>
      <c r="D46688" s="2" t="s">
        <v>456</v>
      </c>
      <c r="E46688" s="2"/>
      <c r="F46688" s="2"/>
      <c r="G46688" s="2"/>
      <c r="H46688" s="2"/>
    </row>
    <row r="46689" spans="2:8">
      <c r="B46689" s="2" t="s">
        <v>47137</v>
      </c>
      <c r="C46689" s="2">
        <v>26</v>
      </c>
      <c r="D46689" s="2" t="s">
        <v>456</v>
      </c>
      <c r="E46689" s="2"/>
      <c r="F46689" s="2"/>
      <c r="G46689" s="2"/>
      <c r="H46689" s="2"/>
    </row>
    <row r="46690" spans="2:8">
      <c r="B46690" s="2" t="s">
        <v>47138</v>
      </c>
      <c r="C46690" s="2">
        <v>29</v>
      </c>
      <c r="D46690" s="2" t="s">
        <v>456</v>
      </c>
      <c r="E46690" s="2"/>
      <c r="F46690" s="2"/>
      <c r="G46690" s="2"/>
      <c r="H46690" s="2"/>
    </row>
    <row r="46691" spans="2:8">
      <c r="B46691" s="2" t="s">
        <v>47139</v>
      </c>
      <c r="C46691" s="2">
        <v>30</v>
      </c>
      <c r="D46691" s="2" t="s">
        <v>456</v>
      </c>
      <c r="E46691" s="2"/>
      <c r="F46691" s="2"/>
      <c r="G46691" s="2"/>
      <c r="H46691" s="2"/>
    </row>
    <row r="46692" spans="2:8">
      <c r="B46692" s="2" t="s">
        <v>47140</v>
      </c>
      <c r="C46692" s="2">
        <v>26</v>
      </c>
      <c r="D46692" s="2" t="s">
        <v>456</v>
      </c>
      <c r="E46692" s="2"/>
      <c r="F46692" s="2"/>
      <c r="G46692" s="2"/>
      <c r="H46692" s="2"/>
    </row>
    <row r="46693" spans="2:8">
      <c r="B46693" s="2" t="s">
        <v>47141</v>
      </c>
      <c r="C46693" s="2">
        <v>25</v>
      </c>
      <c r="D46693" s="2" t="s">
        <v>456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456</v>
      </c>
      <c r="E46694" s="2"/>
      <c r="F46694" s="2"/>
      <c r="G46694" s="2"/>
      <c r="H46694" s="2"/>
    </row>
    <row r="46695" spans="2:8">
      <c r="B46695" s="2" t="s">
        <v>47143</v>
      </c>
      <c r="C46695" s="2">
        <v>25</v>
      </c>
      <c r="D46695" s="2" t="s">
        <v>456</v>
      </c>
      <c r="E46695" s="2"/>
      <c r="F46695" s="2"/>
      <c r="G46695" s="2"/>
      <c r="H46695" s="2"/>
    </row>
    <row r="46696" spans="2:8">
      <c r="B46696" s="2" t="s">
        <v>47144</v>
      </c>
      <c r="C46696" s="2">
        <v>25</v>
      </c>
      <c r="D46696" s="2" t="s">
        <v>456</v>
      </c>
      <c r="E46696" s="2"/>
      <c r="F46696" s="2"/>
      <c r="G46696" s="2"/>
      <c r="H46696" s="2"/>
    </row>
    <row r="46697" spans="2:8">
      <c r="B46697" s="2" t="s">
        <v>47145</v>
      </c>
      <c r="C46697" s="2">
        <v>25</v>
      </c>
      <c r="D46697" s="2" t="s">
        <v>456</v>
      </c>
      <c r="E46697" s="2"/>
      <c r="F46697" s="2"/>
      <c r="G46697" s="2"/>
      <c r="H46697" s="2"/>
    </row>
    <row r="46698" spans="2:8">
      <c r="B46698" s="2" t="s">
        <v>47146</v>
      </c>
      <c r="C46698" s="2">
        <v>40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38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36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35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456</v>
      </c>
      <c r="E46702" s="2"/>
      <c r="F46702" s="2"/>
      <c r="G46702" s="2"/>
      <c r="H46702" s="2"/>
    </row>
    <row r="46703" spans="2:8">
      <c r="B46703" s="2" t="s">
        <v>47151</v>
      </c>
      <c r="C46703" s="2">
        <v>30</v>
      </c>
      <c r="D46703" s="2" t="s">
        <v>456</v>
      </c>
      <c r="E46703" s="2"/>
      <c r="F46703" s="2"/>
      <c r="G46703" s="2"/>
      <c r="H46703" s="2"/>
    </row>
    <row r="46704" spans="2:8">
      <c r="B46704" s="2" t="s">
        <v>47152</v>
      </c>
      <c r="C46704" s="2">
        <v>31</v>
      </c>
      <c r="D46704" s="2" t="s">
        <v>456</v>
      </c>
      <c r="E46704" s="2"/>
      <c r="F46704" s="2"/>
      <c r="G46704" s="2"/>
      <c r="H46704" s="2"/>
    </row>
    <row r="46705" spans="2:8">
      <c r="B46705" s="2" t="s">
        <v>47153</v>
      </c>
      <c r="C46705" s="2">
        <v>34</v>
      </c>
      <c r="D46705" s="2" t="s">
        <v>456</v>
      </c>
      <c r="E46705" s="2"/>
      <c r="F46705" s="2"/>
      <c r="G46705" s="2"/>
      <c r="H46705" s="2"/>
    </row>
    <row r="46706" spans="2:8">
      <c r="B46706" s="2" t="s">
        <v>47154</v>
      </c>
      <c r="C46706" s="2">
        <v>33</v>
      </c>
      <c r="D46706" s="2" t="s">
        <v>456</v>
      </c>
      <c r="E46706" s="2"/>
      <c r="F46706" s="2"/>
      <c r="G46706" s="2"/>
      <c r="H46706" s="2"/>
    </row>
    <row r="46707" spans="2:8">
      <c r="B46707" s="2" t="s">
        <v>47155</v>
      </c>
      <c r="C46707" s="2">
        <v>33</v>
      </c>
      <c r="D46707" s="2" t="s">
        <v>456</v>
      </c>
      <c r="E46707" s="2"/>
      <c r="F46707" s="2"/>
      <c r="G46707" s="2"/>
      <c r="H46707" s="2"/>
    </row>
    <row r="46708" spans="2:8">
      <c r="B46708" s="2" t="s">
        <v>47156</v>
      </c>
      <c r="C46708" s="2">
        <v>26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28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28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28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27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10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10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10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10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14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14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21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47170</v>
      </c>
      <c r="C46722" s="2">
        <v>25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47171</v>
      </c>
      <c r="C46723" s="2">
        <v>24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47172</v>
      </c>
      <c r="C46724" s="2">
        <v>25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47173</v>
      </c>
      <c r="C46725" s="2">
        <v>26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47174</v>
      </c>
      <c r="C46726" s="2">
        <v>23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47175</v>
      </c>
      <c r="C46727" s="2">
        <v>24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23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23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23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24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23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24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27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28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25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26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26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26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26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25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30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47194</v>
      </c>
      <c r="C46746" s="2">
        <v>30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47195</v>
      </c>
      <c r="C46747" s="2">
        <v>29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47196</v>
      </c>
      <c r="C46748" s="2">
        <v>27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47197</v>
      </c>
      <c r="C46749" s="2">
        <v>25</v>
      </c>
      <c r="D46749" s="2" t="s">
        <v>456</v>
      </c>
      <c r="E46749" s="2"/>
      <c r="F46749" s="2"/>
      <c r="G46749" s="2"/>
      <c r="H46749" s="2"/>
    </row>
    <row r="46750" spans="2:8">
      <c r="B46750" s="2" t="s">
        <v>47198</v>
      </c>
      <c r="C46750" s="2">
        <v>23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47199</v>
      </c>
      <c r="C46751" s="2">
        <v>24</v>
      </c>
      <c r="D46751" s="2" t="s">
        <v>456</v>
      </c>
      <c r="E46751" s="2"/>
      <c r="F46751" s="2"/>
      <c r="G46751" s="2"/>
      <c r="H46751" s="2"/>
    </row>
    <row r="46752" spans="2:8">
      <c r="B46752" s="2" t="s">
        <v>47200</v>
      </c>
      <c r="C46752" s="2">
        <v>12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47201</v>
      </c>
      <c r="C46753" s="2">
        <v>19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47202</v>
      </c>
      <c r="C46754" s="2">
        <v>19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47203</v>
      </c>
      <c r="C46755" s="2">
        <v>23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47204</v>
      </c>
      <c r="C46756" s="2">
        <v>24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47205</v>
      </c>
      <c r="C46757" s="2">
        <v>23</v>
      </c>
      <c r="D46757" s="2" t="s">
        <v>456</v>
      </c>
      <c r="E46757" s="2"/>
      <c r="F46757" s="2"/>
      <c r="G46757" s="2"/>
      <c r="H46757" s="2"/>
    </row>
    <row r="46758" spans="2:8">
      <c r="B46758" s="2" t="s">
        <v>47206</v>
      </c>
      <c r="C46758" s="2">
        <v>23</v>
      </c>
      <c r="D46758" s="2" t="s">
        <v>456</v>
      </c>
      <c r="E46758" s="2"/>
      <c r="F46758" s="2"/>
      <c r="G46758" s="2"/>
      <c r="H46758" s="2"/>
    </row>
    <row r="46759" spans="2:8">
      <c r="B46759" s="2" t="s">
        <v>47207</v>
      </c>
      <c r="C46759" s="2">
        <v>25</v>
      </c>
      <c r="D46759" s="2" t="s">
        <v>456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456</v>
      </c>
      <c r="E46760" s="2"/>
      <c r="F46760" s="2"/>
      <c r="G46760" s="2"/>
      <c r="H46760" s="2"/>
    </row>
    <row r="46761" spans="2:8">
      <c r="B46761" s="2" t="s">
        <v>47209</v>
      </c>
      <c r="C46761" s="2">
        <v>29</v>
      </c>
      <c r="D46761" s="2" t="s">
        <v>456</v>
      </c>
      <c r="E46761" s="2"/>
      <c r="F46761" s="2"/>
      <c r="G46761" s="2"/>
      <c r="H46761" s="2"/>
    </row>
    <row r="46762" spans="2:8">
      <c r="B46762" s="2" t="s">
        <v>47210</v>
      </c>
      <c r="C46762" s="2">
        <v>28</v>
      </c>
      <c r="D46762" s="2" t="s">
        <v>456</v>
      </c>
      <c r="E46762" s="2"/>
      <c r="F46762" s="2"/>
      <c r="G46762" s="2"/>
      <c r="H46762" s="2"/>
    </row>
    <row r="46763" spans="2:8">
      <c r="B46763" s="2" t="s">
        <v>47211</v>
      </c>
      <c r="C46763" s="2">
        <v>28</v>
      </c>
      <c r="D46763" s="2" t="s">
        <v>456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456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456</v>
      </c>
      <c r="E46765" s="2"/>
      <c r="F46765" s="2"/>
      <c r="G46765" s="2"/>
      <c r="H46765" s="2"/>
    </row>
    <row r="46766" spans="2:8">
      <c r="B46766" s="2" t="s">
        <v>47214</v>
      </c>
      <c r="C46766" s="2">
        <v>34</v>
      </c>
      <c r="D46766" s="2" t="s">
        <v>456</v>
      </c>
      <c r="E46766" s="2"/>
      <c r="F46766" s="2"/>
      <c r="G46766" s="2"/>
      <c r="H46766" s="2"/>
    </row>
    <row r="46767" spans="2:8">
      <c r="B46767" s="2" t="s">
        <v>47215</v>
      </c>
      <c r="C46767" s="2">
        <v>34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47216</v>
      </c>
      <c r="C46768" s="2">
        <v>33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47223</v>
      </c>
      <c r="C46775" s="2">
        <v>29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47224</v>
      </c>
      <c r="C46776" s="2">
        <v>31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47225</v>
      </c>
      <c r="C46777" s="2">
        <v>31</v>
      </c>
      <c r="D46777" s="2" t="s">
        <v>456</v>
      </c>
      <c r="E46777" s="2"/>
      <c r="F46777" s="2"/>
      <c r="G46777" s="2"/>
      <c r="H46777" s="2"/>
    </row>
    <row r="46778" spans="2:8">
      <c r="B46778" s="2" t="s">
        <v>47226</v>
      </c>
      <c r="C46778" s="2">
        <v>31</v>
      </c>
      <c r="D46778" s="2" t="s">
        <v>456</v>
      </c>
      <c r="E46778" s="2"/>
      <c r="F46778" s="2"/>
      <c r="G46778" s="2"/>
      <c r="H46778" s="2"/>
    </row>
    <row r="46779" spans="2:8">
      <c r="B46779" s="2" t="s">
        <v>47227</v>
      </c>
      <c r="C46779" s="2">
        <v>30</v>
      </c>
      <c r="D46779" s="2" t="s">
        <v>456</v>
      </c>
      <c r="E46779" s="2"/>
      <c r="F46779" s="2"/>
      <c r="G46779" s="2"/>
      <c r="H46779" s="2"/>
    </row>
    <row r="46780" spans="2:8">
      <c r="B46780" s="2" t="s">
        <v>47228</v>
      </c>
      <c r="C46780" s="2">
        <v>29</v>
      </c>
      <c r="D46780" s="2" t="s">
        <v>456</v>
      </c>
      <c r="E46780" s="2"/>
      <c r="F46780" s="2"/>
      <c r="G46780" s="2"/>
      <c r="H46780" s="2"/>
    </row>
    <row r="46781" spans="2:8">
      <c r="B46781" s="2" t="s">
        <v>47229</v>
      </c>
      <c r="C46781" s="2">
        <v>29</v>
      </c>
      <c r="D46781" s="2" t="s">
        <v>456</v>
      </c>
      <c r="E46781" s="2"/>
      <c r="F46781" s="2"/>
      <c r="G46781" s="2"/>
      <c r="H46781" s="2"/>
    </row>
    <row r="46782" spans="2:8">
      <c r="B46782" s="2" t="s">
        <v>47230</v>
      </c>
      <c r="C46782" s="2">
        <v>30</v>
      </c>
      <c r="D46782" s="2" t="s">
        <v>456</v>
      </c>
      <c r="E46782" s="2"/>
      <c r="F46782" s="2"/>
      <c r="G46782" s="2"/>
      <c r="H46782" s="2"/>
    </row>
    <row r="46783" spans="2:8">
      <c r="B46783" s="2" t="s">
        <v>47231</v>
      </c>
      <c r="C46783" s="2">
        <v>32</v>
      </c>
      <c r="D46783" s="2" t="s">
        <v>456</v>
      </c>
      <c r="E46783" s="2"/>
      <c r="F46783" s="2"/>
      <c r="G46783" s="2"/>
      <c r="H46783" s="2"/>
    </row>
    <row r="46784" spans="2:8">
      <c r="B46784" s="2" t="s">
        <v>47232</v>
      </c>
      <c r="C46784" s="2">
        <v>32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456</v>
      </c>
      <c r="E46785" s="2"/>
      <c r="F46785" s="2"/>
      <c r="G46785" s="2"/>
      <c r="H46785" s="2"/>
    </row>
    <row r="46786" spans="2:8">
      <c r="B46786" s="2" t="s">
        <v>47234</v>
      </c>
      <c r="C46786" s="2">
        <v>19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25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25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24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23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22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25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25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27</v>
      </c>
      <c r="D46801" s="2" t="s">
        <v>456</v>
      </c>
      <c r="E46801" s="2"/>
      <c r="F46801" s="2"/>
      <c r="G46801" s="2"/>
      <c r="H46801" s="2"/>
    </row>
    <row r="46802" spans="2:8">
      <c r="B46802" s="2" t="s">
        <v>47250</v>
      </c>
      <c r="C46802" s="2">
        <v>26</v>
      </c>
      <c r="D46802" s="2" t="s">
        <v>456</v>
      </c>
      <c r="E46802" s="2"/>
      <c r="F46802" s="2"/>
      <c r="G46802" s="2"/>
      <c r="H46802" s="2"/>
    </row>
    <row r="46803" spans="2:8">
      <c r="B46803" s="2" t="s">
        <v>47251</v>
      </c>
      <c r="C46803" s="2">
        <v>27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47252</v>
      </c>
      <c r="C46804" s="2">
        <v>27</v>
      </c>
      <c r="D46804" s="2" t="s">
        <v>456</v>
      </c>
      <c r="E46804" s="2"/>
      <c r="F46804" s="2"/>
      <c r="G46804" s="2"/>
      <c r="H46804" s="2"/>
    </row>
    <row r="46805" spans="2:8">
      <c r="B46805" s="2" t="s">
        <v>47253</v>
      </c>
      <c r="C46805" s="2">
        <v>26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47254</v>
      </c>
      <c r="C46806" s="2">
        <v>26</v>
      </c>
      <c r="D46806" s="2" t="s">
        <v>456</v>
      </c>
      <c r="E46806" s="2"/>
      <c r="F46806" s="2"/>
      <c r="G46806" s="2"/>
      <c r="H46806" s="2"/>
    </row>
    <row r="46807" spans="2:8">
      <c r="B46807" s="2" t="s">
        <v>47255</v>
      </c>
      <c r="C46807" s="2">
        <v>35</v>
      </c>
      <c r="D46807" s="2" t="s">
        <v>456</v>
      </c>
      <c r="E46807" s="2"/>
      <c r="F46807" s="2"/>
      <c r="G46807" s="2"/>
      <c r="H46807" s="2"/>
    </row>
    <row r="46808" spans="2:8">
      <c r="B46808" s="2" t="s">
        <v>47256</v>
      </c>
      <c r="C46808" s="2">
        <v>36</v>
      </c>
      <c r="D46808" s="2" t="s">
        <v>456</v>
      </c>
      <c r="E46808" s="2"/>
      <c r="F46808" s="2"/>
      <c r="G46808" s="2"/>
      <c r="H46808" s="2"/>
    </row>
    <row r="46809" spans="2:8">
      <c r="B46809" s="2" t="s">
        <v>47257</v>
      </c>
      <c r="C46809" s="2">
        <v>36</v>
      </c>
      <c r="D46809" s="2" t="s">
        <v>456</v>
      </c>
      <c r="E46809" s="2"/>
      <c r="F46809" s="2"/>
      <c r="G46809" s="2"/>
      <c r="H46809" s="2"/>
    </row>
    <row r="46810" spans="2:8">
      <c r="B46810" s="2" t="s">
        <v>47258</v>
      </c>
      <c r="C46810" s="2">
        <v>36</v>
      </c>
      <c r="D46810" s="2" t="s">
        <v>456</v>
      </c>
      <c r="E46810" s="2"/>
      <c r="F46810" s="2"/>
      <c r="G46810" s="2"/>
      <c r="H46810" s="2"/>
    </row>
    <row r="46811" spans="2:8">
      <c r="B46811" s="2" t="s">
        <v>47259</v>
      </c>
      <c r="C46811" s="2">
        <v>30</v>
      </c>
      <c r="D46811" s="2" t="s">
        <v>456</v>
      </c>
      <c r="E46811" s="2"/>
      <c r="F46811" s="2"/>
      <c r="G46811" s="2"/>
      <c r="H46811" s="2"/>
    </row>
    <row r="46812" spans="2:8">
      <c r="B46812" s="2" t="s">
        <v>47260</v>
      </c>
      <c r="C46812" s="2">
        <v>30</v>
      </c>
      <c r="D46812" s="2" t="s">
        <v>456</v>
      </c>
      <c r="E46812" s="2"/>
      <c r="F46812" s="2"/>
      <c r="G46812" s="2"/>
      <c r="H46812" s="2"/>
    </row>
    <row r="46813" spans="2:8">
      <c r="B46813" s="2" t="s">
        <v>47261</v>
      </c>
      <c r="C46813" s="2">
        <v>31</v>
      </c>
      <c r="D46813" s="2" t="s">
        <v>456</v>
      </c>
      <c r="E46813" s="2"/>
      <c r="F46813" s="2"/>
      <c r="G46813" s="2"/>
      <c r="H46813" s="2"/>
    </row>
    <row r="46814" spans="2:8">
      <c r="B46814" s="2" t="s">
        <v>47262</v>
      </c>
      <c r="C46814" s="2">
        <v>32</v>
      </c>
      <c r="D46814" s="2" t="s">
        <v>456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456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456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31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25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47270</v>
      </c>
      <c r="C46822" s="2">
        <v>25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47271</v>
      </c>
      <c r="C46823" s="2">
        <v>25</v>
      </c>
      <c r="D46823" s="2" t="s">
        <v>456</v>
      </c>
      <c r="E46823" s="2"/>
      <c r="F46823" s="2"/>
      <c r="G46823" s="2"/>
      <c r="H46823" s="2"/>
    </row>
    <row r="46824" spans="2:8">
      <c r="B46824" s="2" t="s">
        <v>47272</v>
      </c>
      <c r="C46824" s="2">
        <v>25</v>
      </c>
      <c r="D46824" s="2" t="s">
        <v>456</v>
      </c>
      <c r="E46824" s="2"/>
      <c r="F46824" s="2"/>
      <c r="G46824" s="2"/>
      <c r="H46824" s="2"/>
    </row>
    <row r="46825" spans="2:8">
      <c r="B46825" s="2" t="s">
        <v>47273</v>
      </c>
      <c r="C46825" s="2">
        <v>26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47274</v>
      </c>
      <c r="C46826" s="2">
        <v>26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47275</v>
      </c>
      <c r="C46827" s="2">
        <v>23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47276</v>
      </c>
      <c r="C46828" s="2">
        <v>22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24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24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24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25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24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26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26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25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25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24</v>
      </c>
      <c r="D46840" s="2" t="s">
        <v>456</v>
      </c>
      <c r="E46840" s="2"/>
      <c r="F46840" s="2"/>
      <c r="G46840" s="2"/>
      <c r="H46840" s="2"/>
    </row>
    <row r="46841" spans="2:8">
      <c r="B46841" s="2" t="s">
        <v>47289</v>
      </c>
      <c r="C46841" s="2">
        <v>24</v>
      </c>
      <c r="D46841" s="2" t="s">
        <v>456</v>
      </c>
      <c r="E46841" s="2"/>
      <c r="F46841" s="2"/>
      <c r="G46841" s="2"/>
      <c r="H46841" s="2"/>
    </row>
    <row r="46842" spans="2:8">
      <c r="B46842" s="2" t="s">
        <v>47290</v>
      </c>
      <c r="C46842" s="2">
        <v>24</v>
      </c>
      <c r="D46842" s="2" t="s">
        <v>456</v>
      </c>
      <c r="E46842" s="2"/>
      <c r="F46842" s="2"/>
      <c r="G46842" s="2"/>
      <c r="H46842" s="2"/>
    </row>
    <row r="46843" spans="2:8">
      <c r="B46843" s="2" t="s">
        <v>47291</v>
      </c>
      <c r="C46843" s="2">
        <v>25</v>
      </c>
      <c r="D46843" s="2" t="s">
        <v>456</v>
      </c>
      <c r="E46843" s="2"/>
      <c r="F46843" s="2"/>
      <c r="G46843" s="2"/>
      <c r="H46843" s="2"/>
    </row>
    <row r="46844" spans="2:8">
      <c r="B46844" s="2" t="s">
        <v>47292</v>
      </c>
      <c r="C46844" s="2">
        <v>24</v>
      </c>
      <c r="D46844" s="2" t="s">
        <v>456</v>
      </c>
      <c r="E46844" s="2"/>
      <c r="F46844" s="2"/>
      <c r="G46844" s="2"/>
      <c r="H46844" s="2"/>
    </row>
    <row r="46845" spans="2:8">
      <c r="B46845" s="2" t="s">
        <v>47293</v>
      </c>
      <c r="C46845" s="2">
        <v>24</v>
      </c>
      <c r="D46845" s="2" t="s">
        <v>456</v>
      </c>
      <c r="E46845" s="2"/>
      <c r="F46845" s="2"/>
      <c r="G46845" s="2"/>
      <c r="H46845" s="2"/>
    </row>
    <row r="46846" spans="2:8">
      <c r="B46846" s="2" t="s">
        <v>47294</v>
      </c>
      <c r="C46846" s="2">
        <v>21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22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22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33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32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30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35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35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33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32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27</v>
      </c>
      <c r="D46862" s="2" t="s">
        <v>456</v>
      </c>
      <c r="E46862" s="2"/>
      <c r="F46862" s="2"/>
      <c r="G46862" s="2"/>
      <c r="H46862" s="2"/>
    </row>
    <row r="46863" spans="2:8">
      <c r="B46863" s="2" t="s">
        <v>47311</v>
      </c>
      <c r="C46863" s="2">
        <v>28</v>
      </c>
      <c r="D46863" s="2" t="s">
        <v>456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456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456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456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456</v>
      </c>
      <c r="E46867" s="2"/>
      <c r="F46867" s="2"/>
      <c r="G46867" s="2"/>
      <c r="H46867" s="2"/>
    </row>
    <row r="46868" spans="2:8">
      <c r="B46868" s="2" t="s">
        <v>47316</v>
      </c>
      <c r="C46868" s="2">
        <v>17</v>
      </c>
      <c r="D46868" s="2" t="s">
        <v>456</v>
      </c>
      <c r="E46868" s="2"/>
      <c r="F46868" s="2"/>
      <c r="G46868" s="2"/>
      <c r="H46868" s="2"/>
    </row>
    <row r="46869" spans="2:8">
      <c r="B46869" s="2" t="s">
        <v>47317</v>
      </c>
      <c r="C46869" s="2">
        <v>19</v>
      </c>
      <c r="D46869" s="2" t="s">
        <v>456</v>
      </c>
      <c r="E46869" s="2"/>
      <c r="F46869" s="2"/>
      <c r="G46869" s="2"/>
      <c r="H46869" s="2"/>
    </row>
    <row r="46870" spans="2:8">
      <c r="B46870" s="2" t="s">
        <v>47318</v>
      </c>
      <c r="C46870" s="2">
        <v>21</v>
      </c>
      <c r="D46870" s="2" t="s">
        <v>456</v>
      </c>
      <c r="E46870" s="2"/>
      <c r="F46870" s="2"/>
      <c r="G46870" s="2"/>
      <c r="H46870" s="2"/>
    </row>
    <row r="46871" spans="2:8">
      <c r="B46871" s="2" t="s">
        <v>47319</v>
      </c>
      <c r="C46871" s="2">
        <v>21</v>
      </c>
      <c r="D46871" s="2" t="s">
        <v>456</v>
      </c>
      <c r="E46871" s="2"/>
      <c r="F46871" s="2"/>
      <c r="G46871" s="2"/>
      <c r="H46871" s="2"/>
    </row>
    <row r="46872" spans="2:8">
      <c r="B46872" s="2" t="s">
        <v>47320</v>
      </c>
      <c r="C46872" s="2">
        <v>20</v>
      </c>
      <c r="D46872" s="2" t="s">
        <v>456</v>
      </c>
      <c r="E46872" s="2"/>
      <c r="F46872" s="2"/>
      <c r="G46872" s="2"/>
      <c r="H46872" s="2"/>
    </row>
    <row r="46873" spans="2:8">
      <c r="B46873" s="2" t="s">
        <v>47321</v>
      </c>
      <c r="C46873" s="2">
        <v>20</v>
      </c>
      <c r="D46873" s="2" t="s">
        <v>456</v>
      </c>
      <c r="E46873" s="2"/>
      <c r="F46873" s="2"/>
      <c r="G46873" s="2"/>
      <c r="H46873" s="2"/>
    </row>
    <row r="46874" spans="2:8">
      <c r="B46874" s="2" t="s">
        <v>47322</v>
      </c>
      <c r="C46874" s="2">
        <v>21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47323</v>
      </c>
      <c r="C46875" s="2">
        <v>28</v>
      </c>
      <c r="D46875" s="2" t="s">
        <v>456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47325</v>
      </c>
      <c r="C46877" s="2">
        <v>29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47326</v>
      </c>
      <c r="C46878" s="2">
        <v>29</v>
      </c>
      <c r="D46878" s="2" t="s">
        <v>456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456</v>
      </c>
      <c r="E46880" s="2"/>
      <c r="F46880" s="2"/>
      <c r="G46880" s="2"/>
      <c r="H46880" s="2"/>
    </row>
    <row r="46881" spans="2:8">
      <c r="B46881" s="2" t="s">
        <v>47329</v>
      </c>
      <c r="C46881" s="2">
        <v>23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47330</v>
      </c>
      <c r="C46882" s="2">
        <v>20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47331</v>
      </c>
      <c r="C46883" s="2">
        <v>21</v>
      </c>
      <c r="D46883" s="2" t="s">
        <v>456</v>
      </c>
      <c r="E46883" s="2"/>
      <c r="F46883" s="2"/>
      <c r="G46883" s="2"/>
      <c r="H46883" s="2"/>
    </row>
    <row r="46884" spans="2:8">
      <c r="B46884" s="2" t="s">
        <v>47332</v>
      </c>
      <c r="C46884" s="2">
        <v>20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47333</v>
      </c>
      <c r="C46885" s="2">
        <v>18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47334</v>
      </c>
      <c r="C46886" s="2">
        <v>15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47335</v>
      </c>
      <c r="C46887" s="2">
        <v>10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28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26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25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24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22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24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25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26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26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24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29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28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30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32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33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32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32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33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34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34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13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15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16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18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18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17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18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18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18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24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25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24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24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24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23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22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15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16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15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35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36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35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31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28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17</v>
      </c>
      <c r="D46942" s="2" t="s">
        <v>456</v>
      </c>
      <c r="E46942" s="2"/>
      <c r="F46942" s="2"/>
      <c r="G46942" s="2"/>
      <c r="H46942" s="2"/>
    </row>
    <row r="46943" spans="2:8">
      <c r="B46943" s="2" t="s">
        <v>47391</v>
      </c>
      <c r="C46943" s="2">
        <v>21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47392</v>
      </c>
      <c r="C46944" s="2">
        <v>22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456</v>
      </c>
      <c r="E46945" s="2"/>
      <c r="F46945" s="2"/>
      <c r="G46945" s="2"/>
      <c r="H46945" s="2"/>
    </row>
    <row r="46946" spans="2:8">
      <c r="B46946" s="2" t="s">
        <v>47394</v>
      </c>
      <c r="C46946" s="2">
        <v>28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47395</v>
      </c>
      <c r="C46947" s="2">
        <v>27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47396</v>
      </c>
      <c r="C46948" s="2">
        <v>35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47397</v>
      </c>
      <c r="C46949" s="2">
        <v>33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47399</v>
      </c>
      <c r="C46951" s="2">
        <v>31</v>
      </c>
      <c r="D46951" s="2" t="s">
        <v>456</v>
      </c>
      <c r="E46951" s="2"/>
      <c r="F46951" s="2"/>
      <c r="G46951" s="2"/>
      <c r="H46951" s="2"/>
    </row>
    <row r="46952" spans="2:8">
      <c r="B46952" s="2" t="s">
        <v>47400</v>
      </c>
      <c r="C46952" s="2">
        <v>30</v>
      </c>
      <c r="D46952" s="2" t="s">
        <v>456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456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456</v>
      </c>
      <c r="E46954" s="2"/>
      <c r="F46954" s="2"/>
      <c r="G46954" s="2"/>
      <c r="H46954" s="2"/>
    </row>
    <row r="46955" spans="2:8">
      <c r="B46955" s="2" t="s">
        <v>47403</v>
      </c>
      <c r="C46955" s="2">
        <v>22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47404</v>
      </c>
      <c r="C46956" s="2">
        <v>24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47405</v>
      </c>
      <c r="C46957" s="2">
        <v>25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47406</v>
      </c>
      <c r="C46958" s="2">
        <v>26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47408</v>
      </c>
      <c r="C46960" s="2">
        <v>27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47410</v>
      </c>
      <c r="C46962" s="2">
        <v>27</v>
      </c>
      <c r="D46962" s="2" t="s">
        <v>456</v>
      </c>
      <c r="E46962" s="2"/>
      <c r="F46962" s="2"/>
      <c r="G46962" s="2"/>
      <c r="H46962" s="2"/>
    </row>
    <row r="46963" spans="2:8">
      <c r="B46963" s="2" t="s">
        <v>47411</v>
      </c>
      <c r="C46963" s="2">
        <v>23</v>
      </c>
      <c r="D46963" s="2" t="s">
        <v>456</v>
      </c>
      <c r="E46963" s="2"/>
      <c r="F46963" s="2"/>
      <c r="G46963" s="2"/>
      <c r="H46963" s="2"/>
    </row>
    <row r="46964" spans="2:8">
      <c r="B46964" s="2" t="s">
        <v>47412</v>
      </c>
      <c r="C46964" s="2">
        <v>26</v>
      </c>
      <c r="D46964" s="2" t="s">
        <v>456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456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456</v>
      </c>
      <c r="E46966" s="2"/>
      <c r="F46966" s="2"/>
      <c r="G46966" s="2"/>
      <c r="H46966" s="2"/>
    </row>
    <row r="46967" spans="2:8">
      <c r="B46967" s="2" t="s">
        <v>47415</v>
      </c>
      <c r="C46967" s="2">
        <v>29</v>
      </c>
      <c r="D46967" s="2" t="s">
        <v>456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456</v>
      </c>
      <c r="E46968" s="2"/>
      <c r="F46968" s="2"/>
      <c r="G46968" s="2"/>
      <c r="H46968" s="2"/>
    </row>
    <row r="46969" spans="2:8">
      <c r="B46969" s="2" t="s">
        <v>47417</v>
      </c>
      <c r="C46969" s="2">
        <v>19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21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20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21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21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23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17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456</v>
      </c>
      <c r="E46978" s="2"/>
      <c r="F46978" s="2"/>
      <c r="G46978" s="2"/>
      <c r="H46978" s="2"/>
    </row>
    <row r="46979" spans="2:8">
      <c r="B46979" s="2" t="s">
        <v>47427</v>
      </c>
      <c r="C46979" s="2">
        <v>30</v>
      </c>
      <c r="D46979" s="2" t="s">
        <v>456</v>
      </c>
      <c r="E46979" s="2"/>
      <c r="F46979" s="2"/>
      <c r="G46979" s="2"/>
      <c r="H46979" s="2"/>
    </row>
    <row r="46980" spans="2:8">
      <c r="B46980" s="2" t="s">
        <v>47428</v>
      </c>
      <c r="C46980" s="2">
        <v>34</v>
      </c>
      <c r="D46980" s="2" t="s">
        <v>456</v>
      </c>
      <c r="E46980" s="2"/>
      <c r="F46980" s="2"/>
      <c r="G46980" s="2"/>
      <c r="H46980" s="2"/>
    </row>
    <row r="46981" spans="2:8">
      <c r="B46981" s="2" t="s">
        <v>47429</v>
      </c>
      <c r="C46981" s="2">
        <v>36</v>
      </c>
      <c r="D46981" s="2" t="s">
        <v>456</v>
      </c>
      <c r="E46981" s="2"/>
      <c r="F46981" s="2"/>
      <c r="G46981" s="2"/>
      <c r="H46981" s="2"/>
    </row>
    <row r="46982" spans="2:8">
      <c r="B46982" s="2" t="s">
        <v>47430</v>
      </c>
      <c r="C46982" s="2">
        <v>37</v>
      </c>
      <c r="D46982" s="2" t="s">
        <v>456</v>
      </c>
      <c r="E46982" s="2"/>
      <c r="F46982" s="2"/>
      <c r="G46982" s="2"/>
      <c r="H46982" s="2"/>
    </row>
    <row r="46983" spans="2:8">
      <c r="B46983" s="2" t="s">
        <v>47431</v>
      </c>
      <c r="C46983" s="2">
        <v>21</v>
      </c>
      <c r="D46983" s="2" t="s">
        <v>456</v>
      </c>
      <c r="E46983" s="2"/>
      <c r="F46983" s="2"/>
      <c r="G46983" s="2"/>
      <c r="H46983" s="2"/>
    </row>
    <row r="46984" spans="2:8">
      <c r="B46984" s="2" t="s">
        <v>47432</v>
      </c>
      <c r="C46984" s="2">
        <v>25</v>
      </c>
      <c r="D46984" s="2" t="s">
        <v>456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456</v>
      </c>
      <c r="E46985" s="2"/>
      <c r="F46985" s="2"/>
      <c r="G46985" s="2"/>
      <c r="H46985" s="2"/>
    </row>
    <row r="46986" spans="2:8">
      <c r="B46986" s="2" t="s">
        <v>47434</v>
      </c>
      <c r="C46986" s="2">
        <v>28</v>
      </c>
      <c r="D46986" s="2" t="s">
        <v>456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456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456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47438</v>
      </c>
      <c r="C46990" s="2">
        <v>27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47439</v>
      </c>
      <c r="C46991" s="2">
        <v>17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47440</v>
      </c>
      <c r="C46992" s="2">
        <v>11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47441</v>
      </c>
      <c r="C46993" s="2">
        <v>16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47442</v>
      </c>
      <c r="C46994" s="2">
        <v>19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47443</v>
      </c>
      <c r="C46995" s="2">
        <v>21</v>
      </c>
      <c r="D46995" s="2" t="s">
        <v>456</v>
      </c>
      <c r="E46995" s="2"/>
      <c r="F46995" s="2"/>
      <c r="G46995" s="2"/>
      <c r="H46995" s="2"/>
    </row>
    <row r="46996" spans="2:8">
      <c r="B46996" s="2" t="s">
        <v>47444</v>
      </c>
      <c r="C46996" s="2">
        <v>18</v>
      </c>
      <c r="D46996" s="2" t="s">
        <v>456</v>
      </c>
      <c r="E46996" s="2"/>
      <c r="F46996" s="2"/>
      <c r="G46996" s="2"/>
      <c r="H46996" s="2"/>
    </row>
    <row r="46997" spans="2:8">
      <c r="B46997" s="2" t="s">
        <v>47445</v>
      </c>
      <c r="C46997" s="2">
        <v>16</v>
      </c>
      <c r="D46997" s="2" t="s">
        <v>456</v>
      </c>
      <c r="E46997" s="2"/>
      <c r="F46997" s="2"/>
      <c r="G46997" s="2"/>
      <c r="H46997" s="2"/>
    </row>
    <row r="46998" spans="2:8">
      <c r="B46998" s="2" t="s">
        <v>47446</v>
      </c>
      <c r="C46998" s="2">
        <v>37</v>
      </c>
      <c r="D46998" s="2" t="s">
        <v>456</v>
      </c>
      <c r="E46998" s="2"/>
      <c r="F46998" s="2"/>
      <c r="G46998" s="2"/>
      <c r="H46998" s="2"/>
    </row>
    <row r="46999" spans="2:8">
      <c r="B46999" s="2" t="s">
        <v>47447</v>
      </c>
      <c r="C46999" s="2">
        <v>35</v>
      </c>
      <c r="D46999" s="2" t="s">
        <v>456</v>
      </c>
      <c r="E46999" s="2"/>
      <c r="F46999" s="2"/>
      <c r="G46999" s="2"/>
      <c r="H46999" s="2"/>
    </row>
    <row r="47000" spans="2:8">
      <c r="B47000" s="2" t="s">
        <v>47448</v>
      </c>
      <c r="C47000" s="2">
        <v>31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47449</v>
      </c>
      <c r="C47001" s="2">
        <v>32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47450</v>
      </c>
      <c r="C47002" s="2">
        <v>33</v>
      </c>
      <c r="D47002" s="2" t="s">
        <v>456</v>
      </c>
      <c r="E47002" s="2"/>
      <c r="F47002" s="2"/>
      <c r="G47002" s="2"/>
      <c r="H47002" s="2"/>
    </row>
    <row r="47003" spans="2:8">
      <c r="B47003" s="2" t="s">
        <v>47451</v>
      </c>
      <c r="C47003" s="2">
        <v>32</v>
      </c>
      <c r="D47003" s="2" t="s">
        <v>456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27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27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25</v>
      </c>
      <c r="D47010" s="2" t="s">
        <v>456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456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456</v>
      </c>
      <c r="E47012" s="2"/>
      <c r="F47012" s="2"/>
      <c r="G47012" s="2"/>
      <c r="H47012" s="2"/>
    </row>
    <row r="47013" spans="2:8">
      <c r="B47013" s="2" t="s">
        <v>47461</v>
      </c>
      <c r="C47013" s="2">
        <v>22</v>
      </c>
      <c r="D47013" s="2" t="s">
        <v>456</v>
      </c>
      <c r="E47013" s="2"/>
      <c r="F47013" s="2"/>
      <c r="G47013" s="2"/>
      <c r="H47013" s="2"/>
    </row>
    <row r="47014" spans="2:8">
      <c r="B47014" s="2" t="s">
        <v>47462</v>
      </c>
      <c r="C47014" s="2">
        <v>24</v>
      </c>
      <c r="D47014" s="2" t="s">
        <v>456</v>
      </c>
      <c r="E47014" s="2"/>
      <c r="F47014" s="2"/>
      <c r="G47014" s="2"/>
      <c r="H47014" s="2"/>
    </row>
    <row r="47015" spans="2:8">
      <c r="B47015" s="2" t="s">
        <v>47463</v>
      </c>
      <c r="C47015" s="2">
        <v>21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47464</v>
      </c>
      <c r="C47016" s="2">
        <v>20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47465</v>
      </c>
      <c r="C47017" s="2">
        <v>22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456</v>
      </c>
      <c r="E47019" s="2"/>
      <c r="F47019" s="2"/>
      <c r="G47019" s="2"/>
      <c r="H47019" s="2"/>
    </row>
    <row r="47020" spans="2:8">
      <c r="B47020" s="2" t="s">
        <v>47468</v>
      </c>
      <c r="C47020" s="2">
        <v>30</v>
      </c>
      <c r="D47020" s="2" t="s">
        <v>456</v>
      </c>
      <c r="E47020" s="2"/>
      <c r="F47020" s="2"/>
      <c r="G47020" s="2"/>
      <c r="H47020" s="2"/>
    </row>
    <row r="47021" spans="2:8">
      <c r="B47021" s="2" t="s">
        <v>47469</v>
      </c>
      <c r="C47021" s="2">
        <v>29</v>
      </c>
      <c r="D47021" s="2" t="s">
        <v>456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456</v>
      </c>
      <c r="E47022" s="2"/>
      <c r="F47022" s="2"/>
      <c r="G47022" s="2"/>
      <c r="H47022" s="2"/>
    </row>
    <row r="47023" spans="2:8">
      <c r="B47023" s="2" t="s">
        <v>47471</v>
      </c>
      <c r="C47023" s="2">
        <v>26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47472</v>
      </c>
      <c r="C47024" s="2">
        <v>25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28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28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27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26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20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13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6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12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14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10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8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9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8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29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31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30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28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35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33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12</v>
      </c>
      <c r="D47048" s="2" t="s">
        <v>456</v>
      </c>
      <c r="E47048" s="2"/>
      <c r="F47048" s="2"/>
      <c r="G47048" s="2"/>
      <c r="H47048" s="2"/>
    </row>
    <row r="47049" spans="2:8">
      <c r="B47049" s="2" t="s">
        <v>47497</v>
      </c>
      <c r="C47049" s="2">
        <v>8</v>
      </c>
      <c r="D47049" s="2" t="s">
        <v>456</v>
      </c>
      <c r="E47049" s="2"/>
      <c r="F47049" s="2"/>
      <c r="G47049" s="2"/>
      <c r="H47049" s="2"/>
    </row>
    <row r="47050" spans="2:8">
      <c r="B47050" s="2" t="s">
        <v>47498</v>
      </c>
      <c r="C47050" s="2">
        <v>7</v>
      </c>
      <c r="D47050" s="2" t="s">
        <v>456</v>
      </c>
      <c r="E47050" s="2"/>
      <c r="F47050" s="2"/>
      <c r="G47050" s="2"/>
      <c r="H47050" s="2"/>
    </row>
    <row r="47051" spans="2:8">
      <c r="B47051" s="2" t="s">
        <v>47499</v>
      </c>
      <c r="C47051" s="2">
        <v>19</v>
      </c>
      <c r="D47051" s="2" t="s">
        <v>456</v>
      </c>
      <c r="E47051" s="2"/>
      <c r="F47051" s="2"/>
      <c r="G47051" s="2"/>
      <c r="H47051" s="2"/>
    </row>
    <row r="47052" spans="2:8">
      <c r="B47052" s="2" t="s">
        <v>47500</v>
      </c>
      <c r="C47052" s="2">
        <v>21</v>
      </c>
      <c r="D47052" s="2" t="s">
        <v>456</v>
      </c>
      <c r="E47052" s="2"/>
      <c r="F47052" s="2"/>
      <c r="G47052" s="2"/>
      <c r="H47052" s="2"/>
    </row>
    <row r="47053" spans="2:8">
      <c r="B47053" s="2" t="s">
        <v>47501</v>
      </c>
      <c r="C47053" s="2">
        <v>23</v>
      </c>
      <c r="D47053" s="2" t="s">
        <v>456</v>
      </c>
      <c r="E47053" s="2"/>
      <c r="F47053" s="2"/>
      <c r="G47053" s="2"/>
      <c r="H47053" s="2"/>
    </row>
    <row r="47054" spans="2:8">
      <c r="B47054" s="2" t="s">
        <v>47502</v>
      </c>
      <c r="C47054" s="2">
        <v>24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47503</v>
      </c>
      <c r="C47055" s="2">
        <v>25</v>
      </c>
      <c r="D47055" s="2" t="s">
        <v>456</v>
      </c>
      <c r="E47055" s="2"/>
      <c r="F47055" s="2"/>
      <c r="G47055" s="2"/>
      <c r="H47055" s="2"/>
    </row>
    <row r="47056" spans="2:8">
      <c r="B47056" s="2" t="s">
        <v>47504</v>
      </c>
      <c r="C47056" s="2">
        <v>25</v>
      </c>
      <c r="D47056" s="2" t="s">
        <v>456</v>
      </c>
      <c r="E47056" s="2"/>
      <c r="F47056" s="2"/>
      <c r="G47056" s="2"/>
      <c r="H47056" s="2"/>
    </row>
    <row r="47057" spans="2:8">
      <c r="B47057" s="2" t="s">
        <v>47505</v>
      </c>
      <c r="C47057" s="2">
        <v>25</v>
      </c>
      <c r="D47057" s="2" t="s">
        <v>456</v>
      </c>
      <c r="E47057" s="2"/>
      <c r="F47057" s="2"/>
      <c r="G47057" s="2"/>
      <c r="H47057" s="2"/>
    </row>
    <row r="47058" spans="2:8">
      <c r="B47058" s="2" t="s">
        <v>47506</v>
      </c>
      <c r="C47058" s="2">
        <v>24</v>
      </c>
      <c r="D47058" s="2" t="s">
        <v>456</v>
      </c>
      <c r="E47058" s="2"/>
      <c r="F47058" s="2"/>
      <c r="G47058" s="2"/>
      <c r="H47058" s="2"/>
    </row>
    <row r="47059" spans="2:8">
      <c r="B47059" s="2" t="s">
        <v>47507</v>
      </c>
      <c r="C47059" s="2">
        <v>33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47508</v>
      </c>
      <c r="C47060" s="2">
        <v>33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47509</v>
      </c>
      <c r="C47061" s="2">
        <v>31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47510</v>
      </c>
      <c r="C47062" s="2">
        <v>29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47511</v>
      </c>
      <c r="C47063" s="2">
        <v>29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456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456</v>
      </c>
      <c r="E47066" s="2"/>
      <c r="F47066" s="2"/>
      <c r="G47066" s="2"/>
      <c r="H47066" s="2"/>
    </row>
    <row r="47067" spans="2:8">
      <c r="B47067" s="2" t="s">
        <v>47515</v>
      </c>
      <c r="C47067" s="2">
        <v>27</v>
      </c>
      <c r="D47067" s="2" t="s">
        <v>456</v>
      </c>
      <c r="E47067" s="2"/>
      <c r="F47067" s="2"/>
      <c r="G47067" s="2"/>
      <c r="H47067" s="2"/>
    </row>
    <row r="47068" spans="2:8">
      <c r="B47068" s="2" t="s">
        <v>47516</v>
      </c>
      <c r="C47068" s="2">
        <v>27</v>
      </c>
      <c r="D47068" s="2" t="s">
        <v>456</v>
      </c>
      <c r="E47068" s="2"/>
      <c r="F47068" s="2"/>
      <c r="G47068" s="2"/>
      <c r="H47068" s="2"/>
    </row>
    <row r="47069" spans="2:8">
      <c r="B47069" s="2" t="s">
        <v>47517</v>
      </c>
      <c r="C47069" s="2">
        <v>29</v>
      </c>
      <c r="D47069" s="2" t="s">
        <v>456</v>
      </c>
      <c r="E47069" s="2"/>
      <c r="F47069" s="2"/>
      <c r="G47069" s="2"/>
      <c r="H47069" s="2"/>
    </row>
    <row r="47070" spans="2:8">
      <c r="B47070" s="2" t="s">
        <v>47518</v>
      </c>
      <c r="C47070" s="2">
        <v>30</v>
      </c>
      <c r="D47070" s="2" t="s">
        <v>456</v>
      </c>
      <c r="E47070" s="2"/>
      <c r="F47070" s="2"/>
      <c r="G47070" s="2"/>
      <c r="H47070" s="2"/>
    </row>
    <row r="47071" spans="2:8">
      <c r="B47071" s="2" t="s">
        <v>47519</v>
      </c>
      <c r="C47071" s="2">
        <v>33</v>
      </c>
      <c r="D47071" s="2" t="s">
        <v>456</v>
      </c>
      <c r="E47071" s="2"/>
      <c r="F47071" s="2"/>
      <c r="G47071" s="2"/>
      <c r="H47071" s="2"/>
    </row>
    <row r="47072" spans="2:8">
      <c r="B47072" s="2" t="s">
        <v>47520</v>
      </c>
      <c r="C47072" s="2">
        <v>32</v>
      </c>
      <c r="D47072" s="2" t="s">
        <v>456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456</v>
      </c>
      <c r="E47073" s="2"/>
      <c r="F47073" s="2"/>
      <c r="G47073" s="2"/>
      <c r="H47073" s="2"/>
    </row>
    <row r="47074" spans="2:8">
      <c r="B47074" s="2" t="s">
        <v>47522</v>
      </c>
      <c r="C47074" s="2">
        <v>31</v>
      </c>
      <c r="D47074" s="2" t="s">
        <v>456</v>
      </c>
      <c r="E47074" s="2"/>
      <c r="F47074" s="2"/>
      <c r="G47074" s="2"/>
      <c r="H47074" s="2"/>
    </row>
    <row r="47075" spans="2:8">
      <c r="B47075" s="2" t="s">
        <v>47523</v>
      </c>
      <c r="C47075" s="2">
        <v>26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27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28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16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47529</v>
      </c>
      <c r="C47081" s="2">
        <v>24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47532</v>
      </c>
      <c r="C47084" s="2">
        <v>26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47533</v>
      </c>
      <c r="C47085" s="2">
        <v>30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47534</v>
      </c>
      <c r="C47086" s="2">
        <v>31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47535</v>
      </c>
      <c r="C47087" s="2">
        <v>31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47536</v>
      </c>
      <c r="C47088" s="2">
        <v>31</v>
      </c>
      <c r="D47088" s="2" t="s">
        <v>456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456</v>
      </c>
      <c r="E47089" s="2"/>
      <c r="F47089" s="2"/>
      <c r="G47089" s="2"/>
      <c r="H47089" s="2"/>
    </row>
    <row r="47090" spans="2:8">
      <c r="B47090" s="2" t="s">
        <v>47538</v>
      </c>
      <c r="C47090" s="2">
        <v>29</v>
      </c>
      <c r="D47090" s="2" t="s">
        <v>456</v>
      </c>
      <c r="E47090" s="2"/>
      <c r="F47090" s="2"/>
      <c r="G47090" s="2"/>
      <c r="H47090" s="2"/>
    </row>
    <row r="47091" spans="2:8">
      <c r="B47091" s="2" t="s">
        <v>47539</v>
      </c>
      <c r="C47091" s="2">
        <v>35</v>
      </c>
      <c r="D47091" s="2" t="s">
        <v>456</v>
      </c>
      <c r="E47091" s="2"/>
      <c r="F47091" s="2"/>
      <c r="G47091" s="2"/>
      <c r="H47091" s="2"/>
    </row>
    <row r="47092" spans="2:8">
      <c r="B47092" s="2" t="s">
        <v>47540</v>
      </c>
      <c r="C47092" s="2">
        <v>37</v>
      </c>
      <c r="D47092" s="2" t="s">
        <v>456</v>
      </c>
      <c r="E47092" s="2"/>
      <c r="F47092" s="2"/>
      <c r="G47092" s="2"/>
      <c r="H47092" s="2"/>
    </row>
    <row r="47093" spans="2:8">
      <c r="B47093" s="2" t="s">
        <v>47541</v>
      </c>
      <c r="C47093" s="2">
        <v>38</v>
      </c>
      <c r="D47093" s="2" t="s">
        <v>456</v>
      </c>
      <c r="E47093" s="2"/>
      <c r="F47093" s="2"/>
      <c r="G47093" s="2"/>
      <c r="H47093" s="2"/>
    </row>
    <row r="47094" spans="2:8">
      <c r="B47094" s="2" t="s">
        <v>47542</v>
      </c>
      <c r="C47094" s="2">
        <v>38</v>
      </c>
      <c r="D47094" s="2" t="s">
        <v>456</v>
      </c>
      <c r="E47094" s="2"/>
      <c r="F47094" s="2"/>
      <c r="G47094" s="2"/>
      <c r="H47094" s="2"/>
    </row>
    <row r="47095" spans="2:8">
      <c r="B47095" s="2" t="s">
        <v>47543</v>
      </c>
      <c r="C47095" s="2">
        <v>37</v>
      </c>
      <c r="D47095" s="2" t="s">
        <v>456</v>
      </c>
      <c r="E47095" s="2"/>
      <c r="F47095" s="2"/>
      <c r="G47095" s="2"/>
      <c r="H47095" s="2"/>
    </row>
    <row r="47096" spans="2:8">
      <c r="B47096" s="2" t="s">
        <v>47544</v>
      </c>
      <c r="C47096" s="2">
        <v>33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35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35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35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34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34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47550</v>
      </c>
      <c r="C47102" s="2">
        <v>35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47551</v>
      </c>
      <c r="C47103" s="2">
        <v>34</v>
      </c>
      <c r="D47103" s="2" t="s">
        <v>456</v>
      </c>
      <c r="E47103" s="2"/>
      <c r="F47103" s="2"/>
      <c r="G47103" s="2"/>
      <c r="H47103" s="2"/>
    </row>
    <row r="47104" spans="2:8">
      <c r="B47104" s="2" t="s">
        <v>47552</v>
      </c>
      <c r="C47104" s="2">
        <v>34</v>
      </c>
      <c r="D47104" s="2" t="s">
        <v>456</v>
      </c>
      <c r="E47104" s="2"/>
      <c r="F47104" s="2"/>
      <c r="G47104" s="2"/>
      <c r="H47104" s="2"/>
    </row>
    <row r="47105" spans="2:8">
      <c r="B47105" s="2" t="s">
        <v>47553</v>
      </c>
      <c r="C47105" s="2">
        <v>33</v>
      </c>
      <c r="D47105" s="2" t="s">
        <v>456</v>
      </c>
      <c r="E47105" s="2"/>
      <c r="F47105" s="2"/>
      <c r="G47105" s="2"/>
      <c r="H47105" s="2"/>
    </row>
    <row r="47106" spans="2:8">
      <c r="B47106" s="2" t="s">
        <v>47554</v>
      </c>
      <c r="C47106" s="2">
        <v>18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47555</v>
      </c>
      <c r="C47107" s="2">
        <v>11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47556</v>
      </c>
      <c r="C47108" s="2">
        <v>29</v>
      </c>
      <c r="D47108" s="2" t="s">
        <v>456</v>
      </c>
      <c r="E47108" s="2"/>
      <c r="F47108" s="2"/>
      <c r="G47108" s="2"/>
      <c r="H47108" s="2"/>
    </row>
    <row r="47109" spans="2:8">
      <c r="B47109" s="2" t="s">
        <v>47557</v>
      </c>
      <c r="C47109" s="2">
        <v>34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47558</v>
      </c>
      <c r="C47110" s="2">
        <v>36</v>
      </c>
      <c r="D47110" s="2" t="s">
        <v>456</v>
      </c>
      <c r="E47110" s="2"/>
      <c r="F47110" s="2"/>
      <c r="G47110" s="2"/>
      <c r="H47110" s="2"/>
    </row>
    <row r="47111" spans="2:8">
      <c r="B47111" s="2" t="s">
        <v>47559</v>
      </c>
      <c r="C47111" s="2">
        <v>37</v>
      </c>
      <c r="D47111" s="2" t="s">
        <v>456</v>
      </c>
      <c r="E47111" s="2"/>
      <c r="F47111" s="2"/>
      <c r="G47111" s="2"/>
      <c r="H47111" s="2"/>
    </row>
    <row r="47112" spans="2:8">
      <c r="B47112" s="2" t="s">
        <v>47560</v>
      </c>
      <c r="C47112" s="2">
        <v>28</v>
      </c>
      <c r="D47112" s="2" t="s">
        <v>456</v>
      </c>
      <c r="E47112" s="2"/>
      <c r="F47112" s="2"/>
      <c r="G47112" s="2"/>
      <c r="H47112" s="2"/>
    </row>
    <row r="47113" spans="2:8">
      <c r="B47113" s="2" t="s">
        <v>47561</v>
      </c>
      <c r="C47113" s="2">
        <v>23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24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24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25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27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24</v>
      </c>
      <c r="D47118" s="2" t="s">
        <v>456</v>
      </c>
      <c r="E47118" s="2"/>
      <c r="F47118" s="2"/>
      <c r="G47118" s="2"/>
      <c r="H47118" s="2"/>
    </row>
    <row r="47119" spans="2:8">
      <c r="B47119" s="2" t="s">
        <v>47567</v>
      </c>
      <c r="C47119" s="2">
        <v>25</v>
      </c>
      <c r="D47119" s="2" t="s">
        <v>456</v>
      </c>
      <c r="E47119" s="2"/>
      <c r="F47119" s="2"/>
      <c r="G47119" s="2"/>
      <c r="H47119" s="2"/>
    </row>
    <row r="47120" spans="2:8">
      <c r="B47120" s="2" t="s">
        <v>47568</v>
      </c>
      <c r="C47120" s="2">
        <v>26</v>
      </c>
      <c r="D47120" s="2" t="s">
        <v>456</v>
      </c>
      <c r="E47120" s="2"/>
      <c r="F47120" s="2"/>
      <c r="G47120" s="2"/>
      <c r="H47120" s="2"/>
    </row>
    <row r="47121" spans="2:8">
      <c r="B47121" s="2" t="s">
        <v>47569</v>
      </c>
      <c r="C47121" s="2">
        <v>25</v>
      </c>
      <c r="D47121" s="2" t="s">
        <v>456</v>
      </c>
      <c r="E47121" s="2"/>
      <c r="F47121" s="2"/>
      <c r="G47121" s="2"/>
      <c r="H47121" s="2"/>
    </row>
    <row r="47122" spans="2:8">
      <c r="B47122" s="2" t="s">
        <v>47570</v>
      </c>
      <c r="C47122" s="2">
        <v>25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47571</v>
      </c>
      <c r="C47123" s="2">
        <v>25</v>
      </c>
      <c r="D47123" s="2" t="s">
        <v>456</v>
      </c>
      <c r="E47123" s="2"/>
      <c r="F47123" s="2"/>
      <c r="G47123" s="2"/>
      <c r="H47123" s="2"/>
    </row>
    <row r="47124" spans="2:8">
      <c r="B47124" s="2" t="s">
        <v>47572</v>
      </c>
      <c r="C47124" s="2">
        <v>24</v>
      </c>
      <c r="D47124" s="2" t="s">
        <v>456</v>
      </c>
      <c r="E47124" s="2"/>
      <c r="F47124" s="2"/>
      <c r="G47124" s="2"/>
      <c r="H47124" s="2"/>
    </row>
    <row r="47125" spans="2:8">
      <c r="B47125" s="2" t="s">
        <v>47573</v>
      </c>
      <c r="C47125" s="2">
        <v>21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18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17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17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18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18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27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29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30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30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19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22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24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24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25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27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27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28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28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28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28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25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24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23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18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47603</v>
      </c>
      <c r="C47155" s="2">
        <v>24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47604</v>
      </c>
      <c r="C47156" s="2">
        <v>28</v>
      </c>
      <c r="D47156" s="2" t="s">
        <v>456</v>
      </c>
      <c r="E47156" s="2"/>
      <c r="F47156" s="2"/>
      <c r="G47156" s="2"/>
      <c r="H47156" s="2"/>
    </row>
    <row r="47157" spans="2:8">
      <c r="B47157" s="2" t="s">
        <v>47605</v>
      </c>
      <c r="C47157" s="2">
        <v>28</v>
      </c>
      <c r="D47157" s="2" t="s">
        <v>456</v>
      </c>
      <c r="E47157" s="2"/>
      <c r="F47157" s="2"/>
      <c r="G47157" s="2"/>
      <c r="H47157" s="2"/>
    </row>
    <row r="47158" spans="2:8">
      <c r="B47158" s="2" t="s">
        <v>47606</v>
      </c>
      <c r="C47158" s="2">
        <v>28</v>
      </c>
      <c r="D47158" s="2" t="s">
        <v>456</v>
      </c>
      <c r="E47158" s="2"/>
      <c r="F47158" s="2"/>
      <c r="G47158" s="2"/>
      <c r="H47158" s="2"/>
    </row>
    <row r="47159" spans="2:8">
      <c r="B47159" s="2" t="s">
        <v>47607</v>
      </c>
      <c r="C47159" s="2">
        <v>28</v>
      </c>
      <c r="D47159" s="2" t="s">
        <v>456</v>
      </c>
      <c r="E47159" s="2"/>
      <c r="F47159" s="2"/>
      <c r="G47159" s="2"/>
      <c r="H47159" s="2"/>
    </row>
    <row r="47160" spans="2:8">
      <c r="B47160" s="2" t="s">
        <v>47608</v>
      </c>
      <c r="C47160" s="2">
        <v>29</v>
      </c>
      <c r="D47160" s="2" t="s">
        <v>456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456</v>
      </c>
      <c r="E47161" s="2"/>
      <c r="F47161" s="2"/>
      <c r="G47161" s="2"/>
      <c r="H47161" s="2"/>
    </row>
    <row r="47162" spans="2:8">
      <c r="B47162" s="2" t="s">
        <v>47610</v>
      </c>
      <c r="C47162" s="2">
        <v>32</v>
      </c>
      <c r="D47162" s="2" t="s">
        <v>456</v>
      </c>
      <c r="E47162" s="2"/>
      <c r="F47162" s="2"/>
      <c r="G47162" s="2"/>
      <c r="H47162" s="2"/>
    </row>
    <row r="47163" spans="2:8">
      <c r="B47163" s="2" t="s">
        <v>47611</v>
      </c>
      <c r="C47163" s="2">
        <v>33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47612</v>
      </c>
      <c r="C47164" s="2">
        <v>32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47614</v>
      </c>
      <c r="C47166" s="2">
        <v>28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456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27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17</v>
      </c>
      <c r="D47176" s="2" t="s">
        <v>456</v>
      </c>
      <c r="E47176" s="2"/>
      <c r="F47176" s="2"/>
      <c r="G47176" s="2"/>
      <c r="H47176" s="2"/>
    </row>
    <row r="47177" spans="2:8">
      <c r="B47177" s="2" t="s">
        <v>47625</v>
      </c>
      <c r="C47177" s="2">
        <v>18</v>
      </c>
      <c r="D47177" s="2" t="s">
        <v>456</v>
      </c>
      <c r="E47177" s="2"/>
      <c r="F47177" s="2"/>
      <c r="G47177" s="2"/>
      <c r="H47177" s="2"/>
    </row>
    <row r="47178" spans="2:8">
      <c r="B47178" s="2" t="s">
        <v>47626</v>
      </c>
      <c r="C47178" s="2">
        <v>18</v>
      </c>
      <c r="D47178" s="2" t="s">
        <v>456</v>
      </c>
      <c r="E47178" s="2"/>
      <c r="F47178" s="2"/>
      <c r="G47178" s="2"/>
      <c r="H47178" s="2"/>
    </row>
    <row r="47179" spans="2:8">
      <c r="B47179" s="2" t="s">
        <v>47627</v>
      </c>
      <c r="C47179" s="2">
        <v>19</v>
      </c>
      <c r="D47179" s="2" t="s">
        <v>456</v>
      </c>
      <c r="E47179" s="2"/>
      <c r="F47179" s="2"/>
      <c r="G47179" s="2"/>
      <c r="H47179" s="2"/>
    </row>
    <row r="47180" spans="2:8">
      <c r="B47180" s="2" t="s">
        <v>47628</v>
      </c>
      <c r="C47180" s="2">
        <v>19</v>
      </c>
      <c r="D47180" s="2" t="s">
        <v>456</v>
      </c>
      <c r="E47180" s="2"/>
      <c r="F47180" s="2"/>
      <c r="G47180" s="2"/>
      <c r="H47180" s="2"/>
    </row>
    <row r="47181" spans="2:8">
      <c r="B47181" s="2" t="s">
        <v>47629</v>
      </c>
      <c r="C47181" s="2">
        <v>18</v>
      </c>
      <c r="D47181" s="2" t="s">
        <v>456</v>
      </c>
      <c r="E47181" s="2"/>
      <c r="F47181" s="2"/>
      <c r="G47181" s="2"/>
      <c r="H47181" s="2"/>
    </row>
    <row r="47182" spans="2:8">
      <c r="B47182" s="2" t="s">
        <v>47630</v>
      </c>
      <c r="C47182" s="2">
        <v>17</v>
      </c>
      <c r="D47182" s="2" t="s">
        <v>456</v>
      </c>
      <c r="E47182" s="2"/>
      <c r="F47182" s="2"/>
      <c r="G47182" s="2"/>
      <c r="H47182" s="2"/>
    </row>
    <row r="47183" spans="2:8">
      <c r="B47183" s="2" t="s">
        <v>47631</v>
      </c>
      <c r="C47183" s="2">
        <v>18</v>
      </c>
      <c r="D47183" s="2" t="s">
        <v>456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456</v>
      </c>
      <c r="E47184" s="2"/>
      <c r="F47184" s="2"/>
      <c r="G47184" s="2"/>
      <c r="H47184" s="2"/>
    </row>
    <row r="47185" spans="2:8">
      <c r="B47185" s="2" t="s">
        <v>47633</v>
      </c>
      <c r="C47185" s="2">
        <v>27</v>
      </c>
      <c r="D47185" s="2" t="s">
        <v>456</v>
      </c>
      <c r="E47185" s="2"/>
      <c r="F47185" s="2"/>
      <c r="G47185" s="2"/>
      <c r="H47185" s="2"/>
    </row>
    <row r="47186" spans="2:8">
      <c r="B47186" s="2" t="s">
        <v>47634</v>
      </c>
      <c r="C47186" s="2">
        <v>23</v>
      </c>
      <c r="D47186" s="2" t="s">
        <v>456</v>
      </c>
      <c r="E47186" s="2"/>
      <c r="F47186" s="2"/>
      <c r="G47186" s="2"/>
      <c r="H47186" s="2"/>
    </row>
    <row r="47187" spans="2:8">
      <c r="B47187" s="2" t="s">
        <v>47635</v>
      </c>
      <c r="C47187" s="2">
        <v>16</v>
      </c>
      <c r="D47187" s="2" t="s">
        <v>456</v>
      </c>
      <c r="E47187" s="2"/>
      <c r="F47187" s="2"/>
      <c r="G47187" s="2"/>
      <c r="H47187" s="2"/>
    </row>
    <row r="47188" spans="2:8">
      <c r="B47188" s="2" t="s">
        <v>47636</v>
      </c>
      <c r="C47188" s="2">
        <v>10</v>
      </c>
      <c r="D47188" s="2" t="s">
        <v>456</v>
      </c>
      <c r="E47188" s="2"/>
      <c r="F47188" s="2"/>
      <c r="G47188" s="2"/>
      <c r="H47188" s="2"/>
    </row>
    <row r="47189" spans="2:8">
      <c r="B47189" s="2" t="s">
        <v>47637</v>
      </c>
      <c r="C47189" s="2">
        <v>9</v>
      </c>
      <c r="D47189" s="2" t="s">
        <v>456</v>
      </c>
      <c r="E47189" s="2"/>
      <c r="F47189" s="2"/>
      <c r="G47189" s="2"/>
      <c r="H47189" s="2"/>
    </row>
    <row r="47190" spans="2:8">
      <c r="B47190" s="2" t="s">
        <v>47638</v>
      </c>
      <c r="C47190" s="2">
        <v>9</v>
      </c>
      <c r="D47190" s="2" t="s">
        <v>456</v>
      </c>
      <c r="E47190" s="2"/>
      <c r="F47190" s="2"/>
      <c r="G47190" s="2"/>
      <c r="H47190" s="2"/>
    </row>
    <row r="47191" spans="2:8">
      <c r="B47191" s="2" t="s">
        <v>47639</v>
      </c>
      <c r="C47191" s="2">
        <v>8</v>
      </c>
      <c r="D47191" s="2" t="s">
        <v>456</v>
      </c>
      <c r="E47191" s="2"/>
      <c r="F47191" s="2"/>
      <c r="G47191" s="2"/>
      <c r="H47191" s="2"/>
    </row>
    <row r="47192" spans="2:8">
      <c r="B47192" s="2" t="s">
        <v>47640</v>
      </c>
      <c r="C47192" s="2">
        <v>12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47641</v>
      </c>
      <c r="C47193" s="2">
        <v>12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47642</v>
      </c>
      <c r="C47194" s="2">
        <v>9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47643</v>
      </c>
      <c r="C47195" s="2">
        <v>9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7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7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22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23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26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27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26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29</v>
      </c>
      <c r="D47205" s="2" t="s">
        <v>456</v>
      </c>
      <c r="E47205" s="2"/>
      <c r="F47205" s="2"/>
      <c r="G47205" s="2"/>
      <c r="H47205" s="2"/>
    </row>
    <row r="47206" spans="2:8">
      <c r="B47206" s="2" t="s">
        <v>47654</v>
      </c>
      <c r="C47206" s="2">
        <v>27</v>
      </c>
      <c r="D47206" s="2" t="s">
        <v>456</v>
      </c>
      <c r="E47206" s="2"/>
      <c r="F47206" s="2"/>
      <c r="G47206" s="2"/>
      <c r="H47206" s="2"/>
    </row>
    <row r="47207" spans="2:8">
      <c r="B47207" s="2" t="s">
        <v>47655</v>
      </c>
      <c r="C47207" s="2">
        <v>26</v>
      </c>
      <c r="D47207" s="2" t="s">
        <v>456</v>
      </c>
      <c r="E47207" s="2"/>
      <c r="F47207" s="2"/>
      <c r="G47207" s="2"/>
      <c r="H47207" s="2"/>
    </row>
    <row r="47208" spans="2:8">
      <c r="B47208" s="2" t="s">
        <v>47656</v>
      </c>
      <c r="C47208" s="2">
        <v>24</v>
      </c>
      <c r="D47208" s="2" t="s">
        <v>456</v>
      </c>
      <c r="E47208" s="2"/>
      <c r="F47208" s="2"/>
      <c r="G47208" s="2"/>
      <c r="H47208" s="2"/>
    </row>
    <row r="47209" spans="2:8">
      <c r="B47209" s="2" t="s">
        <v>47657</v>
      </c>
      <c r="C47209" s="2">
        <v>24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47658</v>
      </c>
      <c r="C47210" s="2">
        <v>26</v>
      </c>
      <c r="D47210" s="2" t="s">
        <v>456</v>
      </c>
      <c r="E47210" s="2"/>
      <c r="F47210" s="2"/>
      <c r="G47210" s="2"/>
      <c r="H47210" s="2"/>
    </row>
    <row r="47211" spans="2:8">
      <c r="B47211" s="2" t="s">
        <v>47659</v>
      </c>
      <c r="C47211" s="2">
        <v>27</v>
      </c>
      <c r="D47211" s="2" t="s">
        <v>456</v>
      </c>
      <c r="E47211" s="2"/>
      <c r="F47211" s="2"/>
      <c r="G47211" s="2"/>
      <c r="H47211" s="2"/>
    </row>
    <row r="47212" spans="2:8">
      <c r="B47212" s="2" t="s">
        <v>47660</v>
      </c>
      <c r="C47212" s="2">
        <v>5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10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14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18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22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23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27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34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47668</v>
      </c>
      <c r="C47220" s="2">
        <v>32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47669</v>
      </c>
      <c r="C47221" s="2">
        <v>34</v>
      </c>
      <c r="D47221" s="2" t="s">
        <v>456</v>
      </c>
      <c r="E47221" s="2"/>
      <c r="F47221" s="2"/>
      <c r="G47221" s="2"/>
      <c r="H47221" s="2"/>
    </row>
    <row r="47222" spans="2:8">
      <c r="B47222" s="2" t="s">
        <v>47670</v>
      </c>
      <c r="C47222" s="2">
        <v>35</v>
      </c>
      <c r="D47222" s="2" t="s">
        <v>456</v>
      </c>
      <c r="E47222" s="2"/>
      <c r="F47222" s="2"/>
      <c r="G47222" s="2"/>
      <c r="H47222" s="2"/>
    </row>
    <row r="47223" spans="2:8">
      <c r="B47223" s="2" t="s">
        <v>47671</v>
      </c>
      <c r="C47223" s="2">
        <v>34</v>
      </c>
      <c r="D47223" s="2" t="s">
        <v>456</v>
      </c>
      <c r="E47223" s="2"/>
      <c r="F47223" s="2"/>
      <c r="G47223" s="2"/>
      <c r="H47223" s="2"/>
    </row>
    <row r="47224" spans="2:8">
      <c r="B47224" s="2" t="s">
        <v>47672</v>
      </c>
      <c r="C47224" s="2">
        <v>35</v>
      </c>
      <c r="D47224" s="2" t="s">
        <v>456</v>
      </c>
      <c r="E47224" s="2"/>
      <c r="F47224" s="2"/>
      <c r="G47224" s="2"/>
      <c r="H47224" s="2"/>
    </row>
    <row r="47225" spans="2:8">
      <c r="B47225" s="2" t="s">
        <v>47673</v>
      </c>
      <c r="C47225" s="2">
        <v>23</v>
      </c>
      <c r="D47225" s="2" t="s">
        <v>456</v>
      </c>
      <c r="E47225" s="2"/>
      <c r="F47225" s="2"/>
      <c r="G47225" s="2"/>
      <c r="H47225" s="2"/>
    </row>
    <row r="47226" spans="2:8">
      <c r="B47226" s="2" t="s">
        <v>47674</v>
      </c>
      <c r="C47226" s="2">
        <v>23</v>
      </c>
      <c r="D47226" s="2" t="s">
        <v>456</v>
      </c>
      <c r="E47226" s="2"/>
      <c r="F47226" s="2"/>
      <c r="G47226" s="2"/>
      <c r="H47226" s="2"/>
    </row>
    <row r="47227" spans="2:8">
      <c r="B47227" s="2" t="s">
        <v>47675</v>
      </c>
      <c r="C47227" s="2">
        <v>22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47676</v>
      </c>
      <c r="C47228" s="2">
        <v>22</v>
      </c>
      <c r="D47228" s="2" t="s">
        <v>456</v>
      </c>
      <c r="E47228" s="2"/>
      <c r="F47228" s="2"/>
      <c r="G47228" s="2"/>
      <c r="H47228" s="2"/>
    </row>
    <row r="47229" spans="2:8">
      <c r="B47229" s="2" t="s">
        <v>47677</v>
      </c>
      <c r="C47229" s="2">
        <v>24</v>
      </c>
      <c r="D47229" s="2" t="s">
        <v>456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456</v>
      </c>
      <c r="E47230" s="2"/>
      <c r="F47230" s="2"/>
      <c r="G47230" s="2"/>
      <c r="H47230" s="2"/>
    </row>
    <row r="47231" spans="2:8">
      <c r="B47231" s="2" t="s">
        <v>47679</v>
      </c>
      <c r="C47231" s="2">
        <v>25</v>
      </c>
      <c r="D47231" s="2" t="s">
        <v>456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456</v>
      </c>
      <c r="E47232" s="2"/>
      <c r="F47232" s="2"/>
      <c r="G47232" s="2"/>
      <c r="H47232" s="2"/>
    </row>
    <row r="47233" spans="2:8">
      <c r="B47233" s="2" t="s">
        <v>47681</v>
      </c>
      <c r="C47233" s="2">
        <v>23</v>
      </c>
      <c r="D47233" s="2" t="s">
        <v>456</v>
      </c>
      <c r="E47233" s="2"/>
      <c r="F47233" s="2"/>
      <c r="G47233" s="2"/>
      <c r="H47233" s="2"/>
    </row>
    <row r="47234" spans="2:8">
      <c r="B47234" s="2" t="s">
        <v>47682</v>
      </c>
      <c r="C47234" s="2">
        <v>17</v>
      </c>
      <c r="D47234" s="2" t="s">
        <v>456</v>
      </c>
      <c r="E47234" s="2"/>
      <c r="F47234" s="2"/>
      <c r="G47234" s="2"/>
      <c r="H47234" s="2"/>
    </row>
    <row r="47235" spans="2:8">
      <c r="B47235" s="2" t="s">
        <v>47683</v>
      </c>
      <c r="C47235" s="2">
        <v>15</v>
      </c>
      <c r="D47235" s="2" t="s">
        <v>456</v>
      </c>
      <c r="E47235" s="2"/>
      <c r="F47235" s="2"/>
      <c r="G47235" s="2"/>
      <c r="H47235" s="2"/>
    </row>
    <row r="47236" spans="2:8">
      <c r="B47236" s="2" t="s">
        <v>47684</v>
      </c>
      <c r="C47236" s="2">
        <v>14</v>
      </c>
      <c r="D47236" s="2" t="s">
        <v>456</v>
      </c>
      <c r="E47236" s="2"/>
      <c r="F47236" s="2"/>
      <c r="G47236" s="2"/>
      <c r="H47236" s="2"/>
    </row>
    <row r="47237" spans="2:8">
      <c r="B47237" s="2" t="s">
        <v>47685</v>
      </c>
      <c r="C47237" s="2">
        <v>31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33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33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33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25</v>
      </c>
      <c r="D47241" s="2" t="s">
        <v>456</v>
      </c>
      <c r="E47241" s="2"/>
      <c r="F47241" s="2"/>
      <c r="G47241" s="2"/>
      <c r="H47241" s="2"/>
    </row>
    <row r="47242" spans="2:8">
      <c r="B47242" s="2" t="s">
        <v>47690</v>
      </c>
      <c r="C47242" s="2">
        <v>24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47691</v>
      </c>
      <c r="C47243" s="2">
        <v>26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47692</v>
      </c>
      <c r="C47244" s="2">
        <v>26</v>
      </c>
      <c r="D47244" s="2" t="s">
        <v>456</v>
      </c>
      <c r="E47244" s="2"/>
      <c r="F47244" s="2"/>
      <c r="G47244" s="2"/>
      <c r="H47244" s="2"/>
    </row>
    <row r="47245" spans="2:8">
      <c r="B47245" s="2" t="s">
        <v>47693</v>
      </c>
      <c r="C47245" s="2">
        <v>24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47694</v>
      </c>
      <c r="C47246" s="2">
        <v>22</v>
      </c>
      <c r="D47246" s="2" t="s">
        <v>456</v>
      </c>
      <c r="E47246" s="2"/>
      <c r="F47246" s="2"/>
      <c r="G47246" s="2"/>
      <c r="H47246" s="2"/>
    </row>
    <row r="47247" spans="2:8">
      <c r="B47247" s="2" t="s">
        <v>47695</v>
      </c>
      <c r="C47247" s="2">
        <v>16</v>
      </c>
      <c r="D47247" s="2" t="s">
        <v>456</v>
      </c>
      <c r="E47247" s="2"/>
      <c r="F47247" s="2"/>
      <c r="G47247" s="2"/>
      <c r="H47247" s="2"/>
    </row>
    <row r="47248" spans="2:8">
      <c r="B47248" s="2" t="s">
        <v>47696</v>
      </c>
      <c r="C47248" s="2">
        <v>16</v>
      </c>
      <c r="D47248" s="2" t="s">
        <v>456</v>
      </c>
      <c r="E47248" s="2"/>
      <c r="F47248" s="2"/>
      <c r="G47248" s="2"/>
      <c r="H47248" s="2"/>
    </row>
    <row r="47249" spans="2:8">
      <c r="B47249" s="2" t="s">
        <v>47697</v>
      </c>
      <c r="C47249" s="2">
        <v>16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47698</v>
      </c>
      <c r="C47250" s="2">
        <v>16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47699</v>
      </c>
      <c r="C47251" s="2">
        <v>16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47700</v>
      </c>
      <c r="C47252" s="2">
        <v>16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47701</v>
      </c>
      <c r="C47253" s="2">
        <v>15</v>
      </c>
      <c r="D47253" s="2" t="s">
        <v>456</v>
      </c>
      <c r="E47253" s="2"/>
      <c r="F47253" s="2"/>
      <c r="G47253" s="2"/>
      <c r="H47253" s="2"/>
    </row>
    <row r="47254" spans="2:8">
      <c r="B47254" s="2" t="s">
        <v>47702</v>
      </c>
      <c r="C47254" s="2">
        <v>15</v>
      </c>
      <c r="D47254" s="2" t="s">
        <v>456</v>
      </c>
      <c r="E47254" s="2"/>
      <c r="F47254" s="2"/>
      <c r="G47254" s="2"/>
      <c r="H47254" s="2"/>
    </row>
    <row r="47255" spans="2:8">
      <c r="B47255" s="2" t="s">
        <v>47703</v>
      </c>
      <c r="C47255" s="2">
        <v>12</v>
      </c>
      <c r="D47255" s="2" t="s">
        <v>456</v>
      </c>
      <c r="E47255" s="2"/>
      <c r="F47255" s="2"/>
      <c r="G47255" s="2"/>
      <c r="H47255" s="2"/>
    </row>
    <row r="47256" spans="2:8">
      <c r="B47256" s="2" t="s">
        <v>47704</v>
      </c>
      <c r="C47256" s="2">
        <v>11</v>
      </c>
      <c r="D47256" s="2" t="s">
        <v>456</v>
      </c>
      <c r="E47256" s="2"/>
      <c r="F47256" s="2"/>
      <c r="G47256" s="2"/>
      <c r="H47256" s="2"/>
    </row>
    <row r="47257" spans="2:8">
      <c r="B47257" s="2" t="s">
        <v>47705</v>
      </c>
      <c r="C47257" s="2">
        <v>11</v>
      </c>
      <c r="D47257" s="2" t="s">
        <v>456</v>
      </c>
      <c r="E47257" s="2"/>
      <c r="F47257" s="2"/>
      <c r="G47257" s="2"/>
      <c r="H47257" s="2"/>
    </row>
    <row r="47258" spans="2:8">
      <c r="B47258" s="2" t="s">
        <v>47706</v>
      </c>
      <c r="C47258" s="2">
        <v>8</v>
      </c>
      <c r="D47258" s="2" t="s">
        <v>456</v>
      </c>
      <c r="E47258" s="2"/>
      <c r="F47258" s="2"/>
      <c r="G47258" s="2"/>
      <c r="H47258" s="2"/>
    </row>
    <row r="47259" spans="2:8">
      <c r="B47259" s="2" t="s">
        <v>47707</v>
      </c>
      <c r="C47259" s="2">
        <v>8</v>
      </c>
      <c r="D47259" s="2" t="s">
        <v>456</v>
      </c>
      <c r="E47259" s="2"/>
      <c r="F47259" s="2"/>
      <c r="G47259" s="2"/>
      <c r="H47259" s="2"/>
    </row>
    <row r="47260" spans="2:8">
      <c r="B47260" s="2" t="s">
        <v>47708</v>
      </c>
      <c r="C47260" s="2">
        <v>7</v>
      </c>
      <c r="D47260" s="2" t="s">
        <v>456</v>
      </c>
      <c r="E47260" s="2"/>
      <c r="F47260" s="2"/>
      <c r="G47260" s="2"/>
      <c r="H47260" s="2"/>
    </row>
    <row r="47261" spans="2:8">
      <c r="B47261" s="2" t="s">
        <v>47709</v>
      </c>
      <c r="C47261" s="2">
        <v>12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15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47711</v>
      </c>
      <c r="C47263" s="2">
        <v>16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18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18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47714</v>
      </c>
      <c r="C47266" s="2">
        <v>18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19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20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19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23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23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23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21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23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23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24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29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47727</v>
      </c>
      <c r="C47279" s="2">
        <v>29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47728</v>
      </c>
      <c r="C47280" s="2">
        <v>29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47730</v>
      </c>
      <c r="C47282" s="2">
        <v>29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47731</v>
      </c>
      <c r="C47283" s="2">
        <v>30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47732</v>
      </c>
      <c r="C47284" s="2">
        <v>13</v>
      </c>
      <c r="D47284" s="2" t="s">
        <v>456</v>
      </c>
      <c r="E47284" s="2"/>
      <c r="F47284" s="2"/>
      <c r="G47284" s="2"/>
      <c r="H47284" s="2"/>
    </row>
    <row r="47285" spans="2:8">
      <c r="B47285" s="2" t="s">
        <v>47733</v>
      </c>
      <c r="C47285" s="2">
        <v>14</v>
      </c>
      <c r="D47285" s="2" t="s">
        <v>456</v>
      </c>
      <c r="E47285" s="2"/>
      <c r="F47285" s="2"/>
      <c r="G47285" s="2"/>
      <c r="H47285" s="2"/>
    </row>
    <row r="47286" spans="2:8">
      <c r="B47286" s="2" t="s">
        <v>47734</v>
      </c>
      <c r="C47286" s="2">
        <v>14</v>
      </c>
      <c r="D47286" s="2" t="s">
        <v>456</v>
      </c>
      <c r="E47286" s="2"/>
      <c r="F47286" s="2"/>
      <c r="G47286" s="2"/>
      <c r="H47286" s="2"/>
    </row>
    <row r="47287" spans="2:8">
      <c r="B47287" s="2" t="s">
        <v>47735</v>
      </c>
      <c r="C47287" s="2">
        <v>14</v>
      </c>
      <c r="D47287" s="2" t="s">
        <v>456</v>
      </c>
      <c r="E47287" s="2"/>
      <c r="F47287" s="2"/>
      <c r="G47287" s="2"/>
      <c r="H47287" s="2"/>
    </row>
    <row r="47288" spans="2:8">
      <c r="B47288" s="2" t="s">
        <v>47736</v>
      </c>
      <c r="C47288" s="2">
        <v>15</v>
      </c>
      <c r="D47288" s="2" t="s">
        <v>456</v>
      </c>
      <c r="E47288" s="2"/>
      <c r="F47288" s="2"/>
      <c r="G47288" s="2"/>
      <c r="H47288" s="2"/>
    </row>
    <row r="47289" spans="2:8">
      <c r="B47289" s="2" t="s">
        <v>47737</v>
      </c>
      <c r="C47289" s="2">
        <v>14</v>
      </c>
      <c r="D47289" s="2" t="s">
        <v>456</v>
      </c>
      <c r="E47289" s="2"/>
      <c r="F47289" s="2"/>
      <c r="G47289" s="2"/>
      <c r="H47289" s="2"/>
    </row>
    <row r="47290" spans="2:8">
      <c r="B47290" s="2" t="s">
        <v>47738</v>
      </c>
      <c r="C47290" s="2">
        <v>15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30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30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31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29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25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26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26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25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24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26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26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26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25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28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29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28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20</v>
      </c>
      <c r="D47314" s="2" t="s">
        <v>456</v>
      </c>
      <c r="E47314" s="2"/>
      <c r="F47314" s="2"/>
      <c r="G47314" s="2"/>
      <c r="H47314" s="2"/>
    </row>
    <row r="47315" spans="2:8">
      <c r="B47315" s="2" t="s">
        <v>47763</v>
      </c>
      <c r="C47315" s="2">
        <v>25</v>
      </c>
      <c r="D47315" s="2" t="s">
        <v>456</v>
      </c>
      <c r="E47315" s="2"/>
      <c r="F47315" s="2"/>
      <c r="G47315" s="2"/>
      <c r="H47315" s="2"/>
    </row>
    <row r="47316" spans="2:8">
      <c r="B47316" s="2" t="s">
        <v>47764</v>
      </c>
      <c r="C47316" s="2">
        <v>26</v>
      </c>
      <c r="D47316" s="2" t="s">
        <v>456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47766</v>
      </c>
      <c r="C47318" s="2">
        <v>23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47767</v>
      </c>
      <c r="C47319" s="2">
        <v>22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47768</v>
      </c>
      <c r="C47320" s="2">
        <v>34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47769</v>
      </c>
      <c r="C47321" s="2">
        <v>36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47770</v>
      </c>
      <c r="C47322" s="2">
        <v>35</v>
      </c>
      <c r="D47322" s="2" t="s">
        <v>456</v>
      </c>
      <c r="E47322" s="2"/>
      <c r="F47322" s="2"/>
      <c r="G47322" s="2"/>
      <c r="H47322" s="2"/>
    </row>
    <row r="47323" spans="2:8">
      <c r="B47323" s="2" t="s">
        <v>47771</v>
      </c>
      <c r="C47323" s="2">
        <v>36</v>
      </c>
      <c r="D47323" s="2" t="s">
        <v>456</v>
      </c>
      <c r="E47323" s="2"/>
      <c r="F47323" s="2"/>
      <c r="G47323" s="2"/>
      <c r="H47323" s="2"/>
    </row>
    <row r="47324" spans="2:8">
      <c r="B47324" s="2" t="s">
        <v>47772</v>
      </c>
      <c r="C47324" s="2">
        <v>21</v>
      </c>
      <c r="D47324" s="2" t="s">
        <v>456</v>
      </c>
      <c r="E47324" s="2"/>
      <c r="F47324" s="2"/>
      <c r="G47324" s="2"/>
      <c r="H47324" s="2"/>
    </row>
    <row r="47325" spans="2:8">
      <c r="B47325" s="2" t="s">
        <v>47773</v>
      </c>
      <c r="C47325" s="2">
        <v>19</v>
      </c>
      <c r="D47325" s="2" t="s">
        <v>456</v>
      </c>
      <c r="E47325" s="2"/>
      <c r="F47325" s="2"/>
      <c r="G47325" s="2"/>
      <c r="H47325" s="2"/>
    </row>
    <row r="47326" spans="2:8">
      <c r="B47326" s="2" t="s">
        <v>47774</v>
      </c>
      <c r="C47326" s="2">
        <v>25</v>
      </c>
      <c r="D47326" s="2" t="s">
        <v>456</v>
      </c>
      <c r="E47326" s="2"/>
      <c r="F47326" s="2"/>
      <c r="G47326" s="2"/>
      <c r="H47326" s="2"/>
    </row>
    <row r="47327" spans="2:8">
      <c r="B47327" s="2" t="s">
        <v>47775</v>
      </c>
      <c r="C47327" s="2">
        <v>23</v>
      </c>
      <c r="D47327" s="2" t="s">
        <v>456</v>
      </c>
      <c r="E47327" s="2"/>
      <c r="F47327" s="2"/>
      <c r="G47327" s="2"/>
      <c r="H47327" s="2"/>
    </row>
    <row r="47328" spans="2:8">
      <c r="B47328" s="2" t="s">
        <v>47776</v>
      </c>
      <c r="C47328" s="2">
        <v>26</v>
      </c>
      <c r="D47328" s="2" t="s">
        <v>456</v>
      </c>
      <c r="E47328" s="2"/>
      <c r="F47328" s="2"/>
      <c r="G47328" s="2"/>
      <c r="H47328" s="2"/>
    </row>
    <row r="47329" spans="2:8">
      <c r="B47329" s="2" t="s">
        <v>47777</v>
      </c>
      <c r="C47329" s="2">
        <v>25</v>
      </c>
      <c r="D47329" s="2" t="s">
        <v>456</v>
      </c>
      <c r="E47329" s="2"/>
      <c r="F47329" s="2"/>
      <c r="G47329" s="2"/>
      <c r="H47329" s="2"/>
    </row>
    <row r="47330" spans="2:8">
      <c r="B47330" s="2" t="s">
        <v>47778</v>
      </c>
      <c r="C47330" s="2">
        <v>25</v>
      </c>
      <c r="D47330" s="2" t="s">
        <v>456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456</v>
      </c>
      <c r="E47331" s="2"/>
      <c r="F47331" s="2"/>
      <c r="G47331" s="2"/>
      <c r="H47331" s="2"/>
    </row>
    <row r="47332" spans="2:8">
      <c r="B47332" s="2" t="s">
        <v>47780</v>
      </c>
      <c r="C47332" s="2">
        <v>33</v>
      </c>
      <c r="D47332" s="2" t="s">
        <v>456</v>
      </c>
      <c r="E47332" s="2"/>
      <c r="F47332" s="2"/>
      <c r="G47332" s="2"/>
      <c r="H47332" s="2"/>
    </row>
    <row r="47333" spans="2:8">
      <c r="B47333" s="2" t="s">
        <v>47781</v>
      </c>
      <c r="C47333" s="2">
        <v>31</v>
      </c>
      <c r="D47333" s="2" t="s">
        <v>456</v>
      </c>
      <c r="E47333" s="2"/>
      <c r="F47333" s="2"/>
      <c r="G47333" s="2"/>
      <c r="H47333" s="2"/>
    </row>
    <row r="47334" spans="2:8">
      <c r="B47334" s="2" t="s">
        <v>47782</v>
      </c>
      <c r="C47334" s="2">
        <v>30</v>
      </c>
      <c r="D47334" s="2" t="s">
        <v>456</v>
      </c>
      <c r="E47334" s="2"/>
      <c r="F47334" s="2"/>
      <c r="G47334" s="2"/>
      <c r="H47334" s="2"/>
    </row>
    <row r="47335" spans="2:8">
      <c r="B47335" s="2" t="s">
        <v>47783</v>
      </c>
      <c r="C47335" s="2">
        <v>26</v>
      </c>
      <c r="D47335" s="2" t="s">
        <v>456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47785</v>
      </c>
      <c r="C47337" s="2">
        <v>17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17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25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47788</v>
      </c>
      <c r="C47340" s="2">
        <v>25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47789</v>
      </c>
      <c r="C47341" s="2">
        <v>24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47790</v>
      </c>
      <c r="C47342" s="2">
        <v>22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47791</v>
      </c>
      <c r="C47343" s="2">
        <v>19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47792</v>
      </c>
      <c r="C47344" s="2">
        <v>27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28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28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29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30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29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47799</v>
      </c>
      <c r="C47351" s="2">
        <v>26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47800</v>
      </c>
      <c r="C47352" s="2">
        <v>28</v>
      </c>
      <c r="D47352" s="2" t="s">
        <v>456</v>
      </c>
      <c r="E47352" s="2"/>
      <c r="F47352" s="2"/>
      <c r="G47352" s="2"/>
      <c r="H47352" s="2"/>
    </row>
    <row r="47353" spans="2:8">
      <c r="B47353" s="2" t="s">
        <v>47801</v>
      </c>
      <c r="C47353" s="2">
        <v>27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47803</v>
      </c>
      <c r="C47355" s="2">
        <v>25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47804</v>
      </c>
      <c r="C47356" s="2">
        <v>24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47805</v>
      </c>
      <c r="C47357" s="2">
        <v>24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24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24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29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31</v>
      </c>
      <c r="D47362" s="2" t="s">
        <v>456</v>
      </c>
      <c r="E47362" s="2"/>
      <c r="F47362" s="2"/>
      <c r="G47362" s="2"/>
      <c r="H47362" s="2"/>
    </row>
    <row r="47363" spans="2:8">
      <c r="B47363" s="2" t="s">
        <v>47811</v>
      </c>
      <c r="C47363" s="2">
        <v>31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47812</v>
      </c>
      <c r="C47364" s="2">
        <v>29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47813</v>
      </c>
      <c r="C47365" s="2">
        <v>27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47815</v>
      </c>
      <c r="C47367" s="2">
        <v>23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47816</v>
      </c>
      <c r="C47368" s="2">
        <v>26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47817</v>
      </c>
      <c r="C47369" s="2">
        <v>26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47818</v>
      </c>
      <c r="C47370" s="2">
        <v>26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47819</v>
      </c>
      <c r="C47371" s="2">
        <v>26</v>
      </c>
      <c r="D47371" s="2" t="s">
        <v>456</v>
      </c>
      <c r="E47371" s="2"/>
      <c r="F47371" s="2"/>
      <c r="G47371" s="2"/>
      <c r="H47371" s="2"/>
    </row>
    <row r="47372" spans="2:8">
      <c r="B47372" s="2" t="s">
        <v>47820</v>
      </c>
      <c r="C47372" s="2">
        <v>26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47821</v>
      </c>
      <c r="C47373" s="2">
        <v>26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47822</v>
      </c>
      <c r="C47374" s="2">
        <v>25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456</v>
      </c>
      <c r="E47376" s="2"/>
      <c r="F47376" s="2"/>
      <c r="G47376" s="2"/>
      <c r="H47376" s="2"/>
    </row>
    <row r="47377" spans="2:8">
      <c r="B47377" s="2" t="s">
        <v>47825</v>
      </c>
      <c r="C47377" s="2">
        <v>29</v>
      </c>
      <c r="D47377" s="2" t="s">
        <v>456</v>
      </c>
      <c r="E47377" s="2"/>
      <c r="F47377" s="2"/>
      <c r="G47377" s="2"/>
      <c r="H47377" s="2"/>
    </row>
    <row r="47378" spans="2:8">
      <c r="B47378" s="2" t="s">
        <v>47826</v>
      </c>
      <c r="C47378" s="2">
        <v>28</v>
      </c>
      <c r="D47378" s="2" t="s">
        <v>456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47829</v>
      </c>
      <c r="C47381" s="2">
        <v>21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47830</v>
      </c>
      <c r="C47382" s="2">
        <v>21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47831</v>
      </c>
      <c r="C47383" s="2">
        <v>22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47832</v>
      </c>
      <c r="C47384" s="2">
        <v>23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47833</v>
      </c>
      <c r="C47385" s="2">
        <v>22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47834</v>
      </c>
      <c r="C47386" s="2">
        <v>23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47835</v>
      </c>
      <c r="C47387" s="2">
        <v>22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47836</v>
      </c>
      <c r="C47388" s="2">
        <v>22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47837</v>
      </c>
      <c r="C47389" s="2">
        <v>21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47838</v>
      </c>
      <c r="C47390" s="2">
        <v>38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47839</v>
      </c>
      <c r="C47391" s="2">
        <v>37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47840</v>
      </c>
      <c r="C47392" s="2">
        <v>35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47841</v>
      </c>
      <c r="C47393" s="2">
        <v>33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47842</v>
      </c>
      <c r="C47394" s="2">
        <v>38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39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39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33</v>
      </c>
      <c r="D47397" s="2" t="s">
        <v>456</v>
      </c>
      <c r="E47397" s="2"/>
      <c r="F47397" s="2"/>
      <c r="G47397" s="2"/>
      <c r="H47397" s="2"/>
    </row>
    <row r="47398" spans="2:8">
      <c r="B47398" s="2" t="s">
        <v>47846</v>
      </c>
      <c r="C47398" s="2">
        <v>29</v>
      </c>
      <c r="D47398" s="2" t="s">
        <v>456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456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456</v>
      </c>
      <c r="E47400" s="2"/>
      <c r="F47400" s="2"/>
      <c r="G47400" s="2"/>
      <c r="H47400" s="2"/>
    </row>
    <row r="47401" spans="2:8">
      <c r="B47401" s="2" t="s">
        <v>47849</v>
      </c>
      <c r="C47401" s="2">
        <v>29</v>
      </c>
      <c r="D47401" s="2" t="s">
        <v>456</v>
      </c>
      <c r="E47401" s="2"/>
      <c r="F47401" s="2"/>
      <c r="G47401" s="2"/>
      <c r="H47401" s="2"/>
    </row>
    <row r="47402" spans="2:8">
      <c r="B47402" s="2" t="s">
        <v>47850</v>
      </c>
      <c r="C47402" s="2">
        <v>28</v>
      </c>
      <c r="D47402" s="2" t="s">
        <v>456</v>
      </c>
      <c r="E47402" s="2"/>
      <c r="F47402" s="2"/>
      <c r="G47402" s="2"/>
      <c r="H47402" s="2"/>
    </row>
    <row r="47403" spans="2:8">
      <c r="B47403" s="2" t="s">
        <v>47851</v>
      </c>
      <c r="C47403" s="2">
        <v>24</v>
      </c>
      <c r="D47403" s="2" t="s">
        <v>456</v>
      </c>
      <c r="E47403" s="2"/>
      <c r="F47403" s="2"/>
      <c r="G47403" s="2"/>
      <c r="H47403" s="2"/>
    </row>
    <row r="47404" spans="2:8">
      <c r="B47404" s="2" t="s">
        <v>47852</v>
      </c>
      <c r="C47404" s="2">
        <v>26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26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26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26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25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25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25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26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26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25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26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36</v>
      </c>
      <c r="D47415" s="2" t="s">
        <v>456</v>
      </c>
      <c r="E47415" s="2"/>
      <c r="F47415" s="2"/>
      <c r="G47415" s="2"/>
      <c r="H47415" s="2"/>
    </row>
    <row r="47416" spans="2:8">
      <c r="B47416" s="2" t="s">
        <v>47864</v>
      </c>
      <c r="C47416" s="2">
        <v>37</v>
      </c>
      <c r="D47416" s="2" t="s">
        <v>456</v>
      </c>
      <c r="E47416" s="2"/>
      <c r="F47416" s="2"/>
      <c r="G47416" s="2"/>
      <c r="H47416" s="2"/>
    </row>
    <row r="47417" spans="2:8">
      <c r="B47417" s="2" t="s">
        <v>47865</v>
      </c>
      <c r="C47417" s="2">
        <v>36</v>
      </c>
      <c r="D47417" s="2" t="s">
        <v>456</v>
      </c>
      <c r="E47417" s="2"/>
      <c r="F47417" s="2"/>
      <c r="G47417" s="2"/>
      <c r="H47417" s="2"/>
    </row>
    <row r="47418" spans="2:8">
      <c r="B47418" s="2" t="s">
        <v>47866</v>
      </c>
      <c r="C47418" s="2">
        <v>34</v>
      </c>
      <c r="D47418" s="2" t="s">
        <v>456</v>
      </c>
      <c r="E47418" s="2"/>
      <c r="F47418" s="2"/>
      <c r="G47418" s="2"/>
      <c r="H47418" s="2"/>
    </row>
    <row r="47419" spans="2:8">
      <c r="B47419" s="2" t="s">
        <v>47867</v>
      </c>
      <c r="C47419" s="2">
        <v>34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33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33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12</v>
      </c>
      <c r="D47424" s="2" t="s">
        <v>456</v>
      </c>
      <c r="E47424" s="2"/>
      <c r="F47424" s="2"/>
      <c r="G47424" s="2"/>
      <c r="H47424" s="2"/>
    </row>
    <row r="47425" spans="2:8">
      <c r="B47425" s="2" t="s">
        <v>47873</v>
      </c>
      <c r="C47425" s="2">
        <v>15</v>
      </c>
      <c r="D47425" s="2" t="s">
        <v>456</v>
      </c>
      <c r="E47425" s="2"/>
      <c r="F47425" s="2"/>
      <c r="G47425" s="2"/>
      <c r="H47425" s="2"/>
    </row>
    <row r="47426" spans="2:8">
      <c r="B47426" s="2" t="s">
        <v>47874</v>
      </c>
      <c r="C47426" s="2">
        <v>14</v>
      </c>
      <c r="D47426" s="2" t="s">
        <v>456</v>
      </c>
      <c r="E47426" s="2"/>
      <c r="F47426" s="2"/>
      <c r="G47426" s="2"/>
      <c r="H47426" s="2"/>
    </row>
    <row r="47427" spans="2:8">
      <c r="B47427" s="2" t="s">
        <v>47875</v>
      </c>
      <c r="C47427" s="2">
        <v>10</v>
      </c>
      <c r="D47427" s="2" t="s">
        <v>456</v>
      </c>
      <c r="E47427" s="2"/>
      <c r="F47427" s="2"/>
      <c r="G47427" s="2"/>
      <c r="H47427" s="2"/>
    </row>
    <row r="47428" spans="2:8">
      <c r="B47428" s="2" t="s">
        <v>47876</v>
      </c>
      <c r="C47428" s="2">
        <v>12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14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17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20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22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21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22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29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25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25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31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27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29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28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27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28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30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33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34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34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25</v>
      </c>
      <c r="D47454" s="2" t="s">
        <v>456</v>
      </c>
      <c r="E47454" s="2"/>
      <c r="F47454" s="2"/>
      <c r="G47454" s="2"/>
      <c r="H47454" s="2"/>
    </row>
    <row r="47455" spans="2:8">
      <c r="B47455" s="2" t="s">
        <v>47903</v>
      </c>
      <c r="C47455" s="2">
        <v>25</v>
      </c>
      <c r="D47455" s="2" t="s">
        <v>456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47905</v>
      </c>
      <c r="C47457" s="2">
        <v>22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47906</v>
      </c>
      <c r="C47458" s="2">
        <v>23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47907</v>
      </c>
      <c r="C47459" s="2">
        <v>25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47908</v>
      </c>
      <c r="C47460" s="2">
        <v>25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26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27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25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30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30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28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30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30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31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30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30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30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25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456</v>
      </c>
      <c r="E47481" s="2"/>
      <c r="F47481" s="2"/>
      <c r="G47481" s="2"/>
      <c r="H47481" s="2"/>
    </row>
    <row r="47482" spans="2:8">
      <c r="B47482" s="2" t="s">
        <v>47930</v>
      </c>
      <c r="C47482" s="2">
        <v>23</v>
      </c>
      <c r="D47482" s="2" t="s">
        <v>456</v>
      </c>
      <c r="E47482" s="2"/>
      <c r="F47482" s="2"/>
      <c r="G47482" s="2"/>
      <c r="H47482" s="2"/>
    </row>
    <row r="47483" spans="2:8">
      <c r="B47483" s="2" t="s">
        <v>47931</v>
      </c>
      <c r="C47483" s="2">
        <v>20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47932</v>
      </c>
      <c r="C47484" s="2">
        <v>19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47933</v>
      </c>
      <c r="C47485" s="2">
        <v>20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47934</v>
      </c>
      <c r="C47486" s="2">
        <v>20</v>
      </c>
      <c r="D47486" s="2" t="s">
        <v>456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456</v>
      </c>
      <c r="E47487" s="2"/>
      <c r="F47487" s="2"/>
      <c r="G47487" s="2"/>
      <c r="H47487" s="2"/>
    </row>
    <row r="47488" spans="2:8">
      <c r="B47488" s="2" t="s">
        <v>47936</v>
      </c>
      <c r="C47488" s="2">
        <v>32</v>
      </c>
      <c r="D47488" s="2" t="s">
        <v>456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456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456</v>
      </c>
      <c r="E47490" s="2"/>
      <c r="F47490" s="2"/>
      <c r="G47490" s="2"/>
      <c r="H47490" s="2"/>
    </row>
    <row r="47491" spans="2:8">
      <c r="B47491" s="2" t="s">
        <v>47939</v>
      </c>
      <c r="C47491" s="2">
        <v>31</v>
      </c>
      <c r="D47491" s="2" t="s">
        <v>456</v>
      </c>
      <c r="E47491" s="2"/>
      <c r="F47491" s="2"/>
      <c r="G47491" s="2"/>
      <c r="H47491" s="2"/>
    </row>
    <row r="47492" spans="2:8">
      <c r="B47492" s="2" t="s">
        <v>47940</v>
      </c>
      <c r="C47492" s="2">
        <v>29</v>
      </c>
      <c r="D47492" s="2" t="s">
        <v>456</v>
      </c>
      <c r="E47492" s="2"/>
      <c r="F47492" s="2"/>
      <c r="G47492" s="2"/>
      <c r="H47492" s="2"/>
    </row>
    <row r="47493" spans="2:8">
      <c r="B47493" s="2" t="s">
        <v>47941</v>
      </c>
      <c r="C47493" s="2">
        <v>25</v>
      </c>
      <c r="D47493" s="2" t="s">
        <v>456</v>
      </c>
      <c r="E47493" s="2"/>
      <c r="F47493" s="2"/>
      <c r="G47493" s="2"/>
      <c r="H47493" s="2"/>
    </row>
    <row r="47494" spans="2:8">
      <c r="B47494" s="2" t="s">
        <v>47942</v>
      </c>
      <c r="C47494" s="2">
        <v>26</v>
      </c>
      <c r="D47494" s="2" t="s">
        <v>456</v>
      </c>
      <c r="E47494" s="2"/>
      <c r="F47494" s="2"/>
      <c r="G47494" s="2"/>
      <c r="H47494" s="2"/>
    </row>
    <row r="47495" spans="2:8">
      <c r="B47495" s="2" t="s">
        <v>47943</v>
      </c>
      <c r="C47495" s="2">
        <v>27</v>
      </c>
      <c r="D47495" s="2" t="s">
        <v>456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47945</v>
      </c>
      <c r="C47497" s="2">
        <v>24</v>
      </c>
      <c r="D47497" s="2" t="s">
        <v>456</v>
      </c>
      <c r="E47497" s="2"/>
      <c r="F47497" s="2"/>
      <c r="G47497" s="2"/>
      <c r="H47497" s="2"/>
    </row>
    <row r="47498" spans="2:8">
      <c r="B47498" s="2" t="s">
        <v>47946</v>
      </c>
      <c r="C47498" s="2">
        <v>23</v>
      </c>
      <c r="D47498" s="2" t="s">
        <v>456</v>
      </c>
      <c r="E47498" s="2"/>
      <c r="F47498" s="2"/>
      <c r="G47498" s="2"/>
      <c r="H47498" s="2"/>
    </row>
    <row r="47499" spans="2:8">
      <c r="B47499" s="2" t="s">
        <v>47947</v>
      </c>
      <c r="C47499" s="2">
        <v>24</v>
      </c>
      <c r="D47499" s="2" t="s">
        <v>456</v>
      </c>
      <c r="E47499" s="2"/>
      <c r="F47499" s="2"/>
      <c r="G47499" s="2"/>
      <c r="H47499" s="2"/>
    </row>
    <row r="47500" spans="2:8">
      <c r="B47500" s="2" t="s">
        <v>47948</v>
      </c>
      <c r="C47500" s="2">
        <v>34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35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35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33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32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31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30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30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29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28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28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27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27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28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28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27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34</v>
      </c>
      <c r="D47517" s="2" t="s">
        <v>456</v>
      </c>
      <c r="E47517" s="2"/>
      <c r="F47517" s="2"/>
      <c r="G47517" s="2"/>
      <c r="H47517" s="2"/>
    </row>
    <row r="47518" spans="2:8">
      <c r="B47518" s="2" t="s">
        <v>47966</v>
      </c>
      <c r="C47518" s="2">
        <v>34</v>
      </c>
      <c r="D47518" s="2" t="s">
        <v>456</v>
      </c>
      <c r="E47518" s="2"/>
      <c r="F47518" s="2"/>
      <c r="G47518" s="2"/>
      <c r="H47518" s="2"/>
    </row>
    <row r="47519" spans="2:8">
      <c r="B47519" s="2" t="s">
        <v>47967</v>
      </c>
      <c r="C47519" s="2">
        <v>30</v>
      </c>
      <c r="D47519" s="2" t="s">
        <v>456</v>
      </c>
      <c r="E47519" s="2"/>
      <c r="F47519" s="2"/>
      <c r="G47519" s="2"/>
      <c r="H47519" s="2"/>
    </row>
    <row r="47520" spans="2:8">
      <c r="B47520" s="2" t="s">
        <v>47968</v>
      </c>
      <c r="C47520" s="2">
        <v>20</v>
      </c>
      <c r="D47520" s="2" t="s">
        <v>456</v>
      </c>
      <c r="E47520" s="2"/>
      <c r="F47520" s="2"/>
      <c r="G47520" s="2"/>
      <c r="H47520" s="2"/>
    </row>
    <row r="47521" spans="2:8">
      <c r="B47521" s="2" t="s">
        <v>47969</v>
      </c>
      <c r="C47521" s="2">
        <v>26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26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28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26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26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32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34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34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34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31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28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29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28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27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28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26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26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25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27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27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456</v>
      </c>
      <c r="E47546" s="2"/>
      <c r="F47546" s="2"/>
      <c r="G47546" s="2"/>
      <c r="H47546" s="2"/>
    </row>
    <row r="47547" spans="2:8">
      <c r="B47547" s="2" t="s">
        <v>47995</v>
      </c>
      <c r="C47547" s="2">
        <v>28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47996</v>
      </c>
      <c r="C47548" s="2">
        <v>28</v>
      </c>
      <c r="D47548" s="2" t="s">
        <v>456</v>
      </c>
      <c r="E47548" s="2"/>
      <c r="F47548" s="2"/>
      <c r="G47548" s="2"/>
      <c r="H47548" s="2"/>
    </row>
    <row r="47549" spans="2:8">
      <c r="B47549" s="2" t="s">
        <v>47997</v>
      </c>
      <c r="C47549" s="2">
        <v>26</v>
      </c>
      <c r="D47549" s="2" t="s">
        <v>456</v>
      </c>
      <c r="E47549" s="2"/>
      <c r="F47549" s="2"/>
      <c r="G47549" s="2"/>
      <c r="H47549" s="2"/>
    </row>
    <row r="47550" spans="2:8">
      <c r="B47550" s="2" t="s">
        <v>47998</v>
      </c>
      <c r="C47550" s="2">
        <v>24</v>
      </c>
      <c r="D47550" s="2" t="s">
        <v>456</v>
      </c>
      <c r="E47550" s="2"/>
      <c r="F47550" s="2"/>
      <c r="G47550" s="2"/>
      <c r="H47550" s="2"/>
    </row>
    <row r="47551" spans="2:8">
      <c r="B47551" s="2" t="s">
        <v>47999</v>
      </c>
      <c r="C47551" s="2">
        <v>22</v>
      </c>
      <c r="D47551" s="2" t="s">
        <v>456</v>
      </c>
      <c r="E47551" s="2"/>
      <c r="F47551" s="2"/>
      <c r="G47551" s="2"/>
      <c r="H47551" s="2"/>
    </row>
    <row r="47552" spans="2:8">
      <c r="B47552" s="2" t="s">
        <v>48000</v>
      </c>
      <c r="C47552" s="2">
        <v>14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27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28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27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27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23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53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56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58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30</v>
      </c>
      <c r="D47562" s="2" t="s">
        <v>456</v>
      </c>
      <c r="E47562" s="2"/>
      <c r="F47562" s="2"/>
      <c r="G47562" s="2"/>
      <c r="H47562" s="2"/>
    </row>
    <row r="47563" spans="2:8">
      <c r="B47563" s="2" t="s">
        <v>48011</v>
      </c>
      <c r="C47563" s="2">
        <v>30</v>
      </c>
      <c r="D47563" s="2" t="s">
        <v>456</v>
      </c>
      <c r="E47563" s="2"/>
      <c r="F47563" s="2"/>
      <c r="G47563" s="2"/>
      <c r="H47563" s="2"/>
    </row>
    <row r="47564" spans="2:8">
      <c r="B47564" s="2" t="s">
        <v>48012</v>
      </c>
      <c r="C47564" s="2">
        <v>28</v>
      </c>
      <c r="D47564" s="2" t="s">
        <v>456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456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456</v>
      </c>
      <c r="E47566" s="2"/>
      <c r="F47566" s="2"/>
      <c r="G47566" s="2"/>
      <c r="H47566" s="2"/>
    </row>
    <row r="47567" spans="2:8">
      <c r="B47567" s="2" t="s">
        <v>48015</v>
      </c>
      <c r="C47567" s="2">
        <v>13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48016</v>
      </c>
      <c r="C47568" s="2">
        <v>14</v>
      </c>
      <c r="D47568" s="2" t="s">
        <v>456</v>
      </c>
      <c r="E47568" s="2"/>
      <c r="F47568" s="2"/>
      <c r="G47568" s="2"/>
      <c r="H47568" s="2"/>
    </row>
    <row r="47569" spans="2:8">
      <c r="B47569" s="2" t="s">
        <v>48017</v>
      </c>
      <c r="C47569" s="2">
        <v>20</v>
      </c>
      <c r="D47569" s="2" t="s">
        <v>456</v>
      </c>
      <c r="E47569" s="2"/>
      <c r="F47569" s="2"/>
      <c r="G47569" s="2"/>
      <c r="H47569" s="2"/>
    </row>
    <row r="47570" spans="2:8">
      <c r="B47570" s="2" t="s">
        <v>48018</v>
      </c>
      <c r="C47570" s="2">
        <v>26</v>
      </c>
      <c r="D47570" s="2" t="s">
        <v>456</v>
      </c>
      <c r="E47570" s="2"/>
      <c r="F47570" s="2"/>
      <c r="G47570" s="2"/>
      <c r="H47570" s="2"/>
    </row>
    <row r="47571" spans="2:8">
      <c r="B47571" s="2" t="s">
        <v>48019</v>
      </c>
      <c r="C47571" s="2">
        <v>32</v>
      </c>
      <c r="D47571" s="2" t="s">
        <v>456</v>
      </c>
      <c r="E47571" s="2"/>
      <c r="F47571" s="2"/>
      <c r="G47571" s="2"/>
      <c r="H47571" s="2"/>
    </row>
    <row r="47572" spans="2:8">
      <c r="B47572" s="2" t="s">
        <v>48020</v>
      </c>
      <c r="C47572" s="2">
        <v>35</v>
      </c>
      <c r="D47572" s="2" t="s">
        <v>456</v>
      </c>
      <c r="E47572" s="2"/>
      <c r="F47572" s="2"/>
      <c r="G47572" s="2"/>
      <c r="H47572" s="2"/>
    </row>
    <row r="47573" spans="2:8">
      <c r="B47573" s="2" t="s">
        <v>48021</v>
      </c>
      <c r="C47573" s="2">
        <v>40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38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37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36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37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34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38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35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37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23</v>
      </c>
      <c r="D47582" s="2" t="s">
        <v>456</v>
      </c>
      <c r="E47582" s="2"/>
      <c r="F47582" s="2"/>
      <c r="G47582" s="2"/>
      <c r="H47582" s="2"/>
    </row>
    <row r="47583" spans="2:8">
      <c r="B47583" s="2" t="s">
        <v>48031</v>
      </c>
      <c r="C47583" s="2">
        <v>21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48032</v>
      </c>
      <c r="C47584" s="2">
        <v>20</v>
      </c>
      <c r="D47584" s="2" t="s">
        <v>456</v>
      </c>
      <c r="E47584" s="2"/>
      <c r="F47584" s="2"/>
      <c r="G47584" s="2"/>
      <c r="H47584" s="2"/>
    </row>
    <row r="47585" spans="2:8">
      <c r="B47585" s="2" t="s">
        <v>48033</v>
      </c>
      <c r="C47585" s="2">
        <v>18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19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48035</v>
      </c>
      <c r="C47587" s="2">
        <v>22</v>
      </c>
      <c r="D47587" s="2" t="s">
        <v>456</v>
      </c>
      <c r="E47587" s="2"/>
      <c r="F47587" s="2"/>
      <c r="G47587" s="2"/>
      <c r="H47587" s="2"/>
    </row>
    <row r="47588" spans="2:8">
      <c r="B47588" s="2" t="s">
        <v>48036</v>
      </c>
      <c r="C47588" s="2">
        <v>24</v>
      </c>
      <c r="D47588" s="2" t="s">
        <v>456</v>
      </c>
      <c r="E47588" s="2"/>
      <c r="F47588" s="2"/>
      <c r="G47588" s="2"/>
      <c r="H47588" s="2"/>
    </row>
    <row r="47589" spans="2:8">
      <c r="B47589" s="2" t="s">
        <v>48037</v>
      </c>
      <c r="C47589" s="2">
        <v>24</v>
      </c>
      <c r="D47589" s="2" t="s">
        <v>456</v>
      </c>
      <c r="E47589" s="2"/>
      <c r="F47589" s="2"/>
      <c r="G47589" s="2"/>
      <c r="H47589" s="2"/>
    </row>
    <row r="47590" spans="2:8">
      <c r="B47590" s="2" t="s">
        <v>48038</v>
      </c>
      <c r="C47590" s="2">
        <v>28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25</v>
      </c>
      <c r="D47591" s="2" t="s">
        <v>456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456</v>
      </c>
      <c r="E47592" s="2"/>
      <c r="F47592" s="2"/>
      <c r="G47592" s="2"/>
      <c r="H47592" s="2"/>
    </row>
    <row r="47593" spans="2:8">
      <c r="B47593" s="2" t="s">
        <v>48041</v>
      </c>
      <c r="C47593" s="2">
        <v>27</v>
      </c>
      <c r="D47593" s="2" t="s">
        <v>456</v>
      </c>
      <c r="E47593" s="2"/>
      <c r="F47593" s="2"/>
      <c r="G47593" s="2"/>
      <c r="H47593" s="2"/>
    </row>
    <row r="47594" spans="2:8">
      <c r="B47594" s="2" t="s">
        <v>48042</v>
      </c>
      <c r="C47594" s="2">
        <v>25</v>
      </c>
      <c r="D47594" s="2" t="s">
        <v>456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456</v>
      </c>
      <c r="E47595" s="2"/>
      <c r="F47595" s="2"/>
      <c r="G47595" s="2"/>
      <c r="H47595" s="2"/>
    </row>
    <row r="47596" spans="2:8">
      <c r="B47596" s="2" t="s">
        <v>48044</v>
      </c>
      <c r="C47596" s="2">
        <v>24</v>
      </c>
      <c r="D47596" s="2" t="s">
        <v>456</v>
      </c>
      <c r="E47596" s="2"/>
      <c r="F47596" s="2"/>
      <c r="G47596" s="2"/>
      <c r="H47596" s="2"/>
    </row>
    <row r="47597" spans="2:8">
      <c r="B47597" s="2" t="s">
        <v>48045</v>
      </c>
      <c r="C47597" s="2">
        <v>24</v>
      </c>
      <c r="D47597" s="2" t="s">
        <v>456</v>
      </c>
      <c r="E47597" s="2"/>
      <c r="F47597" s="2"/>
      <c r="G47597" s="2"/>
      <c r="H47597" s="2"/>
    </row>
    <row r="47598" spans="2:8">
      <c r="B47598" s="2" t="s">
        <v>48046</v>
      </c>
      <c r="C47598" s="2">
        <v>25</v>
      </c>
      <c r="D47598" s="2" t="s">
        <v>456</v>
      </c>
      <c r="E47598" s="2"/>
      <c r="F47598" s="2"/>
      <c r="G47598" s="2"/>
      <c r="H47598" s="2"/>
    </row>
    <row r="47599" spans="2:8">
      <c r="B47599" s="2" t="s">
        <v>48047</v>
      </c>
      <c r="C47599" s="2">
        <v>20</v>
      </c>
      <c r="D47599" s="2" t="s">
        <v>456</v>
      </c>
      <c r="E47599" s="2"/>
      <c r="F47599" s="2"/>
      <c r="G47599" s="2"/>
      <c r="H47599" s="2"/>
    </row>
    <row r="47600" spans="2:8">
      <c r="B47600" s="2" t="s">
        <v>48048</v>
      </c>
      <c r="C47600" s="2">
        <v>19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48049</v>
      </c>
      <c r="C47601" s="2">
        <v>20</v>
      </c>
      <c r="D47601" s="2" t="s">
        <v>456</v>
      </c>
      <c r="E47601" s="2"/>
      <c r="F47601" s="2"/>
      <c r="G47601" s="2"/>
      <c r="H47601" s="2"/>
    </row>
    <row r="47602" spans="2:8">
      <c r="B47602" s="2" t="s">
        <v>48050</v>
      </c>
      <c r="C47602" s="2">
        <v>20</v>
      </c>
      <c r="D47602" s="2" t="s">
        <v>456</v>
      </c>
      <c r="E47602" s="2"/>
      <c r="F47602" s="2"/>
      <c r="G47602" s="2"/>
      <c r="H47602" s="2"/>
    </row>
    <row r="47603" spans="2:8">
      <c r="B47603" s="2" t="s">
        <v>48051</v>
      </c>
      <c r="C47603" s="2">
        <v>19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48052</v>
      </c>
      <c r="C47604" s="2">
        <v>19</v>
      </c>
      <c r="D47604" s="2" t="s">
        <v>456</v>
      </c>
      <c r="E47604" s="2"/>
      <c r="F47604" s="2"/>
      <c r="G47604" s="2"/>
      <c r="H47604" s="2"/>
    </row>
    <row r="47605" spans="2:8">
      <c r="B47605" s="2" t="s">
        <v>48053</v>
      </c>
      <c r="C47605" s="2">
        <v>19</v>
      </c>
      <c r="D47605" s="2" t="s">
        <v>456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22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16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12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12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16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18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23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32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32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31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26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28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27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25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26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24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33</v>
      </c>
      <c r="D47627" s="2" t="s">
        <v>456</v>
      </c>
      <c r="E47627" s="2"/>
      <c r="F47627" s="2"/>
      <c r="G47627" s="2"/>
      <c r="H47627" s="2"/>
    </row>
    <row r="47628" spans="2:8">
      <c r="B47628" s="2" t="s">
        <v>48076</v>
      </c>
      <c r="C47628" s="2">
        <v>33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48077</v>
      </c>
      <c r="C47629" s="2">
        <v>31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48078</v>
      </c>
      <c r="C47630" s="2">
        <v>30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48079</v>
      </c>
      <c r="C47631" s="2">
        <v>29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48080</v>
      </c>
      <c r="C47632" s="2">
        <v>28</v>
      </c>
      <c r="D47632" s="2" t="s">
        <v>456</v>
      </c>
      <c r="E47632" s="2"/>
      <c r="F47632" s="2"/>
      <c r="G47632" s="2"/>
      <c r="H47632" s="2"/>
    </row>
    <row r="47633" spans="2:8">
      <c r="B47633" s="2" t="s">
        <v>48081</v>
      </c>
      <c r="C47633" s="2">
        <v>23</v>
      </c>
      <c r="D47633" s="2" t="s">
        <v>456</v>
      </c>
      <c r="E47633" s="2"/>
      <c r="F47633" s="2"/>
      <c r="G47633" s="2"/>
      <c r="H47633" s="2"/>
    </row>
    <row r="47634" spans="2:8">
      <c r="B47634" s="2" t="s">
        <v>48082</v>
      </c>
      <c r="C47634" s="2">
        <v>24</v>
      </c>
      <c r="D47634" s="2" t="s">
        <v>456</v>
      </c>
      <c r="E47634" s="2"/>
      <c r="F47634" s="2"/>
      <c r="G47634" s="2"/>
      <c r="H47634" s="2"/>
    </row>
    <row r="47635" spans="2:8">
      <c r="B47635" s="2" t="s">
        <v>48083</v>
      </c>
      <c r="C47635" s="2">
        <v>24</v>
      </c>
      <c r="D47635" s="2" t="s">
        <v>456</v>
      </c>
      <c r="E47635" s="2"/>
      <c r="F47635" s="2"/>
      <c r="G47635" s="2"/>
      <c r="H47635" s="2"/>
    </row>
    <row r="47636" spans="2:8">
      <c r="B47636" s="2" t="s">
        <v>48084</v>
      </c>
      <c r="C47636" s="2">
        <v>23</v>
      </c>
      <c r="D47636" s="2" t="s">
        <v>456</v>
      </c>
      <c r="E47636" s="2"/>
      <c r="F47636" s="2"/>
      <c r="G47636" s="2"/>
      <c r="H47636" s="2"/>
    </row>
    <row r="47637" spans="2:8">
      <c r="B47637" s="2" t="s">
        <v>48085</v>
      </c>
      <c r="C47637" s="2">
        <v>22</v>
      </c>
      <c r="D47637" s="2" t="s">
        <v>456</v>
      </c>
      <c r="E47637" s="2"/>
      <c r="F47637" s="2"/>
      <c r="G47637" s="2"/>
      <c r="H47637" s="2"/>
    </row>
    <row r="47638" spans="2:8">
      <c r="B47638" s="2" t="s">
        <v>48086</v>
      </c>
      <c r="C47638" s="2">
        <v>21</v>
      </c>
      <c r="D47638" s="2" t="s">
        <v>456</v>
      </c>
      <c r="E47638" s="2"/>
      <c r="F47638" s="2"/>
      <c r="G47638" s="2"/>
      <c r="H47638" s="2"/>
    </row>
    <row r="47639" spans="2:8">
      <c r="B47639" s="2" t="s">
        <v>48087</v>
      </c>
      <c r="C47639" s="2">
        <v>21</v>
      </c>
      <c r="D47639" s="2" t="s">
        <v>456</v>
      </c>
      <c r="E47639" s="2"/>
      <c r="F47639" s="2"/>
      <c r="G47639" s="2"/>
      <c r="H47639" s="2"/>
    </row>
    <row r="47640" spans="2:8">
      <c r="B47640" s="2" t="s">
        <v>48088</v>
      </c>
      <c r="C47640" s="2">
        <v>22</v>
      </c>
      <c r="D47640" s="2" t="s">
        <v>456</v>
      </c>
      <c r="E47640" s="2"/>
      <c r="F47640" s="2"/>
      <c r="G47640" s="2"/>
      <c r="H47640" s="2"/>
    </row>
    <row r="47641" spans="2:8">
      <c r="B47641" s="2" t="s">
        <v>48089</v>
      </c>
      <c r="C47641" s="2">
        <v>19</v>
      </c>
      <c r="D47641" s="2" t="s">
        <v>456</v>
      </c>
      <c r="E47641" s="2"/>
      <c r="F47641" s="2"/>
      <c r="G47641" s="2"/>
      <c r="H47641" s="2"/>
    </row>
    <row r="47642" spans="2:8">
      <c r="B47642" s="2" t="s">
        <v>48090</v>
      </c>
      <c r="C47642" s="2">
        <v>19</v>
      </c>
      <c r="D47642" s="2" t="s">
        <v>456</v>
      </c>
      <c r="E47642" s="2"/>
      <c r="F47642" s="2"/>
      <c r="G47642" s="2"/>
      <c r="H47642" s="2"/>
    </row>
    <row r="47643" spans="2:8">
      <c r="B47643" s="2" t="s">
        <v>48091</v>
      </c>
      <c r="C47643" s="2">
        <v>23</v>
      </c>
      <c r="D47643" s="2" t="s">
        <v>456</v>
      </c>
      <c r="E47643" s="2"/>
      <c r="F47643" s="2"/>
      <c r="G47643" s="2"/>
      <c r="H47643" s="2"/>
    </row>
    <row r="47644" spans="2:8">
      <c r="B47644" s="2" t="s">
        <v>48092</v>
      </c>
      <c r="C47644" s="2">
        <v>23</v>
      </c>
      <c r="D47644" s="2" t="s">
        <v>456</v>
      </c>
      <c r="E47644" s="2"/>
      <c r="F47644" s="2"/>
      <c r="G47644" s="2"/>
      <c r="H47644" s="2"/>
    </row>
    <row r="47645" spans="2:8">
      <c r="B47645" s="2" t="s">
        <v>48093</v>
      </c>
      <c r="C47645" s="2">
        <v>22</v>
      </c>
      <c r="D47645" s="2" t="s">
        <v>456</v>
      </c>
      <c r="E47645" s="2"/>
      <c r="F47645" s="2"/>
      <c r="G47645" s="2"/>
      <c r="H47645" s="2"/>
    </row>
    <row r="47646" spans="2:8">
      <c r="B47646" s="2" t="s">
        <v>48094</v>
      </c>
      <c r="C47646" s="2">
        <v>17</v>
      </c>
      <c r="D47646" s="2" t="s">
        <v>456</v>
      </c>
      <c r="E47646" s="2"/>
      <c r="F47646" s="2"/>
      <c r="G47646" s="2"/>
      <c r="H47646" s="2"/>
    </row>
    <row r="47647" spans="2:8">
      <c r="B47647" s="2" t="s">
        <v>48095</v>
      </c>
      <c r="C47647" s="2">
        <v>11</v>
      </c>
      <c r="D47647" s="2" t="s">
        <v>456</v>
      </c>
      <c r="E47647" s="2"/>
      <c r="F47647" s="2"/>
      <c r="G47647" s="2"/>
      <c r="H47647" s="2"/>
    </row>
    <row r="47648" spans="2:8">
      <c r="B47648" s="2" t="s">
        <v>48096</v>
      </c>
      <c r="C47648" s="2">
        <v>7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7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13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14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13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8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11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15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17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21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27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19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18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29</v>
      </c>
      <c r="D47661" s="2" t="s">
        <v>456</v>
      </c>
      <c r="E47661" s="2"/>
      <c r="F47661" s="2"/>
      <c r="G47661" s="2"/>
      <c r="H47661" s="2"/>
    </row>
    <row r="47662" spans="2:8">
      <c r="B47662" s="2" t="s">
        <v>48110</v>
      </c>
      <c r="C47662" s="2">
        <v>28</v>
      </c>
      <c r="D47662" s="2" t="s">
        <v>456</v>
      </c>
      <c r="E47662" s="2"/>
      <c r="F47662" s="2"/>
      <c r="G47662" s="2"/>
      <c r="H47662" s="2"/>
    </row>
    <row r="47663" spans="2:8">
      <c r="B47663" s="2" t="s">
        <v>48111</v>
      </c>
      <c r="C47663" s="2">
        <v>27</v>
      </c>
      <c r="D47663" s="2" t="s">
        <v>456</v>
      </c>
      <c r="E47663" s="2"/>
      <c r="F47663" s="2"/>
      <c r="G47663" s="2"/>
      <c r="H47663" s="2"/>
    </row>
    <row r="47664" spans="2:8">
      <c r="B47664" s="2" t="s">
        <v>48112</v>
      </c>
      <c r="C47664" s="2">
        <v>27</v>
      </c>
      <c r="D47664" s="2" t="s">
        <v>456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456</v>
      </c>
      <c r="E47665" s="2"/>
      <c r="F47665" s="2"/>
      <c r="G47665" s="2"/>
      <c r="H47665" s="2"/>
    </row>
    <row r="47666" spans="2:8">
      <c r="B47666" s="2" t="s">
        <v>48114</v>
      </c>
      <c r="C47666" s="2">
        <v>26</v>
      </c>
      <c r="D47666" s="2" t="s">
        <v>456</v>
      </c>
      <c r="E47666" s="2"/>
      <c r="F47666" s="2"/>
      <c r="G47666" s="2"/>
      <c r="H47666" s="2"/>
    </row>
    <row r="47667" spans="2:8">
      <c r="B47667" s="2" t="s">
        <v>48115</v>
      </c>
      <c r="C47667" s="2">
        <v>26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48116</v>
      </c>
      <c r="C47668" s="2">
        <v>25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48117</v>
      </c>
      <c r="C47669" s="2">
        <v>27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48118</v>
      </c>
      <c r="C47670" s="2">
        <v>28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48120</v>
      </c>
      <c r="C47672" s="2">
        <v>28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48121</v>
      </c>
      <c r="C47673" s="2">
        <v>28</v>
      </c>
      <c r="D47673" s="2" t="s">
        <v>456</v>
      </c>
      <c r="E47673" s="2"/>
      <c r="F47673" s="2"/>
      <c r="G47673" s="2"/>
      <c r="H47673" s="2"/>
    </row>
    <row r="47674" spans="2:8">
      <c r="B47674" s="2" t="s">
        <v>48122</v>
      </c>
      <c r="C47674" s="2">
        <v>27</v>
      </c>
      <c r="D47674" s="2" t="s">
        <v>456</v>
      </c>
      <c r="E47674" s="2"/>
      <c r="F47674" s="2"/>
      <c r="G47674" s="2"/>
      <c r="H47674" s="2"/>
    </row>
    <row r="47675" spans="2:8">
      <c r="B47675" s="2" t="s">
        <v>48123</v>
      </c>
      <c r="C47675" s="2">
        <v>29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30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28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27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28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23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22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23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24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44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41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44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51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31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32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33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31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17</v>
      </c>
      <c r="D47699" s="2" t="s">
        <v>456</v>
      </c>
      <c r="E47699" s="2"/>
      <c r="F47699" s="2"/>
      <c r="G47699" s="2"/>
      <c r="H47699" s="2"/>
    </row>
    <row r="47700" spans="2:8">
      <c r="B47700" s="2" t="s">
        <v>48148</v>
      </c>
      <c r="C47700" s="2">
        <v>26</v>
      </c>
      <c r="D47700" s="2" t="s">
        <v>456</v>
      </c>
      <c r="E47700" s="2"/>
      <c r="F47700" s="2"/>
      <c r="G47700" s="2"/>
      <c r="H47700" s="2"/>
    </row>
    <row r="47701" spans="2:8">
      <c r="B47701" s="2" t="s">
        <v>48149</v>
      </c>
      <c r="C47701" s="2">
        <v>40</v>
      </c>
      <c r="D47701" s="2" t="s">
        <v>456</v>
      </c>
      <c r="E47701" s="2"/>
      <c r="F47701" s="2"/>
      <c r="G47701" s="2"/>
      <c r="H47701" s="2"/>
    </row>
    <row r="47702" spans="2:8">
      <c r="B47702" s="2" t="s">
        <v>48150</v>
      </c>
      <c r="C47702" s="2">
        <v>50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48151</v>
      </c>
      <c r="C47703" s="2">
        <v>43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48152</v>
      </c>
      <c r="C47704" s="2">
        <v>21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29</v>
      </c>
      <c r="D47705" s="2" t="s">
        <v>456</v>
      </c>
      <c r="E47705" s="2"/>
      <c r="F47705" s="2"/>
      <c r="G47705" s="2"/>
      <c r="H47705" s="2"/>
    </row>
    <row r="47706" spans="2:8">
      <c r="B47706" s="2" t="s">
        <v>48154</v>
      </c>
      <c r="C47706" s="2">
        <v>31</v>
      </c>
      <c r="D47706" s="2" t="s">
        <v>456</v>
      </c>
      <c r="E47706" s="2"/>
      <c r="F47706" s="2"/>
      <c r="G47706" s="2"/>
      <c r="H47706" s="2"/>
    </row>
    <row r="47707" spans="2:8">
      <c r="B47707" s="2" t="s">
        <v>48155</v>
      </c>
      <c r="C47707" s="2">
        <v>31</v>
      </c>
      <c r="D47707" s="2" t="s">
        <v>456</v>
      </c>
      <c r="E47707" s="2"/>
      <c r="F47707" s="2"/>
      <c r="G47707" s="2"/>
      <c r="H47707" s="2"/>
    </row>
    <row r="47708" spans="2:8">
      <c r="B47708" s="2" t="s">
        <v>48156</v>
      </c>
      <c r="C47708" s="2">
        <v>31</v>
      </c>
      <c r="D47708" s="2" t="s">
        <v>456</v>
      </c>
      <c r="E47708" s="2"/>
      <c r="F47708" s="2"/>
      <c r="G47708" s="2"/>
      <c r="H47708" s="2"/>
    </row>
    <row r="47709" spans="2:8">
      <c r="B47709" s="2" t="s">
        <v>48157</v>
      </c>
      <c r="C47709" s="2">
        <v>29</v>
      </c>
      <c r="D47709" s="2" t="s">
        <v>456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456</v>
      </c>
      <c r="E47710" s="2"/>
      <c r="F47710" s="2"/>
      <c r="G47710" s="2"/>
      <c r="H47710" s="2"/>
    </row>
    <row r="47711" spans="2:8">
      <c r="B47711" s="2" t="s">
        <v>48159</v>
      </c>
      <c r="C47711" s="2">
        <v>10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14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14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24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29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30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29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31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31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20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14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22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22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22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23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23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24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25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19</v>
      </c>
      <c r="D47732" s="2" t="s">
        <v>456</v>
      </c>
      <c r="E47732" s="2"/>
      <c r="F47732" s="2"/>
      <c r="G47732" s="2"/>
      <c r="H47732" s="2"/>
    </row>
    <row r="47733" spans="2:8">
      <c r="B47733" s="2" t="s">
        <v>48181</v>
      </c>
      <c r="C47733" s="2">
        <v>15</v>
      </c>
      <c r="D47733" s="2" t="s">
        <v>456</v>
      </c>
      <c r="E47733" s="2"/>
      <c r="F47733" s="2"/>
      <c r="G47733" s="2"/>
      <c r="H47733" s="2"/>
    </row>
    <row r="47734" spans="2:8">
      <c r="B47734" s="2" t="s">
        <v>48182</v>
      </c>
      <c r="C47734" s="2">
        <v>14</v>
      </c>
      <c r="D47734" s="2" t="s">
        <v>456</v>
      </c>
      <c r="E47734" s="2"/>
      <c r="F47734" s="2"/>
      <c r="G47734" s="2"/>
      <c r="H47734" s="2"/>
    </row>
    <row r="47735" spans="2:8">
      <c r="B47735" s="2" t="s">
        <v>48183</v>
      </c>
      <c r="C47735" s="2">
        <v>14</v>
      </c>
      <c r="D47735" s="2" t="s">
        <v>456</v>
      </c>
      <c r="E47735" s="2"/>
      <c r="F47735" s="2"/>
      <c r="G47735" s="2"/>
      <c r="H47735" s="2"/>
    </row>
    <row r="47736" spans="2:8">
      <c r="B47736" s="2" t="s">
        <v>48184</v>
      </c>
      <c r="C47736" s="2">
        <v>15</v>
      </c>
      <c r="D47736" s="2" t="s">
        <v>456</v>
      </c>
      <c r="E47736" s="2"/>
      <c r="F47736" s="2"/>
      <c r="G47736" s="2"/>
      <c r="H47736" s="2"/>
    </row>
    <row r="47737" spans="2:8">
      <c r="B47737" s="2" t="s">
        <v>48185</v>
      </c>
      <c r="C47737" s="2">
        <v>17</v>
      </c>
      <c r="D47737" s="2" t="s">
        <v>456</v>
      </c>
      <c r="E47737" s="2"/>
      <c r="F47737" s="2"/>
      <c r="G47737" s="2"/>
      <c r="H47737" s="2"/>
    </row>
    <row r="47738" spans="2:8">
      <c r="B47738" s="2" t="s">
        <v>48186</v>
      </c>
      <c r="C47738" s="2">
        <v>14</v>
      </c>
      <c r="D47738" s="2" t="s">
        <v>456</v>
      </c>
      <c r="E47738" s="2"/>
      <c r="F47738" s="2"/>
      <c r="G47738" s="2"/>
      <c r="H47738" s="2"/>
    </row>
    <row r="47739" spans="2:8">
      <c r="B47739" s="2" t="s">
        <v>48187</v>
      </c>
      <c r="C47739" s="2">
        <v>11</v>
      </c>
      <c r="D47739" s="2" t="s">
        <v>456</v>
      </c>
      <c r="E47739" s="2"/>
      <c r="F47739" s="2"/>
      <c r="G47739" s="2"/>
      <c r="H47739" s="2"/>
    </row>
    <row r="47740" spans="2:8">
      <c r="B47740" s="2" t="s">
        <v>48188</v>
      </c>
      <c r="C47740" s="2">
        <v>14</v>
      </c>
      <c r="D47740" s="2" t="s">
        <v>456</v>
      </c>
      <c r="E47740" s="2"/>
      <c r="F47740" s="2"/>
      <c r="G47740" s="2"/>
      <c r="H47740" s="2"/>
    </row>
    <row r="47741" spans="2:8">
      <c r="B47741" s="2" t="s">
        <v>48189</v>
      </c>
      <c r="C47741" s="2">
        <v>19</v>
      </c>
      <c r="D47741" s="2" t="s">
        <v>456</v>
      </c>
      <c r="E47741" s="2"/>
      <c r="F47741" s="2"/>
      <c r="G47741" s="2"/>
      <c r="H47741" s="2"/>
    </row>
    <row r="47742" spans="2:8">
      <c r="B47742" s="2" t="s">
        <v>48190</v>
      </c>
      <c r="C47742" s="2">
        <v>34</v>
      </c>
      <c r="D47742" s="2" t="s">
        <v>456</v>
      </c>
      <c r="E47742" s="2"/>
      <c r="F47742" s="2"/>
      <c r="G47742" s="2"/>
      <c r="H47742" s="2"/>
    </row>
    <row r="47743" spans="2:8">
      <c r="B47743" s="2" t="s">
        <v>48191</v>
      </c>
      <c r="C47743" s="2">
        <v>34</v>
      </c>
      <c r="D47743" s="2" t="s">
        <v>456</v>
      </c>
      <c r="E47743" s="2"/>
      <c r="F47743" s="2"/>
      <c r="G47743" s="2"/>
      <c r="H47743" s="2"/>
    </row>
    <row r="47744" spans="2:8">
      <c r="B47744" s="2" t="s">
        <v>48192</v>
      </c>
      <c r="C47744" s="2">
        <v>35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48193</v>
      </c>
      <c r="C47745" s="2">
        <v>35</v>
      </c>
      <c r="D47745" s="2" t="s">
        <v>456</v>
      </c>
      <c r="E47745" s="2"/>
      <c r="F47745" s="2"/>
      <c r="G47745" s="2"/>
      <c r="H47745" s="2"/>
    </row>
    <row r="47746" spans="2:8">
      <c r="B47746" s="2" t="s">
        <v>48194</v>
      </c>
      <c r="C47746" s="2">
        <v>35</v>
      </c>
      <c r="D47746" s="2" t="s">
        <v>456</v>
      </c>
      <c r="E47746" s="2"/>
      <c r="F47746" s="2"/>
      <c r="G47746" s="2"/>
      <c r="H47746" s="2"/>
    </row>
    <row r="47747" spans="2:8">
      <c r="B47747" s="2" t="s">
        <v>48195</v>
      </c>
      <c r="C47747" s="2">
        <v>26</v>
      </c>
      <c r="D47747" s="2" t="s">
        <v>456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456</v>
      </c>
      <c r="E47748" s="2"/>
      <c r="F47748" s="2"/>
      <c r="G47748" s="2"/>
      <c r="H47748" s="2"/>
    </row>
    <row r="47749" spans="2:8">
      <c r="B47749" s="2" t="s">
        <v>48197</v>
      </c>
      <c r="C47749" s="2">
        <v>28</v>
      </c>
      <c r="D47749" s="2" t="s">
        <v>456</v>
      </c>
      <c r="E47749" s="2"/>
      <c r="F47749" s="2"/>
      <c r="G47749" s="2"/>
      <c r="H47749" s="2"/>
    </row>
    <row r="47750" spans="2:8">
      <c r="B47750" s="2" t="s">
        <v>48198</v>
      </c>
      <c r="C47750" s="2">
        <v>27</v>
      </c>
      <c r="D47750" s="2" t="s">
        <v>456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456</v>
      </c>
      <c r="E47751" s="2"/>
      <c r="F47751" s="2"/>
      <c r="G47751" s="2"/>
      <c r="H47751" s="2"/>
    </row>
    <row r="47752" spans="2:8">
      <c r="B47752" s="2" t="s">
        <v>48200</v>
      </c>
      <c r="C47752" s="2">
        <v>24</v>
      </c>
      <c r="D47752" s="2" t="s">
        <v>456</v>
      </c>
      <c r="E47752" s="2"/>
      <c r="F47752" s="2"/>
      <c r="G47752" s="2"/>
      <c r="H47752" s="2"/>
    </row>
    <row r="47753" spans="2:8">
      <c r="B47753" s="2" t="s">
        <v>48201</v>
      </c>
      <c r="C47753" s="2">
        <v>22</v>
      </c>
      <c r="D47753" s="2" t="s">
        <v>456</v>
      </c>
      <c r="E47753" s="2"/>
      <c r="F47753" s="2"/>
      <c r="G47753" s="2"/>
      <c r="H47753" s="2"/>
    </row>
    <row r="47754" spans="2:8">
      <c r="B47754" s="2" t="s">
        <v>48202</v>
      </c>
      <c r="C47754" s="2">
        <v>39</v>
      </c>
      <c r="D47754" s="2" t="s">
        <v>456</v>
      </c>
      <c r="E47754" s="2"/>
      <c r="F47754" s="2"/>
      <c r="G47754" s="2"/>
      <c r="H47754" s="2"/>
    </row>
    <row r="47755" spans="2:8">
      <c r="B47755" s="2" t="s">
        <v>48203</v>
      </c>
      <c r="C47755" s="2">
        <v>40</v>
      </c>
      <c r="D47755" s="2" t="s">
        <v>456</v>
      </c>
      <c r="E47755" s="2"/>
      <c r="F47755" s="2"/>
      <c r="G47755" s="2"/>
      <c r="H47755" s="2"/>
    </row>
    <row r="47756" spans="2:8">
      <c r="B47756" s="2" t="s">
        <v>48204</v>
      </c>
      <c r="C47756" s="2">
        <v>41</v>
      </c>
      <c r="D47756" s="2" t="s">
        <v>456</v>
      </c>
      <c r="E47756" s="2"/>
      <c r="F47756" s="2"/>
      <c r="G47756" s="2"/>
      <c r="H47756" s="2"/>
    </row>
    <row r="47757" spans="2:8">
      <c r="B47757" s="2" t="s">
        <v>48205</v>
      </c>
      <c r="C47757" s="2">
        <v>41</v>
      </c>
      <c r="D47757" s="2" t="s">
        <v>456</v>
      </c>
      <c r="E47757" s="2"/>
      <c r="F47757" s="2"/>
      <c r="G47757" s="2"/>
      <c r="H47757" s="2"/>
    </row>
    <row r="47758" spans="2:8">
      <c r="B47758" s="2" t="s">
        <v>48206</v>
      </c>
      <c r="C47758" s="2">
        <v>40</v>
      </c>
      <c r="D47758" s="2" t="s">
        <v>456</v>
      </c>
      <c r="E47758" s="2"/>
      <c r="F47758" s="2"/>
      <c r="G47758" s="2"/>
      <c r="H47758" s="2"/>
    </row>
    <row r="47759" spans="2:8">
      <c r="B47759" s="2" t="s">
        <v>48207</v>
      </c>
      <c r="C47759" s="2">
        <v>36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39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40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40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456</v>
      </c>
      <c r="E47763" s="2"/>
      <c r="F47763" s="2"/>
      <c r="G47763" s="2"/>
      <c r="H47763" s="2"/>
    </row>
    <row r="47764" spans="2:8">
      <c r="B47764" s="2" t="s">
        <v>48212</v>
      </c>
      <c r="C47764" s="2">
        <v>25</v>
      </c>
      <c r="D47764" s="2" t="s">
        <v>456</v>
      </c>
      <c r="E47764" s="2"/>
      <c r="F47764" s="2"/>
      <c r="G47764" s="2"/>
      <c r="H47764" s="2"/>
    </row>
    <row r="47765" spans="2:8">
      <c r="B47765" s="2" t="s">
        <v>48213</v>
      </c>
      <c r="C47765" s="2">
        <v>29</v>
      </c>
      <c r="D47765" s="2" t="s">
        <v>456</v>
      </c>
      <c r="E47765" s="2"/>
      <c r="F47765" s="2"/>
      <c r="G47765" s="2"/>
      <c r="H47765" s="2"/>
    </row>
    <row r="47766" spans="2:8">
      <c r="B47766" s="2" t="s">
        <v>48214</v>
      </c>
      <c r="C47766" s="2">
        <v>30</v>
      </c>
      <c r="D47766" s="2" t="s">
        <v>456</v>
      </c>
      <c r="E47766" s="2"/>
      <c r="F47766" s="2"/>
      <c r="G47766" s="2"/>
      <c r="H47766" s="2"/>
    </row>
    <row r="47767" spans="2:8">
      <c r="B47767" s="2" t="s">
        <v>48215</v>
      </c>
      <c r="C47767" s="2">
        <v>30</v>
      </c>
      <c r="D47767" s="2" t="s">
        <v>456</v>
      </c>
      <c r="E47767" s="2"/>
      <c r="F47767" s="2"/>
      <c r="G47767" s="2"/>
      <c r="H47767" s="2"/>
    </row>
    <row r="47768" spans="2:8">
      <c r="B47768" s="2" t="s">
        <v>48216</v>
      </c>
      <c r="C47768" s="2">
        <v>54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49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48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45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16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20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18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13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13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456</v>
      </c>
      <c r="E47777" s="2"/>
      <c r="F47777" s="2"/>
      <c r="G47777" s="2"/>
      <c r="H47777" s="2"/>
    </row>
    <row r="47778" spans="2:8">
      <c r="B47778" s="2" t="s">
        <v>48226</v>
      </c>
      <c r="C47778" s="2">
        <v>27</v>
      </c>
      <c r="D47778" s="2" t="s">
        <v>456</v>
      </c>
      <c r="E47778" s="2"/>
      <c r="F47778" s="2"/>
      <c r="G47778" s="2"/>
      <c r="H47778" s="2"/>
    </row>
    <row r="47779" spans="2:8">
      <c r="B47779" s="2" t="s">
        <v>48227</v>
      </c>
      <c r="C47779" s="2">
        <v>26</v>
      </c>
      <c r="D47779" s="2" t="s">
        <v>456</v>
      </c>
      <c r="E47779" s="2"/>
      <c r="F47779" s="2"/>
      <c r="G47779" s="2"/>
      <c r="H47779" s="2"/>
    </row>
    <row r="47780" spans="2:8">
      <c r="B47780" s="2" t="s">
        <v>48228</v>
      </c>
      <c r="C47780" s="2">
        <v>27</v>
      </c>
      <c r="D47780" s="2" t="s">
        <v>456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456</v>
      </c>
      <c r="E47781" s="2"/>
      <c r="F47781" s="2"/>
      <c r="G47781" s="2"/>
      <c r="H47781" s="2"/>
    </row>
    <row r="47782" spans="2:8">
      <c r="B47782" s="2" t="s">
        <v>48230</v>
      </c>
      <c r="C47782" s="2">
        <v>26</v>
      </c>
      <c r="D47782" s="2" t="s">
        <v>456</v>
      </c>
      <c r="E47782" s="2"/>
      <c r="F47782" s="2"/>
      <c r="G47782" s="2"/>
      <c r="H47782" s="2"/>
    </row>
    <row r="47783" spans="2:8">
      <c r="B47783" s="2" t="s">
        <v>48231</v>
      </c>
      <c r="C47783" s="2">
        <v>20</v>
      </c>
      <c r="D47783" s="2" t="s">
        <v>456</v>
      </c>
      <c r="E47783" s="2"/>
      <c r="F47783" s="2"/>
      <c r="G47783" s="2"/>
      <c r="H47783" s="2"/>
    </row>
    <row r="47784" spans="2:8">
      <c r="B47784" s="2" t="s">
        <v>48232</v>
      </c>
      <c r="C47784" s="2">
        <v>7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37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38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36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36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35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42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44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44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40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41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39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38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31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31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32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31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31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26</v>
      </c>
      <c r="D47802" s="2" t="s">
        <v>456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456</v>
      </c>
      <c r="E47803" s="2"/>
      <c r="F47803" s="2"/>
      <c r="G47803" s="2"/>
      <c r="H47803" s="2"/>
    </row>
    <row r="47804" spans="2:8">
      <c r="B47804" s="2" t="s">
        <v>48252</v>
      </c>
      <c r="C47804" s="2">
        <v>26</v>
      </c>
      <c r="D47804" s="2" t="s">
        <v>456</v>
      </c>
      <c r="E47804" s="2"/>
      <c r="F47804" s="2"/>
      <c r="G47804" s="2"/>
      <c r="H47804" s="2"/>
    </row>
    <row r="47805" spans="2:8">
      <c r="B47805" s="2" t="s">
        <v>48253</v>
      </c>
      <c r="C47805" s="2">
        <v>26</v>
      </c>
      <c r="D47805" s="2" t="s">
        <v>456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48255</v>
      </c>
      <c r="C47807" s="2">
        <v>25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48256</v>
      </c>
      <c r="C47808" s="2">
        <v>32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31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30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24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13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48262</v>
      </c>
      <c r="C47814" s="2">
        <v>13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48263</v>
      </c>
      <c r="C47815" s="2">
        <v>13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48264</v>
      </c>
      <c r="C47816" s="2">
        <v>31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31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31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30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30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30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37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37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36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36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36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25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48276</v>
      </c>
      <c r="C47828" s="2">
        <v>22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24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27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30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37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38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38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37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18</v>
      </c>
      <c r="D47837" s="2" t="s">
        <v>456</v>
      </c>
      <c r="E47837" s="2"/>
      <c r="F47837" s="2"/>
      <c r="G47837" s="2"/>
      <c r="H47837" s="2"/>
    </row>
    <row r="47838" spans="2:8">
      <c r="B47838" s="2" t="s">
        <v>48286</v>
      </c>
      <c r="C47838" s="2">
        <v>18</v>
      </c>
      <c r="D47838" s="2" t="s">
        <v>456</v>
      </c>
      <c r="E47838" s="2"/>
      <c r="F47838" s="2"/>
      <c r="G47838" s="2"/>
      <c r="H47838" s="2"/>
    </row>
    <row r="47839" spans="2:8">
      <c r="B47839" s="2" t="s">
        <v>48287</v>
      </c>
      <c r="C47839" s="2">
        <v>18</v>
      </c>
      <c r="D47839" s="2" t="s">
        <v>456</v>
      </c>
      <c r="E47839" s="2"/>
      <c r="F47839" s="2"/>
      <c r="G47839" s="2"/>
      <c r="H47839" s="2"/>
    </row>
    <row r="47840" spans="2:8">
      <c r="B47840" s="2" t="s">
        <v>48288</v>
      </c>
      <c r="C47840" s="2">
        <v>19</v>
      </c>
      <c r="D47840" s="2" t="s">
        <v>456</v>
      </c>
      <c r="E47840" s="2"/>
      <c r="F47840" s="2"/>
      <c r="G47840" s="2"/>
      <c r="H47840" s="2"/>
    </row>
    <row r="47841" spans="2:8">
      <c r="B47841" s="2" t="s">
        <v>48289</v>
      </c>
      <c r="C47841" s="2">
        <v>18</v>
      </c>
      <c r="D47841" s="2" t="s">
        <v>456</v>
      </c>
      <c r="E47841" s="2"/>
      <c r="F47841" s="2"/>
      <c r="G47841" s="2"/>
      <c r="H47841" s="2"/>
    </row>
    <row r="47842" spans="2:8">
      <c r="B47842" s="2" t="s">
        <v>48290</v>
      </c>
      <c r="C47842" s="2">
        <v>18</v>
      </c>
      <c r="D47842" s="2" t="s">
        <v>456</v>
      </c>
      <c r="E47842" s="2"/>
      <c r="F47842" s="2"/>
      <c r="G47842" s="2"/>
      <c r="H47842" s="2"/>
    </row>
    <row r="47843" spans="2:8">
      <c r="B47843" s="2" t="s">
        <v>48291</v>
      </c>
      <c r="C47843" s="2">
        <v>18</v>
      </c>
      <c r="D47843" s="2" t="s">
        <v>456</v>
      </c>
      <c r="E47843" s="2"/>
      <c r="F47843" s="2"/>
      <c r="G47843" s="2"/>
      <c r="H47843" s="2"/>
    </row>
    <row r="47844" spans="2:8">
      <c r="B47844" s="2" t="s">
        <v>48292</v>
      </c>
      <c r="C47844" s="2">
        <v>33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34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35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35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35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33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36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48299</v>
      </c>
      <c r="C47851" s="2">
        <v>36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48300</v>
      </c>
      <c r="C47852" s="2">
        <v>36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48301</v>
      </c>
      <c r="C47853" s="2">
        <v>35</v>
      </c>
      <c r="D47853" s="2" t="s">
        <v>456</v>
      </c>
      <c r="E47853" s="2"/>
      <c r="F47853" s="2"/>
      <c r="G47853" s="2"/>
      <c r="H47853" s="2"/>
    </row>
    <row r="47854" spans="2:8">
      <c r="B47854" s="2" t="s">
        <v>48302</v>
      </c>
      <c r="C47854" s="2">
        <v>32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48303</v>
      </c>
      <c r="C47855" s="2">
        <v>32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33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34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35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34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33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36</v>
      </c>
      <c r="D47862" s="2" t="s">
        <v>456</v>
      </c>
      <c r="E47862" s="2"/>
      <c r="F47862" s="2"/>
      <c r="G47862" s="2"/>
      <c r="H47862" s="2"/>
    </row>
    <row r="47863" spans="2:8">
      <c r="B47863" s="2" t="s">
        <v>48311</v>
      </c>
      <c r="C47863" s="2">
        <v>37</v>
      </c>
      <c r="D47863" s="2" t="s">
        <v>456</v>
      </c>
      <c r="E47863" s="2"/>
      <c r="F47863" s="2"/>
      <c r="G47863" s="2"/>
      <c r="H47863" s="2"/>
    </row>
    <row r="47864" spans="2:8">
      <c r="B47864" s="2" t="s">
        <v>48312</v>
      </c>
      <c r="C47864" s="2">
        <v>38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48313</v>
      </c>
      <c r="C47865" s="2">
        <v>35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48314</v>
      </c>
      <c r="C47866" s="2">
        <v>31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48315</v>
      </c>
      <c r="C47867" s="2">
        <v>30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48318</v>
      </c>
      <c r="C47870" s="2">
        <v>27</v>
      </c>
      <c r="D47870" s="2" t="s">
        <v>456</v>
      </c>
      <c r="E47870" s="2"/>
      <c r="F47870" s="2"/>
      <c r="G47870" s="2"/>
      <c r="H47870" s="2"/>
    </row>
    <row r="47871" spans="2:8">
      <c r="B47871" s="2" t="s">
        <v>48319</v>
      </c>
      <c r="C47871" s="2">
        <v>18</v>
      </c>
      <c r="D47871" s="2" t="s">
        <v>456</v>
      </c>
      <c r="E47871" s="2"/>
      <c r="F47871" s="2"/>
      <c r="G47871" s="2"/>
      <c r="H47871" s="2"/>
    </row>
    <row r="47872" spans="2:8">
      <c r="B47872" s="2" t="s">
        <v>48320</v>
      </c>
      <c r="C47872" s="2">
        <v>12</v>
      </c>
      <c r="D47872" s="2" t="s">
        <v>456</v>
      </c>
      <c r="E47872" s="2"/>
      <c r="F47872" s="2"/>
      <c r="G47872" s="2"/>
      <c r="H47872" s="2"/>
    </row>
    <row r="47873" spans="2:8">
      <c r="B47873" s="2" t="s">
        <v>48321</v>
      </c>
      <c r="C47873" s="2">
        <v>32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32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32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31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31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32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32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32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31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10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48332</v>
      </c>
      <c r="C47884" s="2">
        <v>32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48334</v>
      </c>
      <c r="C47886" s="2">
        <v>32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32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31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31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30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28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48341</v>
      </c>
      <c r="C47893" s="2">
        <v>30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48342</v>
      </c>
      <c r="C47894" s="2">
        <v>32</v>
      </c>
      <c r="D47894" s="2" t="s">
        <v>456</v>
      </c>
      <c r="E47894" s="2"/>
      <c r="F47894" s="2"/>
      <c r="G47894" s="2"/>
      <c r="H47894" s="2"/>
    </row>
    <row r="47895" spans="2:8">
      <c r="B47895" s="2" t="s">
        <v>48343</v>
      </c>
      <c r="C47895" s="2">
        <v>32</v>
      </c>
      <c r="D47895" s="2" t="s">
        <v>456</v>
      </c>
      <c r="E47895" s="2"/>
      <c r="F47895" s="2"/>
      <c r="G47895" s="2"/>
      <c r="H47895" s="2"/>
    </row>
    <row r="47896" spans="2:8">
      <c r="B47896" s="2" t="s">
        <v>48344</v>
      </c>
      <c r="C47896" s="2">
        <v>33</v>
      </c>
      <c r="D47896" s="2" t="s">
        <v>456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456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29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28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13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16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20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23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27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29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38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39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38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37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34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33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33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33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32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31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32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32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31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20</v>
      </c>
      <c r="D47924" s="2" t="s">
        <v>456</v>
      </c>
      <c r="E47924" s="2"/>
      <c r="F47924" s="2"/>
      <c r="G47924" s="2"/>
      <c r="H47924" s="2"/>
    </row>
    <row r="47925" spans="2:8">
      <c r="B47925" s="2" t="s">
        <v>48373</v>
      </c>
      <c r="C47925" s="2">
        <v>22</v>
      </c>
      <c r="D47925" s="2" t="s">
        <v>456</v>
      </c>
      <c r="E47925" s="2"/>
      <c r="F47925" s="2"/>
      <c r="G47925" s="2"/>
      <c r="H47925" s="2"/>
    </row>
    <row r="47926" spans="2:8">
      <c r="B47926" s="2" t="s">
        <v>48374</v>
      </c>
      <c r="C47926" s="2">
        <v>23</v>
      </c>
      <c r="D47926" s="2" t="s">
        <v>456</v>
      </c>
      <c r="E47926" s="2"/>
      <c r="F47926" s="2"/>
      <c r="G47926" s="2"/>
      <c r="H47926" s="2"/>
    </row>
    <row r="47927" spans="2:8">
      <c r="B47927" s="2" t="s">
        <v>48375</v>
      </c>
      <c r="C47927" s="2">
        <v>24</v>
      </c>
      <c r="D47927" s="2" t="s">
        <v>456</v>
      </c>
      <c r="E47927" s="2"/>
      <c r="F47927" s="2"/>
      <c r="G47927" s="2"/>
      <c r="H47927" s="2"/>
    </row>
    <row r="47928" spans="2:8">
      <c r="B47928" s="2" t="s">
        <v>48376</v>
      </c>
      <c r="C47928" s="2">
        <v>21</v>
      </c>
      <c r="D47928" s="2" t="s">
        <v>456</v>
      </c>
      <c r="E47928" s="2"/>
      <c r="F47928" s="2"/>
      <c r="G47928" s="2"/>
      <c r="H47928" s="2"/>
    </row>
    <row r="47929" spans="2:8">
      <c r="B47929" s="2" t="s">
        <v>48377</v>
      </c>
      <c r="C47929" s="2">
        <v>35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37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37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36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456</v>
      </c>
      <c r="E47933" s="2"/>
      <c r="F47933" s="2"/>
      <c r="G47933" s="2"/>
      <c r="H47933" s="2"/>
    </row>
    <row r="47934" spans="2:8">
      <c r="B47934" s="2" t="s">
        <v>48382</v>
      </c>
      <c r="C47934" s="2">
        <v>21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48383</v>
      </c>
      <c r="C47935" s="2">
        <v>21</v>
      </c>
      <c r="D47935" s="2" t="s">
        <v>456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31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31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29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32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31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31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28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30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30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28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29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32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32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31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31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33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32</v>
      </c>
      <c r="D47957" s="2" t="s">
        <v>456</v>
      </c>
      <c r="E47957" s="2"/>
      <c r="F47957" s="2"/>
      <c r="G47957" s="2"/>
      <c r="H47957" s="2"/>
    </row>
    <row r="47958" spans="2:8">
      <c r="B47958" s="2" t="s">
        <v>48406</v>
      </c>
      <c r="C47958" s="2">
        <v>32</v>
      </c>
      <c r="D47958" s="2" t="s">
        <v>456</v>
      </c>
      <c r="E47958" s="2"/>
      <c r="F47958" s="2"/>
      <c r="G47958" s="2"/>
      <c r="H47958" s="2"/>
    </row>
    <row r="47959" spans="2:8">
      <c r="B47959" s="2" t="s">
        <v>48407</v>
      </c>
      <c r="C47959" s="2">
        <v>31</v>
      </c>
      <c r="D47959" s="2" t="s">
        <v>456</v>
      </c>
      <c r="E47959" s="2"/>
      <c r="F47959" s="2"/>
      <c r="G47959" s="2"/>
      <c r="H47959" s="2"/>
    </row>
    <row r="47960" spans="2:8">
      <c r="B47960" s="2" t="s">
        <v>48408</v>
      </c>
      <c r="C47960" s="2">
        <v>31</v>
      </c>
      <c r="D47960" s="2" t="s">
        <v>456</v>
      </c>
      <c r="E47960" s="2"/>
      <c r="F47960" s="2"/>
      <c r="G47960" s="2"/>
      <c r="H47960" s="2"/>
    </row>
    <row r="47961" spans="2:8">
      <c r="B47961" s="2" t="s">
        <v>48409</v>
      </c>
      <c r="C47961" s="2">
        <v>31</v>
      </c>
      <c r="D47961" s="2" t="s">
        <v>456</v>
      </c>
      <c r="E47961" s="2"/>
      <c r="F47961" s="2"/>
      <c r="G47961" s="2"/>
      <c r="H47961" s="2"/>
    </row>
    <row r="47962" spans="2:8">
      <c r="B47962" s="2" t="s">
        <v>48410</v>
      </c>
      <c r="C47962" s="2">
        <v>30</v>
      </c>
      <c r="D47962" s="2" t="s">
        <v>456</v>
      </c>
      <c r="E47962" s="2"/>
      <c r="F47962" s="2"/>
      <c r="G47962" s="2"/>
      <c r="H47962" s="2"/>
    </row>
    <row r="47963" spans="2:8">
      <c r="B47963" s="2" t="s">
        <v>48411</v>
      </c>
      <c r="C47963" s="2">
        <v>29</v>
      </c>
      <c r="D47963" s="2" t="s">
        <v>456</v>
      </c>
      <c r="E47963" s="2"/>
      <c r="F47963" s="2"/>
      <c r="G47963" s="2"/>
      <c r="H47963" s="2"/>
    </row>
    <row r="47964" spans="2:8">
      <c r="B47964" s="2" t="s">
        <v>48412</v>
      </c>
      <c r="C47964" s="2">
        <v>37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37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36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33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32</v>
      </c>
      <c r="D47968" s="2" t="s">
        <v>456</v>
      </c>
      <c r="E47968" s="2"/>
      <c r="F47968" s="2"/>
      <c r="G47968" s="2"/>
      <c r="H47968" s="2"/>
    </row>
    <row r="47969" spans="2:8">
      <c r="B47969" s="2" t="s">
        <v>48417</v>
      </c>
      <c r="C47969" s="2">
        <v>32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48418</v>
      </c>
      <c r="C47970" s="2">
        <v>31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48419</v>
      </c>
      <c r="C47971" s="2">
        <v>31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48420</v>
      </c>
      <c r="C47972" s="2">
        <v>30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48421</v>
      </c>
      <c r="C47973" s="2">
        <v>29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48422</v>
      </c>
      <c r="C47974" s="2">
        <v>20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48423</v>
      </c>
      <c r="C47975" s="2">
        <v>20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48424</v>
      </c>
      <c r="C47976" s="2">
        <v>21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48425</v>
      </c>
      <c r="C47977" s="2">
        <v>22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48426</v>
      </c>
      <c r="C47978" s="2">
        <v>21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48427</v>
      </c>
      <c r="C47979" s="2">
        <v>21</v>
      </c>
      <c r="D47979" s="2" t="s">
        <v>456</v>
      </c>
      <c r="E47979" s="2"/>
      <c r="F47979" s="2"/>
      <c r="G47979" s="2"/>
      <c r="H47979" s="2"/>
    </row>
    <row r="47980" spans="2:8">
      <c r="B47980" s="2" t="s">
        <v>48428</v>
      </c>
      <c r="C47980" s="2">
        <v>22</v>
      </c>
      <c r="D47980" s="2" t="s">
        <v>456</v>
      </c>
      <c r="E47980" s="2"/>
      <c r="F47980" s="2"/>
      <c r="G47980" s="2"/>
      <c r="H47980" s="2"/>
    </row>
    <row r="47981" spans="2:8">
      <c r="B47981" s="2" t="s">
        <v>48429</v>
      </c>
      <c r="C47981" s="2">
        <v>22</v>
      </c>
      <c r="D47981" s="2" t="s">
        <v>456</v>
      </c>
      <c r="E47981" s="2"/>
      <c r="F47981" s="2"/>
      <c r="G47981" s="2"/>
      <c r="H47981" s="2"/>
    </row>
    <row r="47982" spans="2:8">
      <c r="B47982" s="2" t="s">
        <v>48430</v>
      </c>
      <c r="C47982" s="2">
        <v>19</v>
      </c>
      <c r="D47982" s="2" t="s">
        <v>456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31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30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29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40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40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39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37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38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29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29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30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29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28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28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29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28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26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26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29</v>
      </c>
      <c r="D48007" s="2" t="s">
        <v>456</v>
      </c>
      <c r="E48007" s="2"/>
      <c r="F48007" s="2"/>
      <c r="G48007" s="2"/>
      <c r="H48007" s="2"/>
    </row>
    <row r="48008" spans="2:8">
      <c r="B48008" s="2" t="s">
        <v>48456</v>
      </c>
      <c r="C48008" s="2">
        <v>32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456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456</v>
      </c>
      <c r="E48010" s="2"/>
      <c r="F48010" s="2"/>
      <c r="G48010" s="2"/>
      <c r="H48010" s="2"/>
    </row>
    <row r="48011" spans="2:8">
      <c r="B48011" s="2" t="s">
        <v>48459</v>
      </c>
      <c r="C48011" s="2">
        <v>36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36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48461</v>
      </c>
      <c r="C48013" s="2">
        <v>34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48462</v>
      </c>
      <c r="C48014" s="2">
        <v>33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48463</v>
      </c>
      <c r="C48015" s="2">
        <v>31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27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21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22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25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32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48472</v>
      </c>
      <c r="C48024" s="2">
        <v>32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48473</v>
      </c>
      <c r="C48025" s="2">
        <v>32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48474</v>
      </c>
      <c r="C48026" s="2">
        <v>30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48475</v>
      </c>
      <c r="C48027" s="2">
        <v>29</v>
      </c>
      <c r="D48027" s="2" t="s">
        <v>456</v>
      </c>
      <c r="E48027" s="2"/>
      <c r="F48027" s="2"/>
      <c r="G48027" s="2"/>
      <c r="H48027" s="2"/>
    </row>
    <row r="48028" spans="2:8">
      <c r="B48028" s="2" t="s">
        <v>48476</v>
      </c>
      <c r="C48028" s="2">
        <v>20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25</v>
      </c>
      <c r="D48029" s="2" t="s">
        <v>456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456</v>
      </c>
      <c r="E48030" s="2"/>
      <c r="F48030" s="2"/>
      <c r="G48030" s="2"/>
      <c r="H48030" s="2"/>
    </row>
    <row r="48031" spans="2:8">
      <c r="B48031" s="2" t="s">
        <v>48479</v>
      </c>
      <c r="C48031" s="2">
        <v>27</v>
      </c>
      <c r="D48031" s="2" t="s">
        <v>456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456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456</v>
      </c>
      <c r="E48033" s="2"/>
      <c r="F48033" s="2"/>
      <c r="G48033" s="2"/>
      <c r="H48033" s="2"/>
    </row>
    <row r="48034" spans="2:8">
      <c r="B48034" s="2" t="s">
        <v>48482</v>
      </c>
      <c r="C48034" s="2">
        <v>27</v>
      </c>
      <c r="D48034" s="2" t="s">
        <v>456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456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456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456</v>
      </c>
      <c r="E48037" s="2"/>
      <c r="F48037" s="2"/>
      <c r="G48037" s="2"/>
      <c r="H48037" s="2"/>
    </row>
    <row r="48038" spans="2:8">
      <c r="B48038" s="2" t="s">
        <v>48486</v>
      </c>
      <c r="C48038" s="2">
        <v>25</v>
      </c>
      <c r="D48038" s="2" t="s">
        <v>456</v>
      </c>
      <c r="E48038" s="2"/>
      <c r="F48038" s="2"/>
      <c r="G48038" s="2"/>
      <c r="H48038" s="2"/>
    </row>
    <row r="48039" spans="2:8">
      <c r="B48039" s="2" t="s">
        <v>48487</v>
      </c>
      <c r="C48039" s="2">
        <v>26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48488</v>
      </c>
      <c r="C48040" s="2">
        <v>29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48489</v>
      </c>
      <c r="C48041" s="2">
        <v>31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48490</v>
      </c>
      <c r="C48042" s="2">
        <v>32</v>
      </c>
      <c r="D48042" s="2" t="s">
        <v>456</v>
      </c>
      <c r="E48042" s="2"/>
      <c r="F48042" s="2"/>
      <c r="G48042" s="2"/>
      <c r="H48042" s="2"/>
    </row>
    <row r="48043" spans="2:8">
      <c r="B48043" s="2" t="s">
        <v>48491</v>
      </c>
      <c r="C48043" s="2">
        <v>29</v>
      </c>
      <c r="D48043" s="2" t="s">
        <v>456</v>
      </c>
      <c r="E48043" s="2"/>
      <c r="F48043" s="2"/>
      <c r="G48043" s="2"/>
      <c r="H48043" s="2"/>
    </row>
    <row r="48044" spans="2:8">
      <c r="B48044" s="2" t="s">
        <v>48492</v>
      </c>
      <c r="C48044" s="2">
        <v>28</v>
      </c>
      <c r="D48044" s="2" t="s">
        <v>456</v>
      </c>
      <c r="E48044" s="2"/>
      <c r="F48044" s="2"/>
      <c r="G48044" s="2"/>
      <c r="H48044" s="2"/>
    </row>
    <row r="48045" spans="2:8">
      <c r="B48045" s="2" t="s">
        <v>48493</v>
      </c>
      <c r="C48045" s="2">
        <v>32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48494</v>
      </c>
      <c r="C48046" s="2">
        <v>33</v>
      </c>
      <c r="D48046" s="2" t="s">
        <v>456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48496</v>
      </c>
      <c r="C48048" s="2">
        <v>19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48497</v>
      </c>
      <c r="C48049" s="2">
        <v>19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48498</v>
      </c>
      <c r="C48050" s="2">
        <v>19</v>
      </c>
      <c r="D48050" s="2" t="s">
        <v>456</v>
      </c>
      <c r="E48050" s="2"/>
      <c r="F48050" s="2"/>
      <c r="G48050" s="2"/>
      <c r="H48050" s="2"/>
    </row>
    <row r="48051" spans="2:8">
      <c r="B48051" s="2" t="s">
        <v>48499</v>
      </c>
      <c r="C48051" s="2">
        <v>18</v>
      </c>
      <c r="D48051" s="2" t="s">
        <v>456</v>
      </c>
      <c r="E48051" s="2"/>
      <c r="F48051" s="2"/>
      <c r="G48051" s="2"/>
      <c r="H48051" s="2"/>
    </row>
    <row r="48052" spans="2:8">
      <c r="B48052" s="2" t="s">
        <v>48500</v>
      </c>
      <c r="C48052" s="2">
        <v>18</v>
      </c>
      <c r="D48052" s="2" t="s">
        <v>456</v>
      </c>
      <c r="E48052" s="2"/>
      <c r="F48052" s="2"/>
      <c r="G48052" s="2"/>
      <c r="H48052" s="2"/>
    </row>
    <row r="48053" spans="2:8">
      <c r="B48053" s="2" t="s">
        <v>48501</v>
      </c>
      <c r="C48053" s="2">
        <v>17</v>
      </c>
      <c r="D48053" s="2" t="s">
        <v>456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456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456</v>
      </c>
      <c r="E48055" s="2"/>
      <c r="F48055" s="2"/>
      <c r="G48055" s="2"/>
      <c r="H48055" s="2"/>
    </row>
    <row r="48056" spans="2:8">
      <c r="B48056" s="2" t="s">
        <v>48504</v>
      </c>
      <c r="C48056" s="2">
        <v>26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48505</v>
      </c>
      <c r="C48057" s="2">
        <v>26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48506</v>
      </c>
      <c r="C48058" s="2">
        <v>25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48507</v>
      </c>
      <c r="C48059" s="2">
        <v>24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48508</v>
      </c>
      <c r="C48060" s="2">
        <v>29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30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30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29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30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25</v>
      </c>
      <c r="D48069" s="2" t="s">
        <v>456</v>
      </c>
      <c r="E48069" s="2"/>
      <c r="F48069" s="2"/>
      <c r="G48069" s="2"/>
      <c r="H48069" s="2"/>
    </row>
    <row r="48070" spans="2:8">
      <c r="B48070" s="2" t="s">
        <v>48518</v>
      </c>
      <c r="C48070" s="2">
        <v>26</v>
      </c>
      <c r="D48070" s="2" t="s">
        <v>456</v>
      </c>
      <c r="E48070" s="2"/>
      <c r="F48070" s="2"/>
      <c r="G48070" s="2"/>
      <c r="H48070" s="2"/>
    </row>
    <row r="48071" spans="2:8">
      <c r="B48071" s="2" t="s">
        <v>48519</v>
      </c>
      <c r="C48071" s="2">
        <v>27</v>
      </c>
      <c r="D48071" s="2" t="s">
        <v>456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48521</v>
      </c>
      <c r="C48073" s="2">
        <v>27</v>
      </c>
      <c r="D48073" s="2" t="s">
        <v>456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456</v>
      </c>
      <c r="E48074" s="2"/>
      <c r="F48074" s="2"/>
      <c r="G48074" s="2"/>
      <c r="H48074" s="2"/>
    </row>
    <row r="48075" spans="2:8">
      <c r="B48075" s="2" t="s">
        <v>48523</v>
      </c>
      <c r="C48075" s="2">
        <v>25</v>
      </c>
      <c r="D48075" s="2" t="s">
        <v>456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30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31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32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31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31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48531</v>
      </c>
      <c r="C48083" s="2">
        <v>35</v>
      </c>
      <c r="D48083" s="2" t="s">
        <v>456</v>
      </c>
      <c r="E48083" s="2"/>
      <c r="F48083" s="2"/>
      <c r="G48083" s="2"/>
      <c r="H48083" s="2"/>
    </row>
    <row r="48084" spans="2:8">
      <c r="B48084" s="2" t="s">
        <v>48532</v>
      </c>
      <c r="C48084" s="2">
        <v>36</v>
      </c>
      <c r="D48084" s="2" t="s">
        <v>456</v>
      </c>
      <c r="E48084" s="2"/>
      <c r="F48084" s="2"/>
      <c r="G48084" s="2"/>
      <c r="H48084" s="2"/>
    </row>
    <row r="48085" spans="2:8">
      <c r="B48085" s="2" t="s">
        <v>48533</v>
      </c>
      <c r="C48085" s="2">
        <v>39</v>
      </c>
      <c r="D48085" s="2" t="s">
        <v>456</v>
      </c>
      <c r="E48085" s="2"/>
      <c r="F48085" s="2"/>
      <c r="G48085" s="2"/>
      <c r="H48085" s="2"/>
    </row>
    <row r="48086" spans="2:8">
      <c r="B48086" s="2" t="s">
        <v>48534</v>
      </c>
      <c r="C48086" s="2">
        <v>37</v>
      </c>
      <c r="D48086" s="2" t="s">
        <v>456</v>
      </c>
      <c r="E48086" s="2"/>
      <c r="F48086" s="2"/>
      <c r="G48086" s="2"/>
      <c r="H48086" s="2"/>
    </row>
    <row r="48087" spans="2:8">
      <c r="B48087" s="2" t="s">
        <v>48535</v>
      </c>
      <c r="C48087" s="2">
        <v>35</v>
      </c>
      <c r="D48087" s="2" t="s">
        <v>456</v>
      </c>
      <c r="E48087" s="2"/>
      <c r="F48087" s="2"/>
      <c r="G48087" s="2"/>
      <c r="H48087" s="2"/>
    </row>
    <row r="48088" spans="2:8">
      <c r="B48088" s="2" t="s">
        <v>48536</v>
      </c>
      <c r="C48088" s="2">
        <v>9</v>
      </c>
      <c r="D48088" s="2" t="s">
        <v>456</v>
      </c>
      <c r="E48088" s="2"/>
      <c r="F48088" s="2"/>
      <c r="G48088" s="2"/>
      <c r="H48088" s="2"/>
    </row>
    <row r="48089" spans="2:8">
      <c r="B48089" s="2" t="s">
        <v>48537</v>
      </c>
      <c r="C48089" s="2">
        <v>32</v>
      </c>
      <c r="D48089" s="2" t="s">
        <v>456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456</v>
      </c>
      <c r="E48090" s="2"/>
      <c r="F48090" s="2"/>
      <c r="G48090" s="2"/>
      <c r="H48090" s="2"/>
    </row>
    <row r="48091" spans="2:8">
      <c r="B48091" s="2" t="s">
        <v>48539</v>
      </c>
      <c r="C48091" s="2">
        <v>31</v>
      </c>
      <c r="D48091" s="2" t="s">
        <v>456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456</v>
      </c>
      <c r="E48092" s="2"/>
      <c r="F48092" s="2"/>
      <c r="G48092" s="2"/>
      <c r="H48092" s="2"/>
    </row>
    <row r="48093" spans="2:8">
      <c r="B48093" s="2" t="s">
        <v>48541</v>
      </c>
      <c r="C48093" s="2">
        <v>17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48542</v>
      </c>
      <c r="C48094" s="2">
        <v>12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48543</v>
      </c>
      <c r="C48095" s="2">
        <v>7</v>
      </c>
      <c r="D48095" s="2" t="s">
        <v>456</v>
      </c>
      <c r="E48095" s="2"/>
      <c r="F48095" s="2"/>
      <c r="G48095" s="2"/>
      <c r="H48095" s="2"/>
    </row>
    <row r="48096" spans="2:8">
      <c r="B48096" s="2" t="s">
        <v>48544</v>
      </c>
      <c r="C48096" s="2">
        <v>11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17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18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20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20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15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12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15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23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25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15</v>
      </c>
      <c r="D48106" s="2" t="s">
        <v>456</v>
      </c>
      <c r="E48106" s="2"/>
      <c r="F48106" s="2"/>
      <c r="G48106" s="2"/>
      <c r="H48106" s="2"/>
    </row>
    <row r="48107" spans="2:8">
      <c r="B48107" s="2" t="s">
        <v>48555</v>
      </c>
      <c r="C48107" s="2">
        <v>15</v>
      </c>
      <c r="D48107" s="2" t="s">
        <v>456</v>
      </c>
      <c r="E48107" s="2"/>
      <c r="F48107" s="2"/>
      <c r="G48107" s="2"/>
      <c r="H48107" s="2"/>
    </row>
    <row r="48108" spans="2:8">
      <c r="B48108" s="2" t="s">
        <v>48556</v>
      </c>
      <c r="C48108" s="2">
        <v>15</v>
      </c>
      <c r="D48108" s="2" t="s">
        <v>456</v>
      </c>
      <c r="E48108" s="2"/>
      <c r="F48108" s="2"/>
      <c r="G48108" s="2"/>
      <c r="H48108" s="2"/>
    </row>
    <row r="48109" spans="2:8">
      <c r="B48109" s="2" t="s">
        <v>48557</v>
      </c>
      <c r="C48109" s="2">
        <v>14</v>
      </c>
      <c r="D48109" s="2" t="s">
        <v>456</v>
      </c>
      <c r="E48109" s="2"/>
      <c r="F48109" s="2"/>
      <c r="G48109" s="2"/>
      <c r="H48109" s="2"/>
    </row>
    <row r="48110" spans="2:8">
      <c r="B48110" s="2" t="s">
        <v>48558</v>
      </c>
      <c r="C48110" s="2">
        <v>13</v>
      </c>
      <c r="D48110" s="2" t="s">
        <v>456</v>
      </c>
      <c r="E48110" s="2"/>
      <c r="F48110" s="2"/>
      <c r="G48110" s="2"/>
      <c r="H48110" s="2"/>
    </row>
    <row r="48111" spans="2:8">
      <c r="B48111" s="2" t="s">
        <v>48559</v>
      </c>
      <c r="C48111" s="2">
        <v>13</v>
      </c>
      <c r="D48111" s="2" t="s">
        <v>456</v>
      </c>
      <c r="E48111" s="2"/>
      <c r="F48111" s="2"/>
      <c r="G48111" s="2"/>
      <c r="H48111" s="2"/>
    </row>
    <row r="48112" spans="2:8">
      <c r="B48112" s="2" t="s">
        <v>48560</v>
      </c>
      <c r="C48112" s="2">
        <v>29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30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28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27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33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16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48568</v>
      </c>
      <c r="C48120" s="2">
        <v>17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48569</v>
      </c>
      <c r="C48121" s="2">
        <v>32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48570</v>
      </c>
      <c r="C48122" s="2">
        <v>17</v>
      </c>
      <c r="D48122" s="2" t="s">
        <v>456</v>
      </c>
      <c r="E48122" s="2"/>
      <c r="F48122" s="2"/>
      <c r="G48122" s="2"/>
      <c r="H48122" s="2"/>
    </row>
    <row r="48123" spans="2:8">
      <c r="B48123" s="2" t="s">
        <v>48571</v>
      </c>
      <c r="C48123" s="2">
        <v>29</v>
      </c>
      <c r="D48123" s="2" t="s">
        <v>456</v>
      </c>
      <c r="E48123" s="2"/>
      <c r="F48123" s="2"/>
      <c r="G48123" s="2"/>
      <c r="H48123" s="2"/>
    </row>
    <row r="48124" spans="2:8">
      <c r="B48124" s="2" t="s">
        <v>48572</v>
      </c>
      <c r="C48124" s="2">
        <v>27</v>
      </c>
      <c r="D48124" s="2" t="s">
        <v>456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456</v>
      </c>
      <c r="E48125" s="2"/>
      <c r="F48125" s="2"/>
      <c r="G48125" s="2"/>
      <c r="H48125" s="2"/>
    </row>
    <row r="48126" spans="2:8">
      <c r="B48126" s="2" t="s">
        <v>48574</v>
      </c>
      <c r="C48126" s="2">
        <v>21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48575</v>
      </c>
      <c r="C48127" s="2">
        <v>27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27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28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27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26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27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32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31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32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31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31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31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30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21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48592</v>
      </c>
      <c r="C48144" s="2">
        <v>21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48593</v>
      </c>
      <c r="C48145" s="2">
        <v>21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48594</v>
      </c>
      <c r="C48146" s="2">
        <v>13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20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26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36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37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40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39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48602</v>
      </c>
      <c r="C48154" s="2">
        <v>39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36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31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24</v>
      </c>
      <c r="D48157" s="2" t="s">
        <v>456</v>
      </c>
      <c r="E48157" s="2"/>
      <c r="F48157" s="2"/>
      <c r="G48157" s="2"/>
      <c r="H48157" s="2"/>
    </row>
    <row r="48158" spans="2:8">
      <c r="B48158" s="2" t="s">
        <v>48606</v>
      </c>
      <c r="C48158" s="2">
        <v>25</v>
      </c>
      <c r="D48158" s="2" t="s">
        <v>456</v>
      </c>
      <c r="E48158" s="2"/>
      <c r="F48158" s="2"/>
      <c r="G48158" s="2"/>
      <c r="H48158" s="2"/>
    </row>
    <row r="48159" spans="2:8">
      <c r="B48159" s="2" t="s">
        <v>48607</v>
      </c>
      <c r="C48159" s="2">
        <v>25</v>
      </c>
      <c r="D48159" s="2" t="s">
        <v>456</v>
      </c>
      <c r="E48159" s="2"/>
      <c r="F48159" s="2"/>
      <c r="G48159" s="2"/>
      <c r="H48159" s="2"/>
    </row>
    <row r="48160" spans="2:8">
      <c r="B48160" s="2" t="s">
        <v>48608</v>
      </c>
      <c r="C48160" s="2">
        <v>27</v>
      </c>
      <c r="D48160" s="2" t="s">
        <v>456</v>
      </c>
      <c r="E48160" s="2"/>
      <c r="F48160" s="2"/>
      <c r="G48160" s="2"/>
      <c r="H48160" s="2"/>
    </row>
    <row r="48161" spans="2:8">
      <c r="B48161" s="2" t="s">
        <v>48609</v>
      </c>
      <c r="C48161" s="2">
        <v>27</v>
      </c>
      <c r="D48161" s="2" t="s">
        <v>456</v>
      </c>
      <c r="E48161" s="2"/>
      <c r="F48161" s="2"/>
      <c r="G48161" s="2"/>
      <c r="H48161" s="2"/>
    </row>
    <row r="48162" spans="2:8">
      <c r="B48162" s="2" t="s">
        <v>48610</v>
      </c>
      <c r="C48162" s="2">
        <v>27</v>
      </c>
      <c r="D48162" s="2" t="s">
        <v>456</v>
      </c>
      <c r="E48162" s="2"/>
      <c r="F48162" s="2"/>
      <c r="G48162" s="2"/>
      <c r="H48162" s="2"/>
    </row>
    <row r="48163" spans="2:8">
      <c r="B48163" s="2" t="s">
        <v>48611</v>
      </c>
      <c r="C48163" s="2">
        <v>25</v>
      </c>
      <c r="D48163" s="2" t="s">
        <v>456</v>
      </c>
      <c r="E48163" s="2"/>
      <c r="F48163" s="2"/>
      <c r="G48163" s="2"/>
      <c r="H48163" s="2"/>
    </row>
    <row r="48164" spans="2:8">
      <c r="B48164" s="2" t="s">
        <v>48612</v>
      </c>
      <c r="C48164" s="2">
        <v>23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48613</v>
      </c>
      <c r="C48165" s="2">
        <v>24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48614</v>
      </c>
      <c r="C48166" s="2">
        <v>29</v>
      </c>
      <c r="D48166" s="2" t="s">
        <v>456</v>
      </c>
      <c r="E48166" s="2"/>
      <c r="F48166" s="2"/>
      <c r="G48166" s="2"/>
      <c r="H48166" s="2"/>
    </row>
    <row r="48167" spans="2:8">
      <c r="B48167" s="2" t="s">
        <v>48615</v>
      </c>
      <c r="C48167" s="2">
        <v>31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48616</v>
      </c>
      <c r="C48168" s="2">
        <v>33</v>
      </c>
      <c r="D48168" s="2" t="s">
        <v>456</v>
      </c>
      <c r="E48168" s="2"/>
      <c r="F48168" s="2"/>
      <c r="G48168" s="2"/>
      <c r="H48168" s="2"/>
    </row>
    <row r="48169" spans="2:8">
      <c r="B48169" s="2" t="s">
        <v>48617</v>
      </c>
      <c r="C48169" s="2">
        <v>30</v>
      </c>
      <c r="D48169" s="2" t="s">
        <v>456</v>
      </c>
      <c r="E48169" s="2"/>
      <c r="F48169" s="2"/>
      <c r="G48169" s="2"/>
      <c r="H48169" s="2"/>
    </row>
    <row r="48170" spans="2:8">
      <c r="B48170" s="2" t="s">
        <v>48618</v>
      </c>
      <c r="C48170" s="2">
        <v>27</v>
      </c>
      <c r="D48170" s="2" t="s">
        <v>456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32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33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31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36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38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38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37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36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32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28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28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25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25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26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23</v>
      </c>
      <c r="D48190" s="2" t="s">
        <v>456</v>
      </c>
      <c r="E48190" s="2"/>
      <c r="F48190" s="2"/>
      <c r="G48190" s="2"/>
      <c r="H48190" s="2"/>
    </row>
    <row r="48191" spans="2:8">
      <c r="B48191" s="2" t="s">
        <v>48639</v>
      </c>
      <c r="C48191" s="2">
        <v>24</v>
      </c>
      <c r="D48191" s="2" t="s">
        <v>456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48641</v>
      </c>
      <c r="C48193" s="2">
        <v>21</v>
      </c>
      <c r="D48193" s="2" t="s">
        <v>456</v>
      </c>
      <c r="E48193" s="2"/>
      <c r="F48193" s="2"/>
      <c r="G48193" s="2"/>
      <c r="H48193" s="2"/>
    </row>
    <row r="48194" spans="2:8">
      <c r="B48194" s="2" t="s">
        <v>48642</v>
      </c>
      <c r="C48194" s="2">
        <v>16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48643</v>
      </c>
      <c r="C48195" s="2">
        <v>24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48644</v>
      </c>
      <c r="C48196" s="2">
        <v>24</v>
      </c>
      <c r="D48196" s="2" t="s">
        <v>456</v>
      </c>
      <c r="E48196" s="2"/>
      <c r="F48196" s="2"/>
      <c r="G48196" s="2"/>
      <c r="H48196" s="2"/>
    </row>
    <row r="48197" spans="2:8">
      <c r="B48197" s="2" t="s">
        <v>48645</v>
      </c>
      <c r="C48197" s="2">
        <v>23</v>
      </c>
      <c r="D48197" s="2" t="s">
        <v>456</v>
      </c>
      <c r="E48197" s="2"/>
      <c r="F48197" s="2"/>
      <c r="G48197" s="2"/>
      <c r="H48197" s="2"/>
    </row>
    <row r="48198" spans="2:8">
      <c r="B48198" s="2" t="s">
        <v>48646</v>
      </c>
      <c r="C48198" s="2">
        <v>23</v>
      </c>
      <c r="D48198" s="2" t="s">
        <v>456</v>
      </c>
      <c r="E48198" s="2"/>
      <c r="F48198" s="2"/>
      <c r="G48198" s="2"/>
      <c r="H48198" s="2"/>
    </row>
    <row r="48199" spans="2:8">
      <c r="B48199" s="2" t="s">
        <v>48647</v>
      </c>
      <c r="C48199" s="2">
        <v>22</v>
      </c>
      <c r="D48199" s="2" t="s">
        <v>456</v>
      </c>
      <c r="E48199" s="2"/>
      <c r="F48199" s="2"/>
      <c r="G48199" s="2"/>
      <c r="H48199" s="2"/>
    </row>
    <row r="48200" spans="2:8">
      <c r="B48200" s="2" t="s">
        <v>48648</v>
      </c>
      <c r="C48200" s="2">
        <v>14</v>
      </c>
      <c r="D48200" s="2" t="s">
        <v>456</v>
      </c>
      <c r="E48200" s="2"/>
      <c r="F48200" s="2"/>
      <c r="G48200" s="2"/>
      <c r="H48200" s="2"/>
    </row>
    <row r="48201" spans="2:8">
      <c r="B48201" s="2" t="s">
        <v>48649</v>
      </c>
      <c r="C48201" s="2">
        <v>33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35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32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22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19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19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20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22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12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48659</v>
      </c>
      <c r="C48211" s="2">
        <v>11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48660</v>
      </c>
      <c r="C48212" s="2">
        <v>34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48661</v>
      </c>
      <c r="C48213" s="2">
        <v>33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48662</v>
      </c>
      <c r="C48214" s="2">
        <v>28</v>
      </c>
      <c r="D48214" s="2" t="s">
        <v>456</v>
      </c>
      <c r="E48214" s="2"/>
      <c r="F48214" s="2"/>
      <c r="G48214" s="2"/>
      <c r="H48214" s="2"/>
    </row>
    <row r="48215" spans="2:8">
      <c r="B48215" s="2" t="s">
        <v>48663</v>
      </c>
      <c r="C48215" s="2">
        <v>27</v>
      </c>
      <c r="D48215" s="2" t="s">
        <v>456</v>
      </c>
      <c r="E48215" s="2"/>
      <c r="F48215" s="2"/>
      <c r="G48215" s="2"/>
      <c r="H48215" s="2"/>
    </row>
    <row r="48216" spans="2:8">
      <c r="B48216" s="2" t="s">
        <v>48664</v>
      </c>
      <c r="C48216" s="2">
        <v>27</v>
      </c>
      <c r="D48216" s="2" t="s">
        <v>456</v>
      </c>
      <c r="E48216" s="2"/>
      <c r="F48216" s="2"/>
      <c r="G48216" s="2"/>
      <c r="H48216" s="2"/>
    </row>
    <row r="48217" spans="2:8">
      <c r="B48217" s="2" t="s">
        <v>48665</v>
      </c>
      <c r="C48217" s="2">
        <v>31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31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32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19</v>
      </c>
      <c r="D48220" s="2" t="s">
        <v>456</v>
      </c>
      <c r="E48220" s="2"/>
      <c r="F48220" s="2"/>
      <c r="G48220" s="2"/>
      <c r="H48220" s="2"/>
    </row>
    <row r="48221" spans="2:8">
      <c r="B48221" s="2" t="s">
        <v>48669</v>
      </c>
      <c r="C48221" s="2">
        <v>21</v>
      </c>
      <c r="D48221" s="2" t="s">
        <v>456</v>
      </c>
      <c r="E48221" s="2"/>
      <c r="F48221" s="2"/>
      <c r="G48221" s="2"/>
      <c r="H48221" s="2"/>
    </row>
    <row r="48222" spans="2:8">
      <c r="B48222" s="2" t="s">
        <v>48670</v>
      </c>
      <c r="C48222" s="2">
        <v>29</v>
      </c>
      <c r="D48222" s="2" t="s">
        <v>456</v>
      </c>
      <c r="E48222" s="2"/>
      <c r="F48222" s="2"/>
      <c r="G48222" s="2"/>
      <c r="H48222" s="2"/>
    </row>
    <row r="48223" spans="2:8">
      <c r="B48223" s="2" t="s">
        <v>48671</v>
      </c>
      <c r="C48223" s="2">
        <v>33</v>
      </c>
      <c r="D48223" s="2" t="s">
        <v>456</v>
      </c>
      <c r="E48223" s="2"/>
      <c r="F48223" s="2"/>
      <c r="G48223" s="2"/>
      <c r="H48223" s="2"/>
    </row>
    <row r="48224" spans="2:8">
      <c r="B48224" s="2" t="s">
        <v>48672</v>
      </c>
      <c r="C48224" s="2">
        <v>30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48673</v>
      </c>
      <c r="C48225" s="2">
        <v>31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31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31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29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48678</v>
      </c>
      <c r="C48230" s="2">
        <v>32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48680</v>
      </c>
      <c r="C48232" s="2">
        <v>27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48681</v>
      </c>
      <c r="C48233" s="2">
        <v>25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48682</v>
      </c>
      <c r="C48234" s="2">
        <v>23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48683</v>
      </c>
      <c r="C48235" s="2">
        <v>22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48684</v>
      </c>
      <c r="C48236" s="2">
        <v>24</v>
      </c>
      <c r="D48236" s="2" t="s">
        <v>456</v>
      </c>
      <c r="E48236" s="2"/>
      <c r="F48236" s="2"/>
      <c r="G48236" s="2"/>
      <c r="H48236" s="2"/>
    </row>
    <row r="48237" spans="2:8">
      <c r="B48237" s="2" t="s">
        <v>48685</v>
      </c>
      <c r="C48237" s="2">
        <v>26</v>
      </c>
      <c r="D48237" s="2" t="s">
        <v>456</v>
      </c>
      <c r="E48237" s="2"/>
      <c r="F48237" s="2"/>
      <c r="G48237" s="2"/>
      <c r="H48237" s="2"/>
    </row>
    <row r="48238" spans="2:8">
      <c r="B48238" s="2" t="s">
        <v>48686</v>
      </c>
      <c r="C48238" s="2">
        <v>26</v>
      </c>
      <c r="D48238" s="2" t="s">
        <v>456</v>
      </c>
      <c r="E48238" s="2"/>
      <c r="F48238" s="2"/>
      <c r="G48238" s="2"/>
      <c r="H48238" s="2"/>
    </row>
    <row r="48239" spans="2:8">
      <c r="B48239" s="2" t="s">
        <v>48687</v>
      </c>
      <c r="C48239" s="2">
        <v>25</v>
      </c>
      <c r="D48239" s="2" t="s">
        <v>456</v>
      </c>
      <c r="E48239" s="2"/>
      <c r="F48239" s="2"/>
      <c r="G48239" s="2"/>
      <c r="H48239" s="2"/>
    </row>
    <row r="48240" spans="2:8">
      <c r="B48240" s="2" t="s">
        <v>48688</v>
      </c>
      <c r="C48240" s="2">
        <v>24</v>
      </c>
      <c r="D48240" s="2" t="s">
        <v>456</v>
      </c>
      <c r="E48240" s="2"/>
      <c r="F48240" s="2"/>
      <c r="G48240" s="2"/>
      <c r="H48240" s="2"/>
    </row>
    <row r="48241" spans="2:8">
      <c r="B48241" s="2" t="s">
        <v>48689</v>
      </c>
      <c r="C48241" s="2">
        <v>23</v>
      </c>
      <c r="D48241" s="2" t="s">
        <v>456</v>
      </c>
      <c r="E48241" s="2"/>
      <c r="F48241" s="2"/>
      <c r="G48241" s="2"/>
      <c r="H48241" s="2"/>
    </row>
    <row r="48242" spans="2:8">
      <c r="B48242" s="2" t="s">
        <v>48690</v>
      </c>
      <c r="C48242" s="2">
        <v>24</v>
      </c>
      <c r="D48242" s="2" t="s">
        <v>456</v>
      </c>
      <c r="E48242" s="2"/>
      <c r="F48242" s="2"/>
      <c r="G48242" s="2"/>
      <c r="H48242" s="2"/>
    </row>
    <row r="48243" spans="2:8">
      <c r="B48243" s="2" t="s">
        <v>48691</v>
      </c>
      <c r="C48243" s="2">
        <v>29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30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30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31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31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29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31</v>
      </c>
      <c r="D48249" s="2" t="s">
        <v>456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456</v>
      </c>
      <c r="E48250" s="2"/>
      <c r="F48250" s="2"/>
      <c r="G48250" s="2"/>
      <c r="H48250" s="2"/>
    </row>
    <row r="48251" spans="2:8">
      <c r="B48251" s="2" t="s">
        <v>48699</v>
      </c>
      <c r="C48251" s="2">
        <v>33</v>
      </c>
      <c r="D48251" s="2" t="s">
        <v>456</v>
      </c>
      <c r="E48251" s="2"/>
      <c r="F48251" s="2"/>
      <c r="G48251" s="2"/>
      <c r="H48251" s="2"/>
    </row>
    <row r="48252" spans="2:8">
      <c r="B48252" s="2" t="s">
        <v>48700</v>
      </c>
      <c r="C48252" s="2">
        <v>34</v>
      </c>
      <c r="D48252" s="2" t="s">
        <v>456</v>
      </c>
      <c r="E48252" s="2"/>
      <c r="F48252" s="2"/>
      <c r="G48252" s="2"/>
      <c r="H48252" s="2"/>
    </row>
    <row r="48253" spans="2:8">
      <c r="B48253" s="2" t="s">
        <v>48701</v>
      </c>
      <c r="C48253" s="2">
        <v>32</v>
      </c>
      <c r="D48253" s="2" t="s">
        <v>456</v>
      </c>
      <c r="E48253" s="2"/>
      <c r="F48253" s="2"/>
      <c r="G48253" s="2"/>
      <c r="H48253" s="2"/>
    </row>
    <row r="48254" spans="2:8">
      <c r="B48254" s="2" t="s">
        <v>48702</v>
      </c>
      <c r="C48254" s="2">
        <v>29</v>
      </c>
      <c r="D48254" s="2" t="s">
        <v>456</v>
      </c>
      <c r="E48254" s="2"/>
      <c r="F48254" s="2"/>
      <c r="G48254" s="2"/>
      <c r="H48254" s="2"/>
    </row>
    <row r="48255" spans="2:8">
      <c r="B48255" s="2" t="s">
        <v>48703</v>
      </c>
      <c r="C48255" s="2">
        <v>28</v>
      </c>
      <c r="D48255" s="2" t="s">
        <v>456</v>
      </c>
      <c r="E48255" s="2"/>
      <c r="F48255" s="2"/>
      <c r="G48255" s="2"/>
      <c r="H48255" s="2"/>
    </row>
    <row r="48256" spans="2:8">
      <c r="B48256" s="2" t="s">
        <v>48704</v>
      </c>
      <c r="C48256" s="2">
        <v>28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48705</v>
      </c>
      <c r="C48257" s="2">
        <v>38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39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39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38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35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30</v>
      </c>
      <c r="D48262" s="2" t="s">
        <v>456</v>
      </c>
      <c r="E48262" s="2"/>
      <c r="F48262" s="2"/>
      <c r="G48262" s="2"/>
      <c r="H48262" s="2"/>
    </row>
    <row r="48263" spans="2:8">
      <c r="B48263" s="2" t="s">
        <v>48711</v>
      </c>
      <c r="C48263" s="2">
        <v>30</v>
      </c>
      <c r="D48263" s="2" t="s">
        <v>456</v>
      </c>
      <c r="E48263" s="2"/>
      <c r="F48263" s="2"/>
      <c r="G48263" s="2"/>
      <c r="H48263" s="2"/>
    </row>
    <row r="48264" spans="2:8">
      <c r="B48264" s="2" t="s">
        <v>48712</v>
      </c>
      <c r="C48264" s="2">
        <v>33</v>
      </c>
      <c r="D48264" s="2" t="s">
        <v>456</v>
      </c>
      <c r="E48264" s="2"/>
      <c r="F48264" s="2"/>
      <c r="G48264" s="2"/>
      <c r="H48264" s="2"/>
    </row>
    <row r="48265" spans="2:8">
      <c r="B48265" s="2" t="s">
        <v>48713</v>
      </c>
      <c r="C48265" s="2">
        <v>33</v>
      </c>
      <c r="D48265" s="2" t="s">
        <v>456</v>
      </c>
      <c r="E48265" s="2"/>
      <c r="F48265" s="2"/>
      <c r="G48265" s="2"/>
      <c r="H48265" s="2"/>
    </row>
    <row r="48266" spans="2:8">
      <c r="B48266" s="2" t="s">
        <v>48714</v>
      </c>
      <c r="C48266" s="2">
        <v>32</v>
      </c>
      <c r="D48266" s="2" t="s">
        <v>456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48716</v>
      </c>
      <c r="C48268" s="2">
        <v>29</v>
      </c>
      <c r="D48268" s="2" t="s">
        <v>456</v>
      </c>
      <c r="E48268" s="2"/>
      <c r="F48268" s="2"/>
      <c r="G48268" s="2"/>
      <c r="H48268" s="2"/>
    </row>
    <row r="48269" spans="2:8">
      <c r="B48269" s="2" t="s">
        <v>48717</v>
      </c>
      <c r="C48269" s="2">
        <v>24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24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25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48725</v>
      </c>
      <c r="C48277" s="2">
        <v>31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29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34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35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35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35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35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33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38</v>
      </c>
      <c r="D48286" s="2" t="s">
        <v>456</v>
      </c>
      <c r="E48286" s="2"/>
      <c r="F48286" s="2"/>
      <c r="G48286" s="2"/>
      <c r="H48286" s="2"/>
    </row>
    <row r="48287" spans="2:8">
      <c r="B48287" s="2" t="s">
        <v>48735</v>
      </c>
      <c r="C48287" s="2">
        <v>38</v>
      </c>
      <c r="D48287" s="2" t="s">
        <v>456</v>
      </c>
      <c r="E48287" s="2"/>
      <c r="F48287" s="2"/>
      <c r="G48287" s="2"/>
      <c r="H48287" s="2"/>
    </row>
    <row r="48288" spans="2:8">
      <c r="B48288" s="2" t="s">
        <v>48736</v>
      </c>
      <c r="C48288" s="2">
        <v>36</v>
      </c>
      <c r="D48288" s="2" t="s">
        <v>456</v>
      </c>
      <c r="E48288" s="2"/>
      <c r="F48288" s="2"/>
      <c r="G48288" s="2"/>
      <c r="H48288" s="2"/>
    </row>
    <row r="48289" spans="2:8">
      <c r="B48289" s="2" t="s">
        <v>48737</v>
      </c>
      <c r="C48289" s="2">
        <v>34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48738</v>
      </c>
      <c r="C48290" s="2">
        <v>33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48739</v>
      </c>
      <c r="C48291" s="2">
        <v>27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30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30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29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9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11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37</v>
      </c>
      <c r="D48299" s="2" t="s">
        <v>456</v>
      </c>
      <c r="E48299" s="2"/>
      <c r="F48299" s="2"/>
      <c r="G48299" s="2"/>
      <c r="H48299" s="2"/>
    </row>
    <row r="48300" spans="2:8">
      <c r="B48300" s="2" t="s">
        <v>48748</v>
      </c>
      <c r="C48300" s="2">
        <v>37</v>
      </c>
      <c r="D48300" s="2" t="s">
        <v>456</v>
      </c>
      <c r="E48300" s="2"/>
      <c r="F48300" s="2"/>
      <c r="G48300" s="2"/>
      <c r="H48300" s="2"/>
    </row>
    <row r="48301" spans="2:8">
      <c r="B48301" s="2" t="s">
        <v>48749</v>
      </c>
      <c r="C48301" s="2">
        <v>35</v>
      </c>
      <c r="D48301" s="2" t="s">
        <v>456</v>
      </c>
      <c r="E48301" s="2"/>
      <c r="F48301" s="2"/>
      <c r="G48301" s="2"/>
      <c r="H48301" s="2"/>
    </row>
    <row r="48302" spans="2:8">
      <c r="B48302" s="2" t="s">
        <v>48750</v>
      </c>
      <c r="C48302" s="2">
        <v>31</v>
      </c>
      <c r="D48302" s="2" t="s">
        <v>456</v>
      </c>
      <c r="E48302" s="2"/>
      <c r="F48302" s="2"/>
      <c r="G48302" s="2"/>
      <c r="H48302" s="2"/>
    </row>
    <row r="48303" spans="2:8">
      <c r="B48303" s="2" t="s">
        <v>48751</v>
      </c>
      <c r="C48303" s="2">
        <v>39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40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39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18</v>
      </c>
      <c r="D48306" s="2" t="s">
        <v>456</v>
      </c>
      <c r="E48306" s="2"/>
      <c r="F48306" s="2"/>
      <c r="G48306" s="2"/>
      <c r="H48306" s="2"/>
    </row>
    <row r="48307" spans="2:8">
      <c r="B48307" s="2" t="s">
        <v>48755</v>
      </c>
      <c r="C48307" s="2">
        <v>17</v>
      </c>
      <c r="D48307" s="2" t="s">
        <v>456</v>
      </c>
      <c r="E48307" s="2"/>
      <c r="F48307" s="2"/>
      <c r="G48307" s="2"/>
      <c r="H48307" s="2"/>
    </row>
    <row r="48308" spans="2:8">
      <c r="B48308" s="2" t="s">
        <v>48756</v>
      </c>
      <c r="C48308" s="2">
        <v>16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34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33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25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29</v>
      </c>
      <c r="D48315" s="2" t="s">
        <v>456</v>
      </c>
      <c r="E48315" s="2"/>
      <c r="F48315" s="2"/>
      <c r="G48315" s="2"/>
      <c r="H48315" s="2"/>
    </row>
    <row r="48316" spans="2:8">
      <c r="B48316" s="2" t="s">
        <v>48764</v>
      </c>
      <c r="C48316" s="2">
        <v>31</v>
      </c>
      <c r="D48316" s="2" t="s">
        <v>456</v>
      </c>
      <c r="E48316" s="2"/>
      <c r="F48316" s="2"/>
      <c r="G48316" s="2"/>
      <c r="H48316" s="2"/>
    </row>
    <row r="48317" spans="2:8">
      <c r="B48317" s="2" t="s">
        <v>48765</v>
      </c>
      <c r="C48317" s="2">
        <v>29</v>
      </c>
      <c r="D48317" s="2" t="s">
        <v>456</v>
      </c>
      <c r="E48317" s="2"/>
      <c r="F48317" s="2"/>
      <c r="G48317" s="2"/>
      <c r="H48317" s="2"/>
    </row>
    <row r="48318" spans="2:8">
      <c r="B48318" s="2" t="s">
        <v>48766</v>
      </c>
      <c r="C48318" s="2">
        <v>29</v>
      </c>
      <c r="D48318" s="2" t="s">
        <v>456</v>
      </c>
      <c r="E48318" s="2"/>
      <c r="F48318" s="2"/>
      <c r="G48318" s="2"/>
      <c r="H48318" s="2"/>
    </row>
    <row r="48319" spans="2:8">
      <c r="B48319" s="2" t="s">
        <v>48767</v>
      </c>
      <c r="C48319" s="2">
        <v>28</v>
      </c>
      <c r="D48319" s="2" t="s">
        <v>456</v>
      </c>
      <c r="E48319" s="2"/>
      <c r="F48319" s="2"/>
      <c r="G48319" s="2"/>
      <c r="H48319" s="2"/>
    </row>
    <row r="48320" spans="2:8">
      <c r="B48320" s="2" t="s">
        <v>48768</v>
      </c>
      <c r="C48320" s="2">
        <v>40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41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41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40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35</v>
      </c>
      <c r="D48324" s="2" t="s">
        <v>456</v>
      </c>
      <c r="E48324" s="2"/>
      <c r="F48324" s="2"/>
      <c r="G48324" s="2"/>
      <c r="H48324" s="2"/>
    </row>
    <row r="48325" spans="2:8">
      <c r="B48325" s="2" t="s">
        <v>48773</v>
      </c>
      <c r="C48325" s="2">
        <v>35</v>
      </c>
      <c r="D48325" s="2" t="s">
        <v>456</v>
      </c>
      <c r="E48325" s="2"/>
      <c r="F48325" s="2"/>
      <c r="G48325" s="2"/>
      <c r="H48325" s="2"/>
    </row>
    <row r="48326" spans="2:8">
      <c r="B48326" s="2" t="s">
        <v>48774</v>
      </c>
      <c r="C48326" s="2">
        <v>34</v>
      </c>
      <c r="D48326" s="2" t="s">
        <v>456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456</v>
      </c>
      <c r="E48327" s="2"/>
      <c r="F48327" s="2"/>
      <c r="G48327" s="2"/>
      <c r="H48327" s="2"/>
    </row>
    <row r="48328" spans="2:8">
      <c r="B48328" s="2" t="s">
        <v>48776</v>
      </c>
      <c r="C48328" s="2">
        <v>30</v>
      </c>
      <c r="D48328" s="2" t="s">
        <v>456</v>
      </c>
      <c r="E48328" s="2"/>
      <c r="F48328" s="2"/>
      <c r="G48328" s="2"/>
      <c r="H48328" s="2"/>
    </row>
    <row r="48329" spans="2:8">
      <c r="B48329" s="2" t="s">
        <v>48777</v>
      </c>
      <c r="C48329" s="2">
        <v>25</v>
      </c>
      <c r="D48329" s="2" t="s">
        <v>456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456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456</v>
      </c>
      <c r="E48331" s="2"/>
      <c r="F48331" s="2"/>
      <c r="G48331" s="2"/>
      <c r="H48331" s="2"/>
    </row>
    <row r="48332" spans="2:8">
      <c r="B48332" s="2" t="s">
        <v>48780</v>
      </c>
      <c r="C48332" s="2">
        <v>26</v>
      </c>
      <c r="D48332" s="2" t="s">
        <v>456</v>
      </c>
      <c r="E48332" s="2"/>
      <c r="F48332" s="2"/>
      <c r="G48332" s="2"/>
      <c r="H48332" s="2"/>
    </row>
    <row r="48333" spans="2:8">
      <c r="B48333" s="2" t="s">
        <v>48781</v>
      </c>
      <c r="C48333" s="2">
        <v>26</v>
      </c>
      <c r="D48333" s="2" t="s">
        <v>456</v>
      </c>
      <c r="E48333" s="2"/>
      <c r="F48333" s="2"/>
      <c r="G48333" s="2"/>
      <c r="H48333" s="2"/>
    </row>
    <row r="48334" spans="2:8">
      <c r="B48334" s="2" t="s">
        <v>48782</v>
      </c>
      <c r="C48334" s="2">
        <v>27</v>
      </c>
      <c r="D48334" s="2" t="s">
        <v>456</v>
      </c>
      <c r="E48334" s="2"/>
      <c r="F48334" s="2"/>
      <c r="G48334" s="2"/>
      <c r="H48334" s="2"/>
    </row>
    <row r="48335" spans="2:8">
      <c r="B48335" s="2" t="s">
        <v>48783</v>
      </c>
      <c r="C48335" s="2">
        <v>30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32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35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35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31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32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33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33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19</v>
      </c>
      <c r="D48345" s="2" t="s">
        <v>456</v>
      </c>
      <c r="E48345" s="2"/>
      <c r="F48345" s="2"/>
      <c r="G48345" s="2"/>
      <c r="H48345" s="2"/>
    </row>
    <row r="48346" spans="2:8">
      <c r="B48346" s="2" t="s">
        <v>48794</v>
      </c>
      <c r="C48346" s="2">
        <v>19</v>
      </c>
      <c r="D48346" s="2" t="s">
        <v>456</v>
      </c>
      <c r="E48346" s="2"/>
      <c r="F48346" s="2"/>
      <c r="G48346" s="2"/>
      <c r="H48346" s="2"/>
    </row>
    <row r="48347" spans="2:8">
      <c r="B48347" s="2" t="s">
        <v>48795</v>
      </c>
      <c r="C48347" s="2">
        <v>19</v>
      </c>
      <c r="D48347" s="2" t="s">
        <v>456</v>
      </c>
      <c r="E48347" s="2"/>
      <c r="F48347" s="2"/>
      <c r="G48347" s="2"/>
      <c r="H48347" s="2"/>
    </row>
    <row r="48348" spans="2:8">
      <c r="B48348" s="2" t="s">
        <v>48796</v>
      </c>
      <c r="C48348" s="2">
        <v>21</v>
      </c>
      <c r="D48348" s="2" t="s">
        <v>456</v>
      </c>
      <c r="E48348" s="2"/>
      <c r="F48348" s="2"/>
      <c r="G48348" s="2"/>
      <c r="H48348" s="2"/>
    </row>
    <row r="48349" spans="2:8">
      <c r="B48349" s="2" t="s">
        <v>48797</v>
      </c>
      <c r="C48349" s="2">
        <v>22</v>
      </c>
      <c r="D48349" s="2" t="s">
        <v>456</v>
      </c>
      <c r="E48349" s="2"/>
      <c r="F48349" s="2"/>
      <c r="G48349" s="2"/>
      <c r="H48349" s="2"/>
    </row>
    <row r="48350" spans="2:8">
      <c r="B48350" s="2" t="s">
        <v>48798</v>
      </c>
      <c r="C48350" s="2">
        <v>30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32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33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31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48802</v>
      </c>
      <c r="C48354" s="2">
        <v>22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48803</v>
      </c>
      <c r="C48355" s="2">
        <v>31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12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27</v>
      </c>
      <c r="D48357" s="2" t="s">
        <v>456</v>
      </c>
      <c r="E48357" s="2"/>
      <c r="F48357" s="2"/>
      <c r="G48357" s="2"/>
      <c r="H48357" s="2"/>
    </row>
    <row r="48358" spans="2:8">
      <c r="B48358" s="2" t="s">
        <v>48806</v>
      </c>
      <c r="C48358" s="2">
        <v>29</v>
      </c>
      <c r="D48358" s="2" t="s">
        <v>456</v>
      </c>
      <c r="E48358" s="2"/>
      <c r="F48358" s="2"/>
      <c r="G48358" s="2"/>
      <c r="H48358" s="2"/>
    </row>
    <row r="48359" spans="2:8">
      <c r="B48359" s="2" t="s">
        <v>48807</v>
      </c>
      <c r="C48359" s="2">
        <v>29</v>
      </c>
      <c r="D48359" s="2" t="s">
        <v>456</v>
      </c>
      <c r="E48359" s="2"/>
      <c r="F48359" s="2"/>
      <c r="G48359" s="2"/>
      <c r="H48359" s="2"/>
    </row>
    <row r="48360" spans="2:8">
      <c r="B48360" s="2" t="s">
        <v>48808</v>
      </c>
      <c r="C48360" s="2">
        <v>29</v>
      </c>
      <c r="D48360" s="2" t="s">
        <v>456</v>
      </c>
      <c r="E48360" s="2"/>
      <c r="F48360" s="2"/>
      <c r="G48360" s="2"/>
      <c r="H48360" s="2"/>
    </row>
    <row r="48361" spans="2:8">
      <c r="B48361" s="2" t="s">
        <v>48809</v>
      </c>
      <c r="C48361" s="2">
        <v>25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48810</v>
      </c>
      <c r="C48362" s="2">
        <v>25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48811</v>
      </c>
      <c r="C48363" s="2">
        <v>27</v>
      </c>
      <c r="D48363" s="2" t="s">
        <v>456</v>
      </c>
      <c r="E48363" s="2"/>
      <c r="F48363" s="2"/>
      <c r="G48363" s="2"/>
      <c r="H48363" s="2"/>
    </row>
    <row r="48364" spans="2:8">
      <c r="B48364" s="2" t="s">
        <v>48812</v>
      </c>
      <c r="C48364" s="2">
        <v>43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41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37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34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456</v>
      </c>
      <c r="E48368" s="2"/>
      <c r="F48368" s="2"/>
      <c r="G48368" s="2"/>
      <c r="H48368" s="2"/>
    </row>
    <row r="48369" spans="2:8">
      <c r="B48369" s="2" t="s">
        <v>48817</v>
      </c>
      <c r="C48369" s="2">
        <v>21</v>
      </c>
      <c r="D48369" s="2" t="s">
        <v>456</v>
      </c>
      <c r="E48369" s="2"/>
      <c r="F48369" s="2"/>
      <c r="G48369" s="2"/>
      <c r="H48369" s="2"/>
    </row>
    <row r="48370" spans="2:8">
      <c r="B48370" s="2" t="s">
        <v>48818</v>
      </c>
      <c r="C48370" s="2">
        <v>21</v>
      </c>
      <c r="D48370" s="2" t="s">
        <v>456</v>
      </c>
      <c r="E48370" s="2"/>
      <c r="F48370" s="2"/>
      <c r="G48370" s="2"/>
      <c r="H48370" s="2"/>
    </row>
    <row r="48371" spans="2:8">
      <c r="B48371" s="2" t="s">
        <v>48819</v>
      </c>
      <c r="C48371" s="2">
        <v>20</v>
      </c>
      <c r="D48371" s="2" t="s">
        <v>456</v>
      </c>
      <c r="E48371" s="2"/>
      <c r="F48371" s="2"/>
      <c r="G48371" s="2"/>
      <c r="H48371" s="2"/>
    </row>
    <row r="48372" spans="2:8">
      <c r="B48372" s="2" t="s">
        <v>48820</v>
      </c>
      <c r="C48372" s="2">
        <v>20</v>
      </c>
      <c r="D48372" s="2" t="s">
        <v>456</v>
      </c>
      <c r="E48372" s="2"/>
      <c r="F48372" s="2"/>
      <c r="G48372" s="2"/>
      <c r="H48372" s="2"/>
    </row>
    <row r="48373" spans="2:8">
      <c r="B48373" s="2" t="s">
        <v>48821</v>
      </c>
      <c r="C48373" s="2">
        <v>26</v>
      </c>
      <c r="D48373" s="2" t="s">
        <v>456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456</v>
      </c>
      <c r="E48374" s="2"/>
      <c r="F48374" s="2"/>
      <c r="G48374" s="2"/>
      <c r="H48374" s="2"/>
    </row>
    <row r="48375" spans="2:8">
      <c r="B48375" s="2" t="s">
        <v>48823</v>
      </c>
      <c r="C48375" s="2">
        <v>35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36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37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34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35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36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40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42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39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35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16</v>
      </c>
      <c r="D48385" s="2" t="s">
        <v>456</v>
      </c>
      <c r="E48385" s="2"/>
      <c r="F48385" s="2"/>
      <c r="G48385" s="2"/>
      <c r="H48385" s="2"/>
    </row>
    <row r="48386" spans="2:8">
      <c r="B48386" s="2" t="s">
        <v>48834</v>
      </c>
      <c r="C48386" s="2">
        <v>16</v>
      </c>
      <c r="D48386" s="2" t="s">
        <v>456</v>
      </c>
      <c r="E48386" s="2"/>
      <c r="F48386" s="2"/>
      <c r="G48386" s="2"/>
      <c r="H48386" s="2"/>
    </row>
    <row r="48387" spans="2:8">
      <c r="B48387" s="2" t="s">
        <v>48835</v>
      </c>
      <c r="C48387" s="2">
        <v>16</v>
      </c>
      <c r="D48387" s="2" t="s">
        <v>456</v>
      </c>
      <c r="E48387" s="2"/>
      <c r="F48387" s="2"/>
      <c r="G48387" s="2"/>
      <c r="H48387" s="2"/>
    </row>
    <row r="48388" spans="2:8">
      <c r="B48388" s="2" t="s">
        <v>48836</v>
      </c>
      <c r="C48388" s="2">
        <v>15</v>
      </c>
      <c r="D48388" s="2" t="s">
        <v>456</v>
      </c>
      <c r="E48388" s="2"/>
      <c r="F48388" s="2"/>
      <c r="G48388" s="2"/>
      <c r="H48388" s="2"/>
    </row>
    <row r="48389" spans="2:8">
      <c r="B48389" s="2" t="s">
        <v>48837</v>
      </c>
      <c r="C48389" s="2">
        <v>15</v>
      </c>
      <c r="D48389" s="2" t="s">
        <v>456</v>
      </c>
      <c r="E48389" s="2"/>
      <c r="F48389" s="2"/>
      <c r="G48389" s="2"/>
      <c r="H48389" s="2"/>
    </row>
    <row r="48390" spans="2:8">
      <c r="B48390" s="2" t="s">
        <v>48838</v>
      </c>
      <c r="C48390" s="2">
        <v>15</v>
      </c>
      <c r="D48390" s="2" t="s">
        <v>456</v>
      </c>
      <c r="E48390" s="2"/>
      <c r="F48390" s="2"/>
      <c r="G48390" s="2"/>
      <c r="H48390" s="2"/>
    </row>
    <row r="48391" spans="2:8">
      <c r="B48391" s="2" t="s">
        <v>48839</v>
      </c>
      <c r="C48391" s="2">
        <v>31</v>
      </c>
      <c r="D48391" s="2" t="s">
        <v>456</v>
      </c>
      <c r="E48391" s="2"/>
      <c r="F48391" s="2"/>
      <c r="G48391" s="2"/>
      <c r="H48391" s="2"/>
    </row>
    <row r="48392" spans="2:8">
      <c r="B48392" s="2" t="s">
        <v>48840</v>
      </c>
      <c r="C48392" s="2">
        <v>30</v>
      </c>
      <c r="D48392" s="2" t="s">
        <v>456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456</v>
      </c>
      <c r="E48393" s="2"/>
      <c r="F48393" s="2"/>
      <c r="G48393" s="2"/>
      <c r="H48393" s="2"/>
    </row>
    <row r="48394" spans="2:8">
      <c r="B48394" s="2" t="s">
        <v>48842</v>
      </c>
      <c r="C48394" s="2">
        <v>28</v>
      </c>
      <c r="D48394" s="2" t="s">
        <v>456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456</v>
      </c>
      <c r="E48395" s="2"/>
      <c r="F48395" s="2"/>
      <c r="G48395" s="2"/>
      <c r="H48395" s="2"/>
    </row>
    <row r="48396" spans="2:8">
      <c r="B48396" s="2" t="s">
        <v>48844</v>
      </c>
      <c r="C48396" s="2">
        <v>29</v>
      </c>
      <c r="D48396" s="2" t="s">
        <v>456</v>
      </c>
      <c r="E48396" s="2"/>
      <c r="F48396" s="2"/>
      <c r="G48396" s="2"/>
      <c r="H48396" s="2"/>
    </row>
    <row r="48397" spans="2:8">
      <c r="B48397" s="2" t="s">
        <v>48845</v>
      </c>
      <c r="C48397" s="2">
        <v>27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12</v>
      </c>
      <c r="D48399" s="2" t="s">
        <v>456</v>
      </c>
      <c r="E48399" s="2"/>
      <c r="F48399" s="2"/>
      <c r="G48399" s="2"/>
      <c r="H48399" s="2"/>
    </row>
    <row r="48400" spans="2:8">
      <c r="B48400" s="2" t="s">
        <v>48848</v>
      </c>
      <c r="C48400" s="2">
        <v>17</v>
      </c>
      <c r="D48400" s="2" t="s">
        <v>456</v>
      </c>
      <c r="E48400" s="2"/>
      <c r="F48400" s="2"/>
      <c r="G48400" s="2"/>
      <c r="H48400" s="2"/>
    </row>
    <row r="48401" spans="2:8">
      <c r="B48401" s="2" t="s">
        <v>48849</v>
      </c>
      <c r="C48401" s="2">
        <v>22</v>
      </c>
      <c r="D48401" s="2" t="s">
        <v>456</v>
      </c>
      <c r="E48401" s="2"/>
      <c r="F48401" s="2"/>
      <c r="G48401" s="2"/>
      <c r="H48401" s="2"/>
    </row>
    <row r="48402" spans="2:8">
      <c r="B48402" s="2" t="s">
        <v>48850</v>
      </c>
      <c r="C48402" s="2">
        <v>25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48851</v>
      </c>
      <c r="C48403" s="2">
        <v>25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48852</v>
      </c>
      <c r="C48404" s="2">
        <v>24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48853</v>
      </c>
      <c r="C48405" s="2">
        <v>30</v>
      </c>
      <c r="D48405" s="2" t="s">
        <v>456</v>
      </c>
      <c r="E48405" s="2"/>
      <c r="F48405" s="2"/>
      <c r="G48405" s="2"/>
      <c r="H48405" s="2"/>
    </row>
    <row r="48406" spans="2:8">
      <c r="B48406" s="2" t="s">
        <v>48854</v>
      </c>
      <c r="C48406" s="2">
        <v>31</v>
      </c>
      <c r="D48406" s="2" t="s">
        <v>456</v>
      </c>
      <c r="E48406" s="2"/>
      <c r="F48406" s="2"/>
      <c r="G48406" s="2"/>
      <c r="H48406" s="2"/>
    </row>
    <row r="48407" spans="2:8">
      <c r="B48407" s="2" t="s">
        <v>48855</v>
      </c>
      <c r="C48407" s="2">
        <v>32</v>
      </c>
      <c r="D48407" s="2" t="s">
        <v>456</v>
      </c>
      <c r="E48407" s="2"/>
      <c r="F48407" s="2"/>
      <c r="G48407" s="2"/>
      <c r="H48407" s="2"/>
    </row>
    <row r="48408" spans="2:8">
      <c r="B48408" s="2" t="s">
        <v>48856</v>
      </c>
      <c r="C48408" s="2">
        <v>30</v>
      </c>
      <c r="D48408" s="2" t="s">
        <v>456</v>
      </c>
      <c r="E48408" s="2"/>
      <c r="F48408" s="2"/>
      <c r="G48408" s="2"/>
      <c r="H48408" s="2"/>
    </row>
    <row r="48409" spans="2:8">
      <c r="B48409" s="2" t="s">
        <v>48857</v>
      </c>
      <c r="C48409" s="2">
        <v>29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48858</v>
      </c>
      <c r="C48410" s="2">
        <v>22</v>
      </c>
      <c r="D48410" s="2" t="s">
        <v>456</v>
      </c>
      <c r="E48410" s="2"/>
      <c r="F48410" s="2"/>
      <c r="G48410" s="2"/>
      <c r="H48410" s="2"/>
    </row>
    <row r="48411" spans="2:8">
      <c r="B48411" s="2" t="s">
        <v>48859</v>
      </c>
      <c r="C48411" s="2">
        <v>21</v>
      </c>
      <c r="D48411" s="2" t="s">
        <v>456</v>
      </c>
      <c r="E48411" s="2"/>
      <c r="F48411" s="2"/>
      <c r="G48411" s="2"/>
      <c r="H48411" s="2"/>
    </row>
    <row r="48412" spans="2:8">
      <c r="B48412" s="2" t="s">
        <v>48860</v>
      </c>
      <c r="C48412" s="2">
        <v>22</v>
      </c>
      <c r="D48412" s="2" t="s">
        <v>456</v>
      </c>
      <c r="E48412" s="2"/>
      <c r="F48412" s="2"/>
      <c r="G48412" s="2"/>
      <c r="H48412" s="2"/>
    </row>
    <row r="48413" spans="2:8">
      <c r="B48413" s="2" t="s">
        <v>48861</v>
      </c>
      <c r="C48413" s="2">
        <v>31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33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33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33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32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30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33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35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35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35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35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33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48</v>
      </c>
      <c r="D48425" s="2" t="s">
        <v>456</v>
      </c>
      <c r="E48425" s="2"/>
      <c r="F48425" s="2"/>
      <c r="G48425" s="2"/>
      <c r="H48425" s="2"/>
    </row>
    <row r="48426" spans="2:8">
      <c r="B48426" s="2" t="s">
        <v>48874</v>
      </c>
      <c r="C48426" s="2">
        <v>48</v>
      </c>
      <c r="D48426" s="2" t="s">
        <v>456</v>
      </c>
      <c r="E48426" s="2"/>
      <c r="F48426" s="2"/>
      <c r="G48426" s="2"/>
      <c r="H48426" s="2"/>
    </row>
    <row r="48427" spans="2:8">
      <c r="B48427" s="2" t="s">
        <v>48875</v>
      </c>
      <c r="C48427" s="2">
        <v>45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48876</v>
      </c>
      <c r="C48428" s="2">
        <v>36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35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34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34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32</v>
      </c>
      <c r="D48432" s="2" t="s">
        <v>456</v>
      </c>
      <c r="E48432" s="2"/>
      <c r="F48432" s="2"/>
      <c r="G48432" s="2"/>
      <c r="H48432" s="2"/>
    </row>
    <row r="48433" spans="2:8">
      <c r="B48433" s="2" t="s">
        <v>48881</v>
      </c>
      <c r="C48433" s="2">
        <v>29</v>
      </c>
      <c r="D48433" s="2" t="s">
        <v>456</v>
      </c>
      <c r="E48433" s="2"/>
      <c r="F48433" s="2"/>
      <c r="G48433" s="2"/>
      <c r="H48433" s="2"/>
    </row>
    <row r="48434" spans="2:8">
      <c r="B48434" s="2" t="s">
        <v>48882</v>
      </c>
      <c r="C48434" s="2">
        <v>27</v>
      </c>
      <c r="D48434" s="2" t="s">
        <v>456</v>
      </c>
      <c r="E48434" s="2"/>
      <c r="F48434" s="2"/>
      <c r="G48434" s="2"/>
      <c r="H48434" s="2"/>
    </row>
    <row r="48435" spans="2:8">
      <c r="B48435" s="2" t="s">
        <v>48883</v>
      </c>
      <c r="C48435" s="2">
        <v>28</v>
      </c>
      <c r="D48435" s="2" t="s">
        <v>456</v>
      </c>
      <c r="E48435" s="2"/>
      <c r="F48435" s="2"/>
      <c r="G48435" s="2"/>
      <c r="H48435" s="2"/>
    </row>
    <row r="48436" spans="2:8">
      <c r="B48436" s="2" t="s">
        <v>48884</v>
      </c>
      <c r="C48436" s="2">
        <v>33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35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35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15</v>
      </c>
      <c r="D48440" s="2" t="s">
        <v>456</v>
      </c>
      <c r="E48440" s="2"/>
      <c r="F48440" s="2"/>
      <c r="G48440" s="2"/>
      <c r="H48440" s="2"/>
    </row>
    <row r="48441" spans="2:8">
      <c r="B48441" s="2" t="s">
        <v>48889</v>
      </c>
      <c r="C48441" s="2">
        <v>15</v>
      </c>
      <c r="D48441" s="2" t="s">
        <v>456</v>
      </c>
      <c r="E48441" s="2"/>
      <c r="F48441" s="2"/>
      <c r="G48441" s="2"/>
      <c r="H48441" s="2"/>
    </row>
    <row r="48442" spans="2:8">
      <c r="B48442" s="2" t="s">
        <v>48890</v>
      </c>
      <c r="C48442" s="2">
        <v>15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48891</v>
      </c>
      <c r="C48443" s="2">
        <v>15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48892</v>
      </c>
      <c r="C48444" s="2">
        <v>16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48893</v>
      </c>
      <c r="C48445" s="2">
        <v>16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48894</v>
      </c>
      <c r="C48446" s="2">
        <v>16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48895</v>
      </c>
      <c r="C48447" s="2">
        <v>16</v>
      </c>
      <c r="D48447" s="2" t="s">
        <v>456</v>
      </c>
      <c r="E48447" s="2"/>
      <c r="F48447" s="2"/>
      <c r="G48447" s="2"/>
      <c r="H48447" s="2"/>
    </row>
    <row r="48448" spans="2:8">
      <c r="B48448" s="2" t="s">
        <v>48896</v>
      </c>
      <c r="C48448" s="2">
        <v>15</v>
      </c>
      <c r="D48448" s="2" t="s">
        <v>456</v>
      </c>
      <c r="E48448" s="2"/>
      <c r="F48448" s="2"/>
      <c r="G48448" s="2"/>
      <c r="H48448" s="2"/>
    </row>
    <row r="48449" spans="2:8">
      <c r="B48449" s="2" t="s">
        <v>48897</v>
      </c>
      <c r="C48449" s="2">
        <v>15</v>
      </c>
      <c r="D48449" s="2" t="s">
        <v>456</v>
      </c>
      <c r="E48449" s="2"/>
      <c r="F48449" s="2"/>
      <c r="G48449" s="2"/>
      <c r="H48449" s="2"/>
    </row>
    <row r="48450" spans="2:8">
      <c r="B48450" s="2" t="s">
        <v>48898</v>
      </c>
      <c r="C48450" s="2">
        <v>16</v>
      </c>
      <c r="D48450" s="2" t="s">
        <v>456</v>
      </c>
      <c r="E48450" s="2"/>
      <c r="F48450" s="2"/>
      <c r="G48450" s="2"/>
      <c r="H48450" s="2"/>
    </row>
    <row r="48451" spans="2:8">
      <c r="B48451" s="2" t="s">
        <v>48899</v>
      </c>
      <c r="C48451" s="2">
        <v>15</v>
      </c>
      <c r="D48451" s="2" t="s">
        <v>456</v>
      </c>
      <c r="E48451" s="2"/>
      <c r="F48451" s="2"/>
      <c r="G48451" s="2"/>
      <c r="H48451" s="2"/>
    </row>
    <row r="48452" spans="2:8">
      <c r="B48452" s="2" t="s">
        <v>48900</v>
      </c>
      <c r="C48452" s="2">
        <v>15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31</v>
      </c>
      <c r="D48453" s="2" t="s">
        <v>456</v>
      </c>
      <c r="E48453" s="2"/>
      <c r="F48453" s="2"/>
      <c r="G48453" s="2"/>
      <c r="H48453" s="2"/>
    </row>
    <row r="48454" spans="2:8">
      <c r="B48454" s="2" t="s">
        <v>48902</v>
      </c>
      <c r="C48454" s="2">
        <v>33</v>
      </c>
      <c r="D48454" s="2" t="s">
        <v>456</v>
      </c>
      <c r="E48454" s="2"/>
      <c r="F48454" s="2"/>
      <c r="G48454" s="2"/>
      <c r="H48454" s="2"/>
    </row>
    <row r="48455" spans="2:8">
      <c r="B48455" s="2" t="s">
        <v>48903</v>
      </c>
      <c r="C48455" s="2">
        <v>32</v>
      </c>
      <c r="D48455" s="2" t="s">
        <v>456</v>
      </c>
      <c r="E48455" s="2"/>
      <c r="F48455" s="2"/>
      <c r="G48455" s="2"/>
      <c r="H48455" s="2"/>
    </row>
    <row r="48456" spans="2:8">
      <c r="B48456" s="2" t="s">
        <v>48904</v>
      </c>
      <c r="C48456" s="2">
        <v>30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31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37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38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37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36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40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42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42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41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38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29</v>
      </c>
      <c r="D48467" s="2" t="s">
        <v>456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456</v>
      </c>
      <c r="E48468" s="2"/>
      <c r="F48468" s="2"/>
      <c r="G48468" s="2"/>
      <c r="H48468" s="2"/>
    </row>
    <row r="48469" spans="2:8">
      <c r="B48469" s="2" t="s">
        <v>48917</v>
      </c>
      <c r="C48469" s="2">
        <v>29</v>
      </c>
      <c r="D48469" s="2" t="s">
        <v>456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456</v>
      </c>
      <c r="E48470" s="2"/>
      <c r="F48470" s="2"/>
      <c r="G48470" s="2"/>
      <c r="H48470" s="2"/>
    </row>
    <row r="48471" spans="2:8">
      <c r="B48471" s="2" t="s">
        <v>48919</v>
      </c>
      <c r="C48471" s="2">
        <v>26</v>
      </c>
      <c r="D48471" s="2" t="s">
        <v>456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456</v>
      </c>
      <c r="E48472" s="2"/>
      <c r="F48472" s="2"/>
      <c r="G48472" s="2"/>
      <c r="H48472" s="2"/>
    </row>
    <row r="48473" spans="2:8">
      <c r="B48473" s="2" t="s">
        <v>48921</v>
      </c>
      <c r="C48473" s="2">
        <v>24</v>
      </c>
      <c r="D48473" s="2" t="s">
        <v>456</v>
      </c>
      <c r="E48473" s="2"/>
      <c r="F48473" s="2"/>
      <c r="G48473" s="2"/>
      <c r="H48473" s="2"/>
    </row>
    <row r="48474" spans="2:8">
      <c r="B48474" s="2" t="s">
        <v>48922</v>
      </c>
      <c r="C48474" s="2">
        <v>21</v>
      </c>
      <c r="D48474" s="2" t="s">
        <v>456</v>
      </c>
      <c r="E48474" s="2"/>
      <c r="F48474" s="2"/>
      <c r="G48474" s="2"/>
      <c r="H48474" s="2"/>
    </row>
    <row r="48475" spans="2:8">
      <c r="B48475" s="2" t="s">
        <v>48923</v>
      </c>
      <c r="C48475" s="2">
        <v>20</v>
      </c>
      <c r="D48475" s="2" t="s">
        <v>456</v>
      </c>
      <c r="E48475" s="2"/>
      <c r="F48475" s="2"/>
      <c r="G48475" s="2"/>
      <c r="H48475" s="2"/>
    </row>
    <row r="48476" spans="2:8">
      <c r="B48476" s="2" t="s">
        <v>48924</v>
      </c>
      <c r="C48476" s="2">
        <v>20</v>
      </c>
      <c r="D48476" s="2" t="s">
        <v>456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456</v>
      </c>
      <c r="E48477" s="2"/>
      <c r="F48477" s="2"/>
      <c r="G48477" s="2"/>
      <c r="H48477" s="2"/>
    </row>
    <row r="48478" spans="2:8">
      <c r="B48478" s="2" t="s">
        <v>48926</v>
      </c>
      <c r="C48478" s="2">
        <v>6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31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48928</v>
      </c>
      <c r="C48480" s="2">
        <v>13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29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25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26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456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456</v>
      </c>
      <c r="E48486" s="2"/>
      <c r="F48486" s="2"/>
      <c r="G48486" s="2"/>
      <c r="H48486" s="2"/>
    </row>
    <row r="48487" spans="2:8">
      <c r="B48487" s="2" t="s">
        <v>48935</v>
      </c>
      <c r="C48487" s="2">
        <v>29</v>
      </c>
      <c r="D48487" s="2" t="s">
        <v>456</v>
      </c>
      <c r="E48487" s="2"/>
      <c r="F48487" s="2"/>
      <c r="G48487" s="2"/>
      <c r="H48487" s="2"/>
    </row>
    <row r="48488" spans="2:8">
      <c r="B48488" s="2" t="s">
        <v>48936</v>
      </c>
      <c r="C48488" s="2">
        <v>28</v>
      </c>
      <c r="D48488" s="2" t="s">
        <v>456</v>
      </c>
      <c r="E48488" s="2"/>
      <c r="F48488" s="2"/>
      <c r="G48488" s="2"/>
      <c r="H48488" s="2"/>
    </row>
    <row r="48489" spans="2:8">
      <c r="B48489" s="2" t="s">
        <v>48937</v>
      </c>
      <c r="C48489" s="2">
        <v>25</v>
      </c>
      <c r="D48489" s="2" t="s">
        <v>456</v>
      </c>
      <c r="E48489" s="2"/>
      <c r="F48489" s="2"/>
      <c r="G48489" s="2"/>
      <c r="H48489" s="2"/>
    </row>
    <row r="48490" spans="2:8">
      <c r="B48490" s="2" t="s">
        <v>48938</v>
      </c>
      <c r="C48490" s="2">
        <v>27</v>
      </c>
      <c r="D48490" s="2" t="s">
        <v>456</v>
      </c>
      <c r="E48490" s="2"/>
      <c r="F48490" s="2"/>
      <c r="G48490" s="2"/>
      <c r="H48490" s="2"/>
    </row>
    <row r="48491" spans="2:8">
      <c r="B48491" s="2" t="s">
        <v>48939</v>
      </c>
      <c r="C48491" s="2">
        <v>28</v>
      </c>
      <c r="D48491" s="2" t="s">
        <v>456</v>
      </c>
      <c r="E48491" s="2"/>
      <c r="F48491" s="2"/>
      <c r="G48491" s="2"/>
      <c r="H48491" s="2"/>
    </row>
    <row r="48492" spans="2:8">
      <c r="B48492" s="2" t="s">
        <v>48940</v>
      </c>
      <c r="C48492" s="2">
        <v>24</v>
      </c>
      <c r="D48492" s="2" t="s">
        <v>456</v>
      </c>
      <c r="E48492" s="2"/>
      <c r="F48492" s="2"/>
      <c r="G48492" s="2"/>
      <c r="H48492" s="2"/>
    </row>
    <row r="48493" spans="2:8">
      <c r="B48493" s="2" t="s">
        <v>48941</v>
      </c>
      <c r="C48493" s="2">
        <v>24</v>
      </c>
      <c r="D48493" s="2" t="s">
        <v>456</v>
      </c>
      <c r="E48493" s="2"/>
      <c r="F48493" s="2"/>
      <c r="G48493" s="2"/>
      <c r="H48493" s="2"/>
    </row>
    <row r="48494" spans="2:8">
      <c r="B48494" s="2" t="s">
        <v>48942</v>
      </c>
      <c r="C48494" s="2">
        <v>31</v>
      </c>
      <c r="D48494" s="2" t="s">
        <v>456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456</v>
      </c>
      <c r="E48495" s="2"/>
      <c r="F48495" s="2"/>
      <c r="G48495" s="2"/>
      <c r="H48495" s="2"/>
    </row>
    <row r="48496" spans="2:8">
      <c r="B48496" s="2" t="s">
        <v>48944</v>
      </c>
      <c r="C48496" s="2">
        <v>25</v>
      </c>
      <c r="D48496" s="2" t="s">
        <v>456</v>
      </c>
      <c r="E48496" s="2"/>
      <c r="F48496" s="2"/>
      <c r="G48496" s="2"/>
      <c r="H48496" s="2"/>
    </row>
    <row r="48497" spans="2:8">
      <c r="B48497" s="2" t="s">
        <v>48945</v>
      </c>
      <c r="C48497" s="2">
        <v>31</v>
      </c>
      <c r="D48497" s="2" t="s">
        <v>456</v>
      </c>
      <c r="E48497" s="2"/>
      <c r="F48497" s="2"/>
      <c r="G48497" s="2"/>
      <c r="H48497" s="2"/>
    </row>
    <row r="48498" spans="2:8">
      <c r="B48498" s="2" t="s">
        <v>48946</v>
      </c>
      <c r="C48498" s="2">
        <v>32</v>
      </c>
      <c r="D48498" s="2" t="s">
        <v>456</v>
      </c>
      <c r="E48498" s="2"/>
      <c r="F48498" s="2"/>
      <c r="G48498" s="2"/>
      <c r="H48498" s="2"/>
    </row>
    <row r="48499" spans="2:8">
      <c r="B48499" s="2" t="s">
        <v>48947</v>
      </c>
      <c r="C48499" s="2">
        <v>30</v>
      </c>
      <c r="D48499" s="2" t="s">
        <v>456</v>
      </c>
      <c r="E48499" s="2"/>
      <c r="F48499" s="2"/>
      <c r="G48499" s="2"/>
      <c r="H48499" s="2"/>
    </row>
    <row r="48500" spans="2:8">
      <c r="B48500" s="2" t="s">
        <v>48948</v>
      </c>
      <c r="C48500" s="2">
        <v>22</v>
      </c>
      <c r="D48500" s="2" t="s">
        <v>456</v>
      </c>
      <c r="E48500" s="2"/>
      <c r="F48500" s="2"/>
      <c r="G48500" s="2"/>
      <c r="H48500" s="2"/>
    </row>
    <row r="48501" spans="2:8">
      <c r="B48501" s="2" t="s">
        <v>48949</v>
      </c>
      <c r="C48501" s="2">
        <v>16</v>
      </c>
      <c r="D48501" s="2" t="s">
        <v>456</v>
      </c>
      <c r="E48501" s="2"/>
      <c r="F48501" s="2"/>
      <c r="G48501" s="2"/>
      <c r="H48501" s="2"/>
    </row>
    <row r="48502" spans="2:8">
      <c r="B48502" s="2" t="s">
        <v>48950</v>
      </c>
      <c r="C48502" s="2">
        <v>19</v>
      </c>
      <c r="D48502" s="2" t="s">
        <v>456</v>
      </c>
      <c r="E48502" s="2"/>
      <c r="F48502" s="2"/>
      <c r="G48502" s="2"/>
      <c r="H48502" s="2"/>
    </row>
    <row r="48503" spans="2:8">
      <c r="B48503" s="2" t="s">
        <v>48951</v>
      </c>
      <c r="C48503" s="2">
        <v>15</v>
      </c>
      <c r="D48503" s="2" t="s">
        <v>456</v>
      </c>
      <c r="E48503" s="2"/>
      <c r="F48503" s="2"/>
      <c r="G48503" s="2"/>
      <c r="H48503" s="2"/>
    </row>
    <row r="48504" spans="2:8">
      <c r="B48504" s="2" t="s">
        <v>48952</v>
      </c>
      <c r="C48504" s="2">
        <v>30</v>
      </c>
      <c r="D48504" s="2" t="s">
        <v>456</v>
      </c>
      <c r="E48504" s="2"/>
      <c r="F48504" s="2"/>
      <c r="G48504" s="2"/>
      <c r="H48504" s="2"/>
    </row>
    <row r="48505" spans="2:8">
      <c r="B48505" s="2" t="s">
        <v>48953</v>
      </c>
      <c r="C48505" s="2">
        <v>31</v>
      </c>
      <c r="D48505" s="2" t="s">
        <v>456</v>
      </c>
      <c r="E48505" s="2"/>
      <c r="F48505" s="2"/>
      <c r="G48505" s="2"/>
      <c r="H48505" s="2"/>
    </row>
    <row r="48506" spans="2:8">
      <c r="B48506" s="2" t="s">
        <v>48954</v>
      </c>
      <c r="C48506" s="2">
        <v>30</v>
      </c>
      <c r="D48506" s="2" t="s">
        <v>456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456</v>
      </c>
      <c r="E48507" s="2"/>
      <c r="F48507" s="2"/>
      <c r="G48507" s="2"/>
      <c r="H48507" s="2"/>
    </row>
    <row r="48508" spans="2:8">
      <c r="B48508" s="2" t="s">
        <v>48956</v>
      </c>
      <c r="C48508" s="2">
        <v>21</v>
      </c>
      <c r="D48508" s="2" t="s">
        <v>456</v>
      </c>
      <c r="E48508" s="2"/>
      <c r="F48508" s="2"/>
      <c r="G48508" s="2"/>
      <c r="H48508" s="2"/>
    </row>
    <row r="48509" spans="2:8">
      <c r="B48509" s="2" t="s">
        <v>48957</v>
      </c>
      <c r="C48509" s="2">
        <v>18</v>
      </c>
      <c r="D48509" s="2" t="s">
        <v>456</v>
      </c>
      <c r="E48509" s="2"/>
      <c r="F48509" s="2"/>
      <c r="G48509" s="2"/>
      <c r="H48509" s="2"/>
    </row>
    <row r="48510" spans="2:8">
      <c r="B48510" s="2" t="s">
        <v>48958</v>
      </c>
      <c r="C48510" s="2">
        <v>17</v>
      </c>
      <c r="D48510" s="2" t="s">
        <v>456</v>
      </c>
      <c r="E48510" s="2"/>
      <c r="F48510" s="2"/>
      <c r="G48510" s="2"/>
      <c r="H48510" s="2"/>
    </row>
    <row r="48511" spans="2:8">
      <c r="B48511" s="2" t="s">
        <v>48959</v>
      </c>
      <c r="C48511" s="2">
        <v>13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48960</v>
      </c>
      <c r="C48512" s="2">
        <v>25</v>
      </c>
      <c r="D48512" s="2" t="s">
        <v>456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48962</v>
      </c>
      <c r="C48514" s="2">
        <v>25</v>
      </c>
      <c r="D48514" s="2" t="s">
        <v>456</v>
      </c>
      <c r="E48514" s="2"/>
      <c r="F48514" s="2"/>
      <c r="G48514" s="2"/>
      <c r="H48514" s="2"/>
    </row>
    <row r="48515" spans="2:8">
      <c r="B48515" s="2" t="s">
        <v>48963</v>
      </c>
      <c r="C48515" s="2">
        <v>25</v>
      </c>
      <c r="D48515" s="2" t="s">
        <v>456</v>
      </c>
      <c r="E48515" s="2"/>
      <c r="F48515" s="2"/>
      <c r="G48515" s="2"/>
      <c r="H48515" s="2"/>
    </row>
    <row r="48516" spans="2:8">
      <c r="B48516" s="2" t="s">
        <v>48964</v>
      </c>
      <c r="C48516" s="2">
        <v>24</v>
      </c>
      <c r="D48516" s="2" t="s">
        <v>456</v>
      </c>
      <c r="E48516" s="2"/>
      <c r="F48516" s="2"/>
      <c r="G48516" s="2"/>
      <c r="H48516" s="2"/>
    </row>
    <row r="48517" spans="2:8">
      <c r="B48517" s="2" t="s">
        <v>48965</v>
      </c>
      <c r="C48517" s="2">
        <v>35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37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37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37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36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35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48971</v>
      </c>
      <c r="C48523" s="2">
        <v>35</v>
      </c>
      <c r="D48523" s="2" t="s">
        <v>456</v>
      </c>
      <c r="E48523" s="2"/>
      <c r="F48523" s="2"/>
      <c r="G48523" s="2"/>
      <c r="H48523" s="2"/>
    </row>
    <row r="48524" spans="2:8">
      <c r="B48524" s="2" t="s">
        <v>48972</v>
      </c>
      <c r="C48524" s="2">
        <v>34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48973</v>
      </c>
      <c r="C48525" s="2">
        <v>33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48974</v>
      </c>
      <c r="C48526" s="2">
        <v>31</v>
      </c>
      <c r="D48526" s="2" t="s">
        <v>456</v>
      </c>
      <c r="E48526" s="2"/>
      <c r="F48526" s="2"/>
      <c r="G48526" s="2"/>
      <c r="H48526" s="2"/>
    </row>
    <row r="48527" spans="2:8">
      <c r="B48527" s="2" t="s">
        <v>48975</v>
      </c>
      <c r="C48527" s="2">
        <v>29</v>
      </c>
      <c r="D48527" s="2" t="s">
        <v>456</v>
      </c>
      <c r="E48527" s="2"/>
      <c r="F48527" s="2"/>
      <c r="G48527" s="2"/>
      <c r="H48527" s="2"/>
    </row>
    <row r="48528" spans="2:8">
      <c r="B48528" s="2" t="s">
        <v>48976</v>
      </c>
      <c r="C48528" s="2">
        <v>27</v>
      </c>
      <c r="D48528" s="2" t="s">
        <v>456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456</v>
      </c>
      <c r="E48529" s="2"/>
      <c r="F48529" s="2"/>
      <c r="G48529" s="2"/>
      <c r="H48529" s="2"/>
    </row>
    <row r="48530" spans="2:8">
      <c r="B48530" s="2" t="s">
        <v>48978</v>
      </c>
      <c r="C48530" s="2">
        <v>21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48979</v>
      </c>
      <c r="C48531" s="2">
        <v>16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48980</v>
      </c>
      <c r="C48532" s="2">
        <v>15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48981</v>
      </c>
      <c r="C48533" s="2">
        <v>29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26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22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24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25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25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34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34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34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33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31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34</v>
      </c>
      <c r="D48548" s="2" t="s">
        <v>456</v>
      </c>
      <c r="E48548" s="2"/>
      <c r="F48548" s="2"/>
      <c r="G48548" s="2"/>
      <c r="H48548" s="2"/>
    </row>
    <row r="48549" spans="2:8">
      <c r="B48549" s="2" t="s">
        <v>48997</v>
      </c>
      <c r="C48549" s="2">
        <v>33</v>
      </c>
      <c r="D48549" s="2" t="s">
        <v>456</v>
      </c>
      <c r="E48549" s="2"/>
      <c r="F48549" s="2"/>
      <c r="G48549" s="2"/>
      <c r="H48549" s="2"/>
    </row>
    <row r="48550" spans="2:8">
      <c r="B48550" s="2" t="s">
        <v>48998</v>
      </c>
      <c r="C48550" s="2">
        <v>28</v>
      </c>
      <c r="D48550" s="2" t="s">
        <v>456</v>
      </c>
      <c r="E48550" s="2"/>
      <c r="F48550" s="2"/>
      <c r="G48550" s="2"/>
      <c r="H48550" s="2"/>
    </row>
    <row r="48551" spans="2:8">
      <c r="B48551" s="2" t="s">
        <v>48999</v>
      </c>
      <c r="C48551" s="2">
        <v>24</v>
      </c>
      <c r="D48551" s="2" t="s">
        <v>456</v>
      </c>
      <c r="E48551" s="2"/>
      <c r="F48551" s="2"/>
      <c r="G48551" s="2"/>
      <c r="H48551" s="2"/>
    </row>
    <row r="48552" spans="2:8">
      <c r="B48552" s="2" t="s">
        <v>49000</v>
      </c>
      <c r="C48552" s="2">
        <v>28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49001</v>
      </c>
      <c r="C48553" s="2">
        <v>29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12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16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23</v>
      </c>
      <c r="D48556" s="2" t="s">
        <v>456</v>
      </c>
      <c r="E48556" s="2"/>
      <c r="F48556" s="2"/>
      <c r="G48556" s="2"/>
      <c r="H48556" s="2"/>
    </row>
    <row r="48557" spans="2:8">
      <c r="B48557" s="2" t="s">
        <v>49005</v>
      </c>
      <c r="C48557" s="2">
        <v>24</v>
      </c>
      <c r="D48557" s="2" t="s">
        <v>456</v>
      </c>
      <c r="E48557" s="2"/>
      <c r="F48557" s="2"/>
      <c r="G48557" s="2"/>
      <c r="H48557" s="2"/>
    </row>
    <row r="48558" spans="2:8">
      <c r="B48558" s="2" t="s">
        <v>49006</v>
      </c>
      <c r="C48558" s="2">
        <v>25</v>
      </c>
      <c r="D48558" s="2" t="s">
        <v>456</v>
      </c>
      <c r="E48558" s="2"/>
      <c r="F48558" s="2"/>
      <c r="G48558" s="2"/>
      <c r="H48558" s="2"/>
    </row>
    <row r="48559" spans="2:8">
      <c r="B48559" s="2" t="s">
        <v>49007</v>
      </c>
      <c r="C48559" s="2">
        <v>25</v>
      </c>
      <c r="D48559" s="2" t="s">
        <v>456</v>
      </c>
      <c r="E48559" s="2"/>
      <c r="F48559" s="2"/>
      <c r="G48559" s="2"/>
      <c r="H48559" s="2"/>
    </row>
    <row r="48560" spans="2:8">
      <c r="B48560" s="2" t="s">
        <v>49008</v>
      </c>
      <c r="C48560" s="2">
        <v>24</v>
      </c>
      <c r="D48560" s="2" t="s">
        <v>456</v>
      </c>
      <c r="E48560" s="2"/>
      <c r="F48560" s="2"/>
      <c r="G48560" s="2"/>
      <c r="H48560" s="2"/>
    </row>
    <row r="48561" spans="2:8">
      <c r="B48561" s="2" t="s">
        <v>49009</v>
      </c>
      <c r="C48561" s="2">
        <v>25</v>
      </c>
      <c r="D48561" s="2" t="s">
        <v>456</v>
      </c>
      <c r="E48561" s="2"/>
      <c r="F48561" s="2"/>
      <c r="G48561" s="2"/>
      <c r="H48561" s="2"/>
    </row>
    <row r="48562" spans="2:8">
      <c r="B48562" s="2" t="s">
        <v>49010</v>
      </c>
      <c r="C48562" s="2">
        <v>24</v>
      </c>
      <c r="D48562" s="2" t="s">
        <v>456</v>
      </c>
      <c r="E48562" s="2"/>
      <c r="F48562" s="2"/>
      <c r="G48562" s="2"/>
      <c r="H48562" s="2"/>
    </row>
    <row r="48563" spans="2:8">
      <c r="B48563" s="2" t="s">
        <v>49011</v>
      </c>
      <c r="C48563" s="2">
        <v>22</v>
      </c>
      <c r="D48563" s="2" t="s">
        <v>456</v>
      </c>
      <c r="E48563" s="2"/>
      <c r="F48563" s="2"/>
      <c r="G48563" s="2"/>
      <c r="H48563" s="2"/>
    </row>
    <row r="48564" spans="2:8">
      <c r="B48564" s="2" t="s">
        <v>49012</v>
      </c>
      <c r="C48564" s="2">
        <v>23</v>
      </c>
      <c r="D48564" s="2" t="s">
        <v>456</v>
      </c>
      <c r="E48564" s="2"/>
      <c r="F48564" s="2"/>
      <c r="G48564" s="2"/>
      <c r="H48564" s="2"/>
    </row>
    <row r="48565" spans="2:8">
      <c r="B48565" s="2" t="s">
        <v>49013</v>
      </c>
      <c r="C48565" s="2">
        <v>22</v>
      </c>
      <c r="D48565" s="2" t="s">
        <v>456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28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28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28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27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33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33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28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33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33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32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31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29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21</v>
      </c>
      <c r="D48581" s="2" t="s">
        <v>456</v>
      </c>
      <c r="E48581" s="2"/>
      <c r="F48581" s="2"/>
      <c r="G48581" s="2"/>
      <c r="H48581" s="2"/>
    </row>
    <row r="48582" spans="2:8">
      <c r="B48582" s="2" t="s">
        <v>49030</v>
      </c>
      <c r="C48582" s="2">
        <v>21</v>
      </c>
      <c r="D48582" s="2" t="s">
        <v>456</v>
      </c>
      <c r="E48582" s="2"/>
      <c r="F48582" s="2"/>
      <c r="G48582" s="2"/>
      <c r="H48582" s="2"/>
    </row>
    <row r="48583" spans="2:8">
      <c r="B48583" s="2" t="s">
        <v>49031</v>
      </c>
      <c r="C48583" s="2">
        <v>20</v>
      </c>
      <c r="D48583" s="2" t="s">
        <v>456</v>
      </c>
      <c r="E48583" s="2"/>
      <c r="F48583" s="2"/>
      <c r="G48583" s="2"/>
      <c r="H48583" s="2"/>
    </row>
    <row r="48584" spans="2:8">
      <c r="B48584" s="2" t="s">
        <v>49032</v>
      </c>
      <c r="C48584" s="2">
        <v>20</v>
      </c>
      <c r="D48584" s="2" t="s">
        <v>456</v>
      </c>
      <c r="E48584" s="2"/>
      <c r="F48584" s="2"/>
      <c r="G48584" s="2"/>
      <c r="H48584" s="2"/>
    </row>
    <row r="48585" spans="2:8">
      <c r="B48585" s="2" t="s">
        <v>49033</v>
      </c>
      <c r="C48585" s="2">
        <v>29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20</v>
      </c>
      <c r="D48586" s="2" t="s">
        <v>456</v>
      </c>
      <c r="E48586" s="2"/>
      <c r="F48586" s="2"/>
      <c r="G48586" s="2"/>
      <c r="H48586" s="2"/>
    </row>
    <row r="48587" spans="2:8">
      <c r="B48587" s="2" t="s">
        <v>49035</v>
      </c>
      <c r="C48587" s="2">
        <v>30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30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30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29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21</v>
      </c>
      <c r="D48591" s="2" t="s">
        <v>456</v>
      </c>
      <c r="E48591" s="2"/>
      <c r="F48591" s="2"/>
      <c r="G48591" s="2"/>
      <c r="H48591" s="2"/>
    </row>
    <row r="48592" spans="2:8">
      <c r="B48592" s="2" t="s">
        <v>49040</v>
      </c>
      <c r="C48592" s="2">
        <v>20</v>
      </c>
      <c r="D48592" s="2" t="s">
        <v>456</v>
      </c>
      <c r="E48592" s="2"/>
      <c r="F48592" s="2"/>
      <c r="G48592" s="2"/>
      <c r="H48592" s="2"/>
    </row>
    <row r="48593" spans="2:8">
      <c r="B48593" s="2" t="s">
        <v>49041</v>
      </c>
      <c r="C48593" s="2">
        <v>25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27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13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49044</v>
      </c>
      <c r="C48596" s="2">
        <v>13</v>
      </c>
      <c r="D48596" s="2" t="s">
        <v>456</v>
      </c>
      <c r="E48596" s="2"/>
      <c r="F48596" s="2"/>
      <c r="G48596" s="2"/>
      <c r="H48596" s="2"/>
    </row>
    <row r="48597" spans="2:8">
      <c r="B48597" s="2" t="s">
        <v>49045</v>
      </c>
      <c r="C48597" s="2">
        <v>13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49046</v>
      </c>
      <c r="C48598" s="2">
        <v>13</v>
      </c>
      <c r="D48598" s="2" t="s">
        <v>456</v>
      </c>
      <c r="E48598" s="2"/>
      <c r="F48598" s="2"/>
      <c r="G48598" s="2"/>
      <c r="H48598" s="2"/>
    </row>
    <row r="48599" spans="2:8">
      <c r="B48599" s="2" t="s">
        <v>49047</v>
      </c>
      <c r="C48599" s="2">
        <v>13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49048</v>
      </c>
      <c r="C48600" s="2">
        <v>30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31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32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29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25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23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24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28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31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30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29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32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33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32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30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29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33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33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31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30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27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27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20</v>
      </c>
      <c r="D48624" s="2" t="s">
        <v>456</v>
      </c>
      <c r="E48624" s="2"/>
      <c r="F48624" s="2"/>
      <c r="G48624" s="2"/>
      <c r="H48624" s="2"/>
    </row>
    <row r="48625" spans="2:8">
      <c r="B48625" s="2" t="s">
        <v>49073</v>
      </c>
      <c r="C48625" s="2">
        <v>10</v>
      </c>
      <c r="D48625" s="2" t="s">
        <v>456</v>
      </c>
      <c r="E48625" s="2"/>
      <c r="F48625" s="2"/>
      <c r="G48625" s="2"/>
      <c r="H48625" s="2"/>
    </row>
    <row r="48626" spans="2:8">
      <c r="B48626" s="2" t="s">
        <v>49074</v>
      </c>
      <c r="C48626" s="2">
        <v>5</v>
      </c>
      <c r="D48626" s="2" t="s">
        <v>456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456</v>
      </c>
      <c r="E48627" s="2"/>
      <c r="F48627" s="2"/>
      <c r="G48627" s="2"/>
      <c r="H48627" s="2"/>
    </row>
    <row r="48628" spans="2:8">
      <c r="B48628" s="2" t="s">
        <v>49076</v>
      </c>
      <c r="C48628" s="2">
        <v>26</v>
      </c>
      <c r="D48628" s="2" t="s">
        <v>456</v>
      </c>
      <c r="E48628" s="2"/>
      <c r="F48628" s="2"/>
      <c r="G48628" s="2"/>
      <c r="H48628" s="2"/>
    </row>
    <row r="48629" spans="2:8">
      <c r="B48629" s="2" t="s">
        <v>49077</v>
      </c>
      <c r="C48629" s="2">
        <v>27</v>
      </c>
      <c r="D48629" s="2" t="s">
        <v>456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456</v>
      </c>
      <c r="E48630" s="2"/>
      <c r="F48630" s="2"/>
      <c r="G48630" s="2"/>
      <c r="H48630" s="2"/>
    </row>
    <row r="48631" spans="2:8">
      <c r="B48631" s="2" t="s">
        <v>49079</v>
      </c>
      <c r="C48631" s="2">
        <v>27</v>
      </c>
      <c r="D48631" s="2" t="s">
        <v>456</v>
      </c>
      <c r="E48631" s="2"/>
      <c r="F48631" s="2"/>
      <c r="G48631" s="2"/>
      <c r="H48631" s="2"/>
    </row>
    <row r="48632" spans="2:8">
      <c r="B48632" s="2" t="s">
        <v>49080</v>
      </c>
      <c r="C48632" s="2">
        <v>25</v>
      </c>
      <c r="D48632" s="2" t="s">
        <v>456</v>
      </c>
      <c r="E48632" s="2"/>
      <c r="F48632" s="2"/>
      <c r="G48632" s="2"/>
      <c r="H48632" s="2"/>
    </row>
    <row r="48633" spans="2:8">
      <c r="B48633" s="2" t="s">
        <v>49081</v>
      </c>
      <c r="C48633" s="2">
        <v>33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32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29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31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34</v>
      </c>
      <c r="D48638" s="2" t="s">
        <v>456</v>
      </c>
      <c r="E48638" s="2"/>
      <c r="F48638" s="2"/>
      <c r="G48638" s="2"/>
      <c r="H48638" s="2"/>
    </row>
    <row r="48639" spans="2:8">
      <c r="B48639" s="2" t="s">
        <v>49087</v>
      </c>
      <c r="C48639" s="2">
        <v>36</v>
      </c>
      <c r="D48639" s="2" t="s">
        <v>456</v>
      </c>
      <c r="E48639" s="2"/>
      <c r="F48639" s="2"/>
      <c r="G48639" s="2"/>
      <c r="H48639" s="2"/>
    </row>
    <row r="48640" spans="2:8">
      <c r="B48640" s="2" t="s">
        <v>49088</v>
      </c>
      <c r="C48640" s="2">
        <v>36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49089</v>
      </c>
      <c r="C48641" s="2">
        <v>34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49090</v>
      </c>
      <c r="C48642" s="2">
        <v>32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49091</v>
      </c>
      <c r="C48643" s="2">
        <v>37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38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38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34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31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31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24</v>
      </c>
      <c r="D48649" s="2" t="s">
        <v>456</v>
      </c>
      <c r="E48649" s="2"/>
      <c r="F48649" s="2"/>
      <c r="G48649" s="2"/>
      <c r="H48649" s="2"/>
    </row>
    <row r="48650" spans="2:8">
      <c r="B48650" s="2" t="s">
        <v>49098</v>
      </c>
      <c r="C48650" s="2">
        <v>24</v>
      </c>
      <c r="D48650" s="2" t="s">
        <v>456</v>
      </c>
      <c r="E48650" s="2"/>
      <c r="F48650" s="2"/>
      <c r="G48650" s="2"/>
      <c r="H48650" s="2"/>
    </row>
    <row r="48651" spans="2:8">
      <c r="B48651" s="2" t="s">
        <v>49099</v>
      </c>
      <c r="C48651" s="2">
        <v>24</v>
      </c>
      <c r="D48651" s="2" t="s">
        <v>456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456</v>
      </c>
      <c r="E48652" s="2"/>
      <c r="F48652" s="2"/>
      <c r="G48652" s="2"/>
      <c r="H48652" s="2"/>
    </row>
    <row r="48653" spans="2:8">
      <c r="B48653" s="2" t="s">
        <v>49101</v>
      </c>
      <c r="C48653" s="2">
        <v>23</v>
      </c>
      <c r="D48653" s="2" t="s">
        <v>456</v>
      </c>
      <c r="E48653" s="2"/>
      <c r="F48653" s="2"/>
      <c r="G48653" s="2"/>
      <c r="H48653" s="2"/>
    </row>
    <row r="48654" spans="2:8">
      <c r="B48654" s="2" t="s">
        <v>49102</v>
      </c>
      <c r="C48654" s="2">
        <v>23</v>
      </c>
      <c r="D48654" s="2" t="s">
        <v>456</v>
      </c>
      <c r="E48654" s="2"/>
      <c r="F48654" s="2"/>
      <c r="G48654" s="2"/>
      <c r="H48654" s="2"/>
    </row>
    <row r="48655" spans="2:8">
      <c r="B48655" s="2" t="s">
        <v>49103</v>
      </c>
      <c r="C48655" s="2">
        <v>23</v>
      </c>
      <c r="D48655" s="2" t="s">
        <v>456</v>
      </c>
      <c r="E48655" s="2"/>
      <c r="F48655" s="2"/>
      <c r="G48655" s="2"/>
      <c r="H48655" s="2"/>
    </row>
    <row r="48656" spans="2:8">
      <c r="B48656" s="2" t="s">
        <v>49104</v>
      </c>
      <c r="C48656" s="2">
        <v>23</v>
      </c>
      <c r="D48656" s="2" t="s">
        <v>456</v>
      </c>
      <c r="E48656" s="2"/>
      <c r="F48656" s="2"/>
      <c r="G48656" s="2"/>
      <c r="H48656" s="2"/>
    </row>
    <row r="48657" spans="2:8">
      <c r="B48657" s="2" t="s">
        <v>49105</v>
      </c>
      <c r="C48657" s="2">
        <v>23</v>
      </c>
      <c r="D48657" s="2" t="s">
        <v>456</v>
      </c>
      <c r="E48657" s="2"/>
      <c r="F48657" s="2"/>
      <c r="G48657" s="2"/>
      <c r="H48657" s="2"/>
    </row>
    <row r="48658" spans="2:8">
      <c r="B48658" s="2" t="s">
        <v>49106</v>
      </c>
      <c r="C48658" s="2">
        <v>22</v>
      </c>
      <c r="D48658" s="2" t="s">
        <v>456</v>
      </c>
      <c r="E48658" s="2"/>
      <c r="F48658" s="2"/>
      <c r="G48658" s="2"/>
      <c r="H48658" s="2"/>
    </row>
    <row r="48659" spans="2:8">
      <c r="B48659" s="2" t="s">
        <v>49107</v>
      </c>
      <c r="C48659" s="2">
        <v>21</v>
      </c>
      <c r="D48659" s="2" t="s">
        <v>456</v>
      </c>
      <c r="E48659" s="2"/>
      <c r="F48659" s="2"/>
      <c r="G48659" s="2"/>
      <c r="H48659" s="2"/>
    </row>
    <row r="48660" spans="2:8">
      <c r="B48660" s="2" t="s">
        <v>49108</v>
      </c>
      <c r="C48660" s="2">
        <v>21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49109</v>
      </c>
      <c r="C48661" s="2">
        <v>21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49110</v>
      </c>
      <c r="C48662" s="2">
        <v>34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49111</v>
      </c>
      <c r="C48663" s="2">
        <v>35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49112</v>
      </c>
      <c r="C48664" s="2">
        <v>34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49113</v>
      </c>
      <c r="C48665" s="2">
        <v>32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49114</v>
      </c>
      <c r="C48666" s="2">
        <v>31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49115</v>
      </c>
      <c r="C48667" s="2">
        <v>31</v>
      </c>
      <c r="D48667" s="2" t="s">
        <v>456</v>
      </c>
      <c r="E48667" s="2"/>
      <c r="F48667" s="2"/>
      <c r="G48667" s="2"/>
      <c r="H48667" s="2"/>
    </row>
    <row r="48668" spans="2:8">
      <c r="B48668" s="2" t="s">
        <v>49116</v>
      </c>
      <c r="C48668" s="2">
        <v>26</v>
      </c>
      <c r="D48668" s="2" t="s">
        <v>456</v>
      </c>
      <c r="E48668" s="2"/>
      <c r="F48668" s="2"/>
      <c r="G48668" s="2"/>
      <c r="H48668" s="2"/>
    </row>
    <row r="48669" spans="2:8">
      <c r="B48669" s="2" t="s">
        <v>49117</v>
      </c>
      <c r="C48669" s="2">
        <v>27</v>
      </c>
      <c r="D48669" s="2" t="s">
        <v>456</v>
      </c>
      <c r="E48669" s="2"/>
      <c r="F48669" s="2"/>
      <c r="G48669" s="2"/>
      <c r="H48669" s="2"/>
    </row>
    <row r="48670" spans="2:8">
      <c r="B48670" s="2" t="s">
        <v>49118</v>
      </c>
      <c r="C48670" s="2">
        <v>27</v>
      </c>
      <c r="D48670" s="2" t="s">
        <v>456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456</v>
      </c>
      <c r="E48671" s="2"/>
      <c r="F48671" s="2"/>
      <c r="G48671" s="2"/>
      <c r="H48671" s="2"/>
    </row>
    <row r="48672" spans="2:8">
      <c r="B48672" s="2" t="s">
        <v>49120</v>
      </c>
      <c r="C48672" s="2">
        <v>26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49121</v>
      </c>
      <c r="C48673" s="2">
        <v>23</v>
      </c>
      <c r="D48673" s="2" t="s">
        <v>456</v>
      </c>
      <c r="E48673" s="2"/>
      <c r="F48673" s="2"/>
      <c r="G48673" s="2"/>
      <c r="H48673" s="2"/>
    </row>
    <row r="48674" spans="2:8">
      <c r="B48674" s="2" t="s">
        <v>49122</v>
      </c>
      <c r="C48674" s="2">
        <v>20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49123</v>
      </c>
      <c r="C48675" s="2">
        <v>20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49124</v>
      </c>
      <c r="C48676" s="2">
        <v>21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49125</v>
      </c>
      <c r="C48677" s="2">
        <v>26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49126</v>
      </c>
      <c r="C48678" s="2">
        <v>25</v>
      </c>
      <c r="D48678" s="2" t="s">
        <v>456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456</v>
      </c>
      <c r="E48679" s="2"/>
      <c r="F48679" s="2"/>
      <c r="G48679" s="2"/>
      <c r="H48679" s="2"/>
    </row>
    <row r="48680" spans="2:8">
      <c r="B48680" s="2" t="s">
        <v>49128</v>
      </c>
      <c r="C48680" s="2">
        <v>28</v>
      </c>
      <c r="D48680" s="2" t="s">
        <v>456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456</v>
      </c>
      <c r="E48681" s="2"/>
      <c r="F48681" s="2"/>
      <c r="G48681" s="2"/>
      <c r="H48681" s="2"/>
    </row>
    <row r="48682" spans="2:8">
      <c r="B48682" s="2" t="s">
        <v>49130</v>
      </c>
      <c r="C48682" s="2">
        <v>22</v>
      </c>
      <c r="D48682" s="2" t="s">
        <v>456</v>
      </c>
      <c r="E48682" s="2"/>
      <c r="F48682" s="2"/>
      <c r="G48682" s="2"/>
      <c r="H48682" s="2"/>
    </row>
    <row r="48683" spans="2:8">
      <c r="B48683" s="2" t="s">
        <v>49131</v>
      </c>
      <c r="C48683" s="2">
        <v>19</v>
      </c>
      <c r="D48683" s="2" t="s">
        <v>456</v>
      </c>
      <c r="E48683" s="2"/>
      <c r="F48683" s="2"/>
      <c r="G48683" s="2"/>
      <c r="H48683" s="2"/>
    </row>
    <row r="48684" spans="2:8">
      <c r="B48684" s="2" t="s">
        <v>49132</v>
      </c>
      <c r="C48684" s="2">
        <v>26</v>
      </c>
      <c r="D48684" s="2" t="s">
        <v>456</v>
      </c>
      <c r="E48684" s="2"/>
      <c r="F48684" s="2"/>
      <c r="G48684" s="2"/>
      <c r="H48684" s="2"/>
    </row>
    <row r="48685" spans="2:8">
      <c r="B48685" s="2" t="s">
        <v>49133</v>
      </c>
      <c r="C48685" s="2">
        <v>12</v>
      </c>
      <c r="D48685" s="2" t="s">
        <v>456</v>
      </c>
      <c r="E48685" s="2"/>
      <c r="F48685" s="2"/>
      <c r="G48685" s="2"/>
      <c r="H48685" s="2"/>
    </row>
    <row r="48686" spans="2:8">
      <c r="B48686" s="2" t="s">
        <v>49134</v>
      </c>
      <c r="C48686" s="2">
        <v>28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29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30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29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49138</v>
      </c>
      <c r="C48690" s="2">
        <v>29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27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26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31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32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32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32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32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19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25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30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30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30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29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38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38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37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36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36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456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456</v>
      </c>
      <c r="E48712" s="2"/>
      <c r="F48712" s="2"/>
      <c r="G48712" s="2"/>
      <c r="H48712" s="2"/>
    </row>
    <row r="48713" spans="2:8">
      <c r="B48713" s="2" t="s">
        <v>49161</v>
      </c>
      <c r="C48713" s="2">
        <v>28</v>
      </c>
      <c r="D48713" s="2" t="s">
        <v>456</v>
      </c>
      <c r="E48713" s="2"/>
      <c r="F48713" s="2"/>
      <c r="G48713" s="2"/>
      <c r="H48713" s="2"/>
    </row>
    <row r="48714" spans="2:8">
      <c r="B48714" s="2" t="s">
        <v>49162</v>
      </c>
      <c r="C48714" s="2">
        <v>27</v>
      </c>
      <c r="D48714" s="2" t="s">
        <v>456</v>
      </c>
      <c r="E48714" s="2"/>
      <c r="F48714" s="2"/>
      <c r="G48714" s="2"/>
      <c r="H48714" s="2"/>
    </row>
    <row r="48715" spans="2:8">
      <c r="B48715" s="2" t="s">
        <v>49163</v>
      </c>
      <c r="C48715" s="2">
        <v>26</v>
      </c>
      <c r="D48715" s="2" t="s">
        <v>456</v>
      </c>
      <c r="E48715" s="2"/>
      <c r="F48715" s="2"/>
      <c r="G48715" s="2"/>
      <c r="H48715" s="2"/>
    </row>
    <row r="48716" spans="2:8">
      <c r="B48716" s="2" t="s">
        <v>49164</v>
      </c>
      <c r="C48716" s="2">
        <v>24</v>
      </c>
      <c r="D48716" s="2" t="s">
        <v>456</v>
      </c>
      <c r="E48716" s="2"/>
      <c r="F48716" s="2"/>
      <c r="G48716" s="2"/>
      <c r="H48716" s="2"/>
    </row>
    <row r="48717" spans="2:8">
      <c r="B48717" s="2" t="s">
        <v>49165</v>
      </c>
      <c r="C48717" s="2">
        <v>24</v>
      </c>
      <c r="D48717" s="2" t="s">
        <v>456</v>
      </c>
      <c r="E48717" s="2"/>
      <c r="F48717" s="2"/>
      <c r="G48717" s="2"/>
      <c r="H48717" s="2"/>
    </row>
    <row r="48718" spans="2:8">
      <c r="B48718" s="2" t="s">
        <v>49166</v>
      </c>
      <c r="C48718" s="2">
        <v>29</v>
      </c>
      <c r="D48718" s="2" t="s">
        <v>456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456</v>
      </c>
      <c r="E48719" s="2"/>
      <c r="F48719" s="2"/>
      <c r="G48719" s="2"/>
      <c r="H48719" s="2"/>
    </row>
    <row r="48720" spans="2:8">
      <c r="B48720" s="2" t="s">
        <v>49168</v>
      </c>
      <c r="C48720" s="2">
        <v>33</v>
      </c>
      <c r="D48720" s="2" t="s">
        <v>456</v>
      </c>
      <c r="E48720" s="2"/>
      <c r="F48720" s="2"/>
      <c r="G48720" s="2"/>
      <c r="H48720" s="2"/>
    </row>
    <row r="48721" spans="2:8">
      <c r="B48721" s="2" t="s">
        <v>49169</v>
      </c>
      <c r="C48721" s="2">
        <v>34</v>
      </c>
      <c r="D48721" s="2" t="s">
        <v>456</v>
      </c>
      <c r="E48721" s="2"/>
      <c r="F48721" s="2"/>
      <c r="G48721" s="2"/>
      <c r="H48721" s="2"/>
    </row>
    <row r="48722" spans="2:8">
      <c r="B48722" s="2" t="s">
        <v>49170</v>
      </c>
      <c r="C48722" s="2">
        <v>35</v>
      </c>
      <c r="D48722" s="2" t="s">
        <v>456</v>
      </c>
      <c r="E48722" s="2"/>
      <c r="F48722" s="2"/>
      <c r="G48722" s="2"/>
      <c r="H48722" s="2"/>
    </row>
    <row r="48723" spans="2:8">
      <c r="B48723" s="2" t="s">
        <v>49171</v>
      </c>
      <c r="C48723" s="2">
        <v>34</v>
      </c>
      <c r="D48723" s="2" t="s">
        <v>456</v>
      </c>
      <c r="E48723" s="2"/>
      <c r="F48723" s="2"/>
      <c r="G48723" s="2"/>
      <c r="H48723" s="2"/>
    </row>
    <row r="48724" spans="2:8">
      <c r="B48724" s="2" t="s">
        <v>49172</v>
      </c>
      <c r="C48724" s="2">
        <v>36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37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35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36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42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40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38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40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38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30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29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29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28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35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37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38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36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34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28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30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27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27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17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15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19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21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22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24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26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6</v>
      </c>
      <c r="D48755" s="2" t="s">
        <v>456</v>
      </c>
      <c r="E48755" s="2"/>
      <c r="F48755" s="2"/>
      <c r="G48755" s="2"/>
      <c r="H48755" s="2"/>
    </row>
    <row r="48756" spans="2:8">
      <c r="B48756" s="2" t="s">
        <v>49204</v>
      </c>
      <c r="C48756" s="2">
        <v>28</v>
      </c>
      <c r="D48756" s="2" t="s">
        <v>456</v>
      </c>
      <c r="E48756" s="2"/>
      <c r="F48756" s="2"/>
      <c r="G48756" s="2"/>
      <c r="H48756" s="2"/>
    </row>
    <row r="48757" spans="2:8">
      <c r="B48757" s="2" t="s">
        <v>49205</v>
      </c>
      <c r="C48757" s="2">
        <v>28</v>
      </c>
      <c r="D48757" s="2" t="s">
        <v>456</v>
      </c>
      <c r="E48757" s="2"/>
      <c r="F48757" s="2"/>
      <c r="G48757" s="2"/>
      <c r="H48757" s="2"/>
    </row>
    <row r="48758" spans="2:8">
      <c r="B48758" s="2" t="s">
        <v>49206</v>
      </c>
      <c r="C48758" s="2">
        <v>28</v>
      </c>
      <c r="D48758" s="2" t="s">
        <v>456</v>
      </c>
      <c r="E48758" s="2"/>
      <c r="F48758" s="2"/>
      <c r="G48758" s="2"/>
      <c r="H48758" s="2"/>
    </row>
    <row r="48759" spans="2:8">
      <c r="B48759" s="2" t="s">
        <v>49207</v>
      </c>
      <c r="C48759" s="2">
        <v>29</v>
      </c>
      <c r="D48759" s="2" t="s">
        <v>456</v>
      </c>
      <c r="E48759" s="2"/>
      <c r="F48759" s="2"/>
      <c r="G48759" s="2"/>
      <c r="H48759" s="2"/>
    </row>
    <row r="48760" spans="2:8">
      <c r="B48760" s="2" t="s">
        <v>49208</v>
      </c>
      <c r="C48760" s="2">
        <v>20</v>
      </c>
      <c r="D48760" s="2" t="s">
        <v>456</v>
      </c>
      <c r="E48760" s="2"/>
      <c r="F48760" s="2"/>
      <c r="G48760" s="2"/>
      <c r="H48760" s="2"/>
    </row>
    <row r="48761" spans="2:8">
      <c r="B48761" s="2" t="s">
        <v>49209</v>
      </c>
      <c r="C48761" s="2">
        <v>14</v>
      </c>
      <c r="D48761" s="2" t="s">
        <v>456</v>
      </c>
      <c r="E48761" s="2"/>
      <c r="F48761" s="2"/>
      <c r="G48761" s="2"/>
      <c r="H48761" s="2"/>
    </row>
    <row r="48762" spans="2:8">
      <c r="B48762" s="2" t="s">
        <v>49210</v>
      </c>
      <c r="C48762" s="2">
        <v>15</v>
      </c>
      <c r="D48762" s="2" t="s">
        <v>456</v>
      </c>
      <c r="E48762" s="2"/>
      <c r="F48762" s="2"/>
      <c r="G48762" s="2"/>
      <c r="H48762" s="2"/>
    </row>
    <row r="48763" spans="2:8">
      <c r="B48763" s="2" t="s">
        <v>49211</v>
      </c>
      <c r="C48763" s="2">
        <v>14</v>
      </c>
      <c r="D48763" s="2" t="s">
        <v>456</v>
      </c>
      <c r="E48763" s="2"/>
      <c r="F48763" s="2"/>
      <c r="G48763" s="2"/>
      <c r="H48763" s="2"/>
    </row>
    <row r="48764" spans="2:8">
      <c r="B48764" s="2" t="s">
        <v>49212</v>
      </c>
      <c r="C48764" s="2">
        <v>22</v>
      </c>
      <c r="D48764" s="2" t="s">
        <v>456</v>
      </c>
      <c r="E48764" s="2"/>
      <c r="F48764" s="2"/>
      <c r="G48764" s="2"/>
      <c r="H48764" s="2"/>
    </row>
    <row r="48765" spans="2:8">
      <c r="B48765" s="2" t="s">
        <v>49213</v>
      </c>
      <c r="C48765" s="2">
        <v>25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26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27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27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27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34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35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34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18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18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30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31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31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32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31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34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34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33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33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31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23</v>
      </c>
      <c r="D48786" s="2" t="s">
        <v>456</v>
      </c>
      <c r="E48786" s="2"/>
      <c r="F48786" s="2"/>
      <c r="G48786" s="2"/>
      <c r="H48786" s="2"/>
    </row>
    <row r="48787" spans="2:8">
      <c r="B48787" s="2" t="s">
        <v>49235</v>
      </c>
      <c r="C48787" s="2">
        <v>22</v>
      </c>
      <c r="D48787" s="2" t="s">
        <v>456</v>
      </c>
      <c r="E48787" s="2"/>
      <c r="F48787" s="2"/>
      <c r="G48787" s="2"/>
      <c r="H48787" s="2"/>
    </row>
    <row r="48788" spans="2:8">
      <c r="B48788" s="2" t="s">
        <v>49236</v>
      </c>
      <c r="C48788" s="2">
        <v>23</v>
      </c>
      <c r="D48788" s="2" t="s">
        <v>456</v>
      </c>
      <c r="E48788" s="2"/>
      <c r="F48788" s="2"/>
      <c r="G48788" s="2"/>
      <c r="H48788" s="2"/>
    </row>
    <row r="48789" spans="2:8">
      <c r="B48789" s="2" t="s">
        <v>49237</v>
      </c>
      <c r="C48789" s="2">
        <v>22</v>
      </c>
      <c r="D48789" s="2" t="s">
        <v>456</v>
      </c>
      <c r="E48789" s="2"/>
      <c r="F48789" s="2"/>
      <c r="G48789" s="2"/>
      <c r="H48789" s="2"/>
    </row>
    <row r="48790" spans="2:8">
      <c r="B48790" s="2" t="s">
        <v>49238</v>
      </c>
      <c r="C48790" s="2">
        <v>11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15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17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21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24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32</v>
      </c>
      <c r="D48796" s="2" t="s">
        <v>456</v>
      </c>
      <c r="E48796" s="2"/>
      <c r="F48796" s="2"/>
      <c r="G48796" s="2"/>
      <c r="H48796" s="2"/>
    </row>
    <row r="48797" spans="2:8">
      <c r="B48797" s="2" t="s">
        <v>49245</v>
      </c>
      <c r="C48797" s="2">
        <v>32</v>
      </c>
      <c r="D48797" s="2" t="s">
        <v>456</v>
      </c>
      <c r="E48797" s="2"/>
      <c r="F48797" s="2"/>
      <c r="G48797" s="2"/>
      <c r="H48797" s="2"/>
    </row>
    <row r="48798" spans="2:8">
      <c r="B48798" s="2" t="s">
        <v>49246</v>
      </c>
      <c r="C48798" s="2">
        <v>31</v>
      </c>
      <c r="D48798" s="2" t="s">
        <v>456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456</v>
      </c>
      <c r="E48799" s="2"/>
      <c r="F48799" s="2"/>
      <c r="G48799" s="2"/>
      <c r="H48799" s="2"/>
    </row>
    <row r="48800" spans="2:8">
      <c r="B48800" s="2" t="s">
        <v>49248</v>
      </c>
      <c r="C48800" s="2">
        <v>22</v>
      </c>
      <c r="D48800" s="2" t="s">
        <v>456</v>
      </c>
      <c r="E48800" s="2"/>
      <c r="F48800" s="2"/>
      <c r="G48800" s="2"/>
      <c r="H48800" s="2"/>
    </row>
    <row r="48801" spans="2:8">
      <c r="B48801" s="2" t="s">
        <v>49249</v>
      </c>
      <c r="C48801" s="2">
        <v>24</v>
      </c>
      <c r="D48801" s="2" t="s">
        <v>456</v>
      </c>
      <c r="E48801" s="2"/>
      <c r="F48801" s="2"/>
      <c r="G48801" s="2"/>
      <c r="H48801" s="2"/>
    </row>
    <row r="48802" spans="2:8">
      <c r="B48802" s="2" t="s">
        <v>49250</v>
      </c>
      <c r="C48802" s="2">
        <v>11</v>
      </c>
      <c r="D48802" s="2" t="s">
        <v>456</v>
      </c>
      <c r="E48802" s="2"/>
      <c r="F48802" s="2"/>
      <c r="G48802" s="2"/>
      <c r="H48802" s="2"/>
    </row>
    <row r="48803" spans="2:8">
      <c r="B48803" s="2" t="s">
        <v>49251</v>
      </c>
      <c r="C48803" s="2">
        <v>34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32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27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26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27</v>
      </c>
      <c r="D48808" s="2" t="s">
        <v>456</v>
      </c>
      <c r="E48808" s="2"/>
      <c r="F48808" s="2"/>
      <c r="G48808" s="2"/>
      <c r="H48808" s="2"/>
    </row>
    <row r="48809" spans="2:8">
      <c r="B48809" s="2" t="s">
        <v>49257</v>
      </c>
      <c r="C48809" s="2">
        <v>27</v>
      </c>
      <c r="D48809" s="2" t="s">
        <v>456</v>
      </c>
      <c r="E48809" s="2"/>
      <c r="F48809" s="2"/>
      <c r="G48809" s="2"/>
      <c r="H48809" s="2"/>
    </row>
    <row r="48810" spans="2:8">
      <c r="B48810" s="2" t="s">
        <v>49258</v>
      </c>
      <c r="C48810" s="2">
        <v>25</v>
      </c>
      <c r="D48810" s="2" t="s">
        <v>456</v>
      </c>
      <c r="E48810" s="2"/>
      <c r="F48810" s="2"/>
      <c r="G48810" s="2"/>
      <c r="H48810" s="2"/>
    </row>
    <row r="48811" spans="2:8">
      <c r="B48811" s="2" t="s">
        <v>49259</v>
      </c>
      <c r="C48811" s="2">
        <v>23</v>
      </c>
      <c r="D48811" s="2" t="s">
        <v>456</v>
      </c>
      <c r="E48811" s="2"/>
      <c r="F48811" s="2"/>
      <c r="G48811" s="2"/>
      <c r="H48811" s="2"/>
    </row>
    <row r="48812" spans="2:8">
      <c r="B48812" s="2" t="s">
        <v>49260</v>
      </c>
      <c r="C48812" s="2">
        <v>18</v>
      </c>
      <c r="D48812" s="2" t="s">
        <v>456</v>
      </c>
      <c r="E48812" s="2"/>
      <c r="F48812" s="2"/>
      <c r="G48812" s="2"/>
      <c r="H48812" s="2"/>
    </row>
    <row r="48813" spans="2:8">
      <c r="B48813" s="2" t="s">
        <v>49261</v>
      </c>
      <c r="C48813" s="2">
        <v>12</v>
      </c>
      <c r="D48813" s="2" t="s">
        <v>456</v>
      </c>
      <c r="E48813" s="2"/>
      <c r="F48813" s="2"/>
      <c r="G48813" s="2"/>
      <c r="H48813" s="2"/>
    </row>
    <row r="48814" spans="2:8">
      <c r="B48814" s="2" t="s">
        <v>49262</v>
      </c>
      <c r="C48814" s="2">
        <v>16</v>
      </c>
      <c r="D48814" s="2" t="s">
        <v>456</v>
      </c>
      <c r="E48814" s="2"/>
      <c r="F48814" s="2"/>
      <c r="G48814" s="2"/>
      <c r="H48814" s="2"/>
    </row>
    <row r="48815" spans="2:8">
      <c r="B48815" s="2" t="s">
        <v>49263</v>
      </c>
      <c r="C48815" s="2">
        <v>21</v>
      </c>
      <c r="D48815" s="2" t="s">
        <v>456</v>
      </c>
      <c r="E48815" s="2"/>
      <c r="F48815" s="2"/>
      <c r="G48815" s="2"/>
      <c r="H48815" s="2"/>
    </row>
    <row r="48816" spans="2:8">
      <c r="B48816" s="2" t="s">
        <v>49264</v>
      </c>
      <c r="C48816" s="2">
        <v>42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45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44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42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40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28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29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29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28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27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27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26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27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29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26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25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27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14</v>
      </c>
      <c r="D48836" s="2" t="s">
        <v>456</v>
      </c>
      <c r="E48836" s="2"/>
      <c r="F48836" s="2"/>
      <c r="G48836" s="2"/>
      <c r="H48836" s="2"/>
    </row>
    <row r="48837" spans="2:8">
      <c r="B48837" s="2" t="s">
        <v>49285</v>
      </c>
      <c r="C48837" s="2">
        <v>16</v>
      </c>
      <c r="D48837" s="2" t="s">
        <v>456</v>
      </c>
      <c r="E48837" s="2"/>
      <c r="F48837" s="2"/>
      <c r="G48837" s="2"/>
      <c r="H48837" s="2"/>
    </row>
    <row r="48838" spans="2:8">
      <c r="B48838" s="2" t="s">
        <v>49286</v>
      </c>
      <c r="C48838" s="2">
        <v>17</v>
      </c>
      <c r="D48838" s="2" t="s">
        <v>456</v>
      </c>
      <c r="E48838" s="2"/>
      <c r="F48838" s="2"/>
      <c r="G48838" s="2"/>
      <c r="H48838" s="2"/>
    </row>
    <row r="48839" spans="2:8">
      <c r="B48839" s="2" t="s">
        <v>49287</v>
      </c>
      <c r="C48839" s="2">
        <v>17</v>
      </c>
      <c r="D48839" s="2" t="s">
        <v>456</v>
      </c>
      <c r="E48839" s="2"/>
      <c r="F48839" s="2"/>
      <c r="G48839" s="2"/>
      <c r="H48839" s="2"/>
    </row>
    <row r="48840" spans="2:8">
      <c r="B48840" s="2" t="s">
        <v>49288</v>
      </c>
      <c r="C48840" s="2">
        <v>31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30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30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31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24</v>
      </c>
      <c r="D48844" s="2" t="s">
        <v>456</v>
      </c>
      <c r="E48844" s="2"/>
      <c r="F48844" s="2"/>
      <c r="G48844" s="2"/>
      <c r="H48844" s="2"/>
    </row>
    <row r="48845" spans="2:8">
      <c r="B48845" s="2" t="s">
        <v>49293</v>
      </c>
      <c r="C48845" s="2">
        <v>25</v>
      </c>
      <c r="D48845" s="2" t="s">
        <v>456</v>
      </c>
      <c r="E48845" s="2"/>
      <c r="F48845" s="2"/>
      <c r="G48845" s="2"/>
      <c r="H48845" s="2"/>
    </row>
    <row r="48846" spans="2:8">
      <c r="B48846" s="2" t="s">
        <v>49294</v>
      </c>
      <c r="C48846" s="2">
        <v>24</v>
      </c>
      <c r="D48846" s="2" t="s">
        <v>456</v>
      </c>
      <c r="E48846" s="2"/>
      <c r="F48846" s="2"/>
      <c r="G48846" s="2"/>
      <c r="H48846" s="2"/>
    </row>
    <row r="48847" spans="2:8">
      <c r="B48847" s="2" t="s">
        <v>49295</v>
      </c>
      <c r="C48847" s="2">
        <v>25</v>
      </c>
      <c r="D48847" s="2" t="s">
        <v>456</v>
      </c>
      <c r="E48847" s="2"/>
      <c r="F48847" s="2"/>
      <c r="G48847" s="2"/>
      <c r="H48847" s="2"/>
    </row>
    <row r="48848" spans="2:8">
      <c r="B48848" s="2" t="s">
        <v>49296</v>
      </c>
      <c r="C48848" s="2">
        <v>25</v>
      </c>
      <c r="D48848" s="2" t="s">
        <v>456</v>
      </c>
      <c r="E48848" s="2"/>
      <c r="F48848" s="2"/>
      <c r="G48848" s="2"/>
      <c r="H48848" s="2"/>
    </row>
    <row r="48849" spans="2:8">
      <c r="B48849" s="2" t="s">
        <v>49297</v>
      </c>
      <c r="C48849" s="2">
        <v>24</v>
      </c>
      <c r="D48849" s="2" t="s">
        <v>456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456</v>
      </c>
      <c r="E48850" s="2"/>
      <c r="F48850" s="2"/>
      <c r="G48850" s="2"/>
      <c r="H48850" s="2"/>
    </row>
    <row r="48851" spans="2:8">
      <c r="B48851" s="2" t="s">
        <v>49299</v>
      </c>
      <c r="C48851" s="2">
        <v>28</v>
      </c>
      <c r="D48851" s="2" t="s">
        <v>456</v>
      </c>
      <c r="E48851" s="2"/>
      <c r="F48851" s="2"/>
      <c r="G48851" s="2"/>
      <c r="H48851" s="2"/>
    </row>
    <row r="48852" spans="2:8">
      <c r="B48852" s="2" t="s">
        <v>49300</v>
      </c>
      <c r="C48852" s="2">
        <v>28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49301</v>
      </c>
      <c r="C48853" s="2">
        <v>29</v>
      </c>
      <c r="D48853" s="2" t="s">
        <v>456</v>
      </c>
      <c r="E48853" s="2"/>
      <c r="F48853" s="2"/>
      <c r="G48853" s="2"/>
      <c r="H48853" s="2"/>
    </row>
    <row r="48854" spans="2:8">
      <c r="B48854" s="2" t="s">
        <v>49302</v>
      </c>
      <c r="C48854" s="2">
        <v>27</v>
      </c>
      <c r="D48854" s="2" t="s">
        <v>456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456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456</v>
      </c>
      <c r="E48856" s="2"/>
      <c r="F48856" s="2"/>
      <c r="G48856" s="2"/>
      <c r="H48856" s="2"/>
    </row>
    <row r="48857" spans="2:8">
      <c r="B48857" s="2" t="s">
        <v>49305</v>
      </c>
      <c r="C48857" s="2">
        <v>26</v>
      </c>
      <c r="D48857" s="2" t="s">
        <v>456</v>
      </c>
      <c r="E48857" s="2"/>
      <c r="F48857" s="2"/>
      <c r="G48857" s="2"/>
      <c r="H48857" s="2"/>
    </row>
    <row r="48858" spans="2:8">
      <c r="B48858" s="2" t="s">
        <v>49306</v>
      </c>
      <c r="C48858" s="2">
        <v>27</v>
      </c>
      <c r="D48858" s="2" t="s">
        <v>456</v>
      </c>
      <c r="E48858" s="2"/>
      <c r="F48858" s="2"/>
      <c r="G48858" s="2"/>
      <c r="H48858" s="2"/>
    </row>
    <row r="48859" spans="2:8">
      <c r="B48859" s="2" t="s">
        <v>49307</v>
      </c>
      <c r="C48859" s="2">
        <v>27</v>
      </c>
      <c r="D48859" s="2" t="s">
        <v>456</v>
      </c>
      <c r="E48859" s="2"/>
      <c r="F48859" s="2"/>
      <c r="G48859" s="2"/>
      <c r="H48859" s="2"/>
    </row>
    <row r="48860" spans="2:8">
      <c r="B48860" s="2" t="s">
        <v>49308</v>
      </c>
      <c r="C48860" s="2">
        <v>26</v>
      </c>
      <c r="D48860" s="2" t="s">
        <v>456</v>
      </c>
      <c r="E48860" s="2"/>
      <c r="F48860" s="2"/>
      <c r="G48860" s="2"/>
      <c r="H48860" s="2"/>
    </row>
    <row r="48861" spans="2:8">
      <c r="B48861" s="2" t="s">
        <v>49309</v>
      </c>
      <c r="C48861" s="2">
        <v>22</v>
      </c>
      <c r="D48861" s="2" t="s">
        <v>456</v>
      </c>
      <c r="E48861" s="2"/>
      <c r="F48861" s="2"/>
      <c r="G48861" s="2"/>
      <c r="H48861" s="2"/>
    </row>
    <row r="48862" spans="2:8">
      <c r="B48862" s="2" t="s">
        <v>49310</v>
      </c>
      <c r="C48862" s="2">
        <v>21</v>
      </c>
      <c r="D48862" s="2" t="s">
        <v>456</v>
      </c>
      <c r="E48862" s="2"/>
      <c r="F48862" s="2"/>
      <c r="G48862" s="2"/>
      <c r="H48862" s="2"/>
    </row>
    <row r="48863" spans="2:8">
      <c r="B48863" s="2" t="s">
        <v>49311</v>
      </c>
      <c r="C48863" s="2">
        <v>23</v>
      </c>
      <c r="D48863" s="2" t="s">
        <v>456</v>
      </c>
      <c r="E48863" s="2"/>
      <c r="F48863" s="2"/>
      <c r="G48863" s="2"/>
      <c r="H48863" s="2"/>
    </row>
    <row r="48864" spans="2:8">
      <c r="B48864" s="2" t="s">
        <v>49312</v>
      </c>
      <c r="C48864" s="2">
        <v>38</v>
      </c>
      <c r="D48864" s="2" t="s">
        <v>456</v>
      </c>
      <c r="E48864" s="2"/>
      <c r="F48864" s="2"/>
      <c r="G48864" s="2"/>
      <c r="H48864" s="2"/>
    </row>
    <row r="48865" spans="2:8">
      <c r="B48865" s="2" t="s">
        <v>49313</v>
      </c>
      <c r="C48865" s="2">
        <v>41</v>
      </c>
      <c r="D48865" s="2" t="s">
        <v>456</v>
      </c>
      <c r="E48865" s="2"/>
      <c r="F48865" s="2"/>
      <c r="G48865" s="2"/>
      <c r="H48865" s="2"/>
    </row>
    <row r="48866" spans="2:8">
      <c r="B48866" s="2" t="s">
        <v>49314</v>
      </c>
      <c r="C48866" s="2">
        <v>41</v>
      </c>
      <c r="D48866" s="2" t="s">
        <v>456</v>
      </c>
      <c r="E48866" s="2"/>
      <c r="F48866" s="2"/>
      <c r="G48866" s="2"/>
      <c r="H48866" s="2"/>
    </row>
    <row r="48867" spans="2:8">
      <c r="B48867" s="2" t="s">
        <v>49315</v>
      </c>
      <c r="C48867" s="2">
        <v>42</v>
      </c>
      <c r="D48867" s="2" t="s">
        <v>456</v>
      </c>
      <c r="E48867" s="2"/>
      <c r="F48867" s="2"/>
      <c r="G48867" s="2"/>
      <c r="H48867" s="2"/>
    </row>
    <row r="48868" spans="2:8">
      <c r="B48868" s="2" t="s">
        <v>49316</v>
      </c>
      <c r="C48868" s="2">
        <v>39</v>
      </c>
      <c r="D48868" s="2" t="s">
        <v>456</v>
      </c>
      <c r="E48868" s="2"/>
      <c r="F48868" s="2"/>
      <c r="G48868" s="2"/>
      <c r="H48868" s="2"/>
    </row>
    <row r="48869" spans="2:8">
      <c r="B48869" s="2" t="s">
        <v>49317</v>
      </c>
      <c r="C48869" s="2">
        <v>32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32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20</v>
      </c>
      <c r="D48871" s="2" t="s">
        <v>456</v>
      </c>
      <c r="E48871" s="2"/>
      <c r="F48871" s="2"/>
      <c r="G48871" s="2"/>
      <c r="H48871" s="2"/>
    </row>
    <row r="48872" spans="2:8">
      <c r="B48872" s="2" t="s">
        <v>49320</v>
      </c>
      <c r="C48872" s="2">
        <v>19</v>
      </c>
      <c r="D48872" s="2" t="s">
        <v>456</v>
      </c>
      <c r="E48872" s="2"/>
      <c r="F48872" s="2"/>
      <c r="G48872" s="2"/>
      <c r="H48872" s="2"/>
    </row>
    <row r="48873" spans="2:8">
      <c r="B48873" s="2" t="s">
        <v>49321</v>
      </c>
      <c r="C48873" s="2">
        <v>24</v>
      </c>
      <c r="D48873" s="2" t="s">
        <v>456</v>
      </c>
      <c r="E48873" s="2"/>
      <c r="F48873" s="2"/>
      <c r="G48873" s="2"/>
      <c r="H48873" s="2"/>
    </row>
    <row r="48874" spans="2:8">
      <c r="B48874" s="2" t="s">
        <v>49322</v>
      </c>
      <c r="C48874" s="2">
        <v>33</v>
      </c>
      <c r="D48874" s="2" t="s">
        <v>456</v>
      </c>
      <c r="E48874" s="2"/>
      <c r="F48874" s="2"/>
      <c r="G48874" s="2"/>
      <c r="H48874" s="2"/>
    </row>
    <row r="48875" spans="2:8">
      <c r="B48875" s="2" t="s">
        <v>49323</v>
      </c>
      <c r="C48875" s="2">
        <v>20</v>
      </c>
      <c r="D48875" s="2" t="s">
        <v>456</v>
      </c>
      <c r="E48875" s="2"/>
      <c r="F48875" s="2"/>
      <c r="G48875" s="2"/>
      <c r="H48875" s="2"/>
    </row>
    <row r="48876" spans="2:8">
      <c r="B48876" s="2" t="s">
        <v>49324</v>
      </c>
      <c r="C48876" s="2">
        <v>23</v>
      </c>
      <c r="D48876" s="2" t="s">
        <v>456</v>
      </c>
      <c r="E48876" s="2"/>
      <c r="F48876" s="2"/>
      <c r="G48876" s="2"/>
      <c r="H48876" s="2"/>
    </row>
    <row r="48877" spans="2:8">
      <c r="B48877" s="2" t="s">
        <v>49325</v>
      </c>
      <c r="C48877" s="2">
        <v>23</v>
      </c>
      <c r="D48877" s="2" t="s">
        <v>456</v>
      </c>
      <c r="E48877" s="2"/>
      <c r="F48877" s="2"/>
      <c r="G48877" s="2"/>
      <c r="H48877" s="2"/>
    </row>
    <row r="48878" spans="2:8">
      <c r="B48878" s="2" t="s">
        <v>49326</v>
      </c>
      <c r="C48878" s="2">
        <v>22</v>
      </c>
      <c r="D48878" s="2" t="s">
        <v>456</v>
      </c>
      <c r="E48878" s="2"/>
      <c r="F48878" s="2"/>
      <c r="G48878" s="2"/>
      <c r="H48878" s="2"/>
    </row>
    <row r="48879" spans="2:8">
      <c r="B48879" s="2" t="s">
        <v>49327</v>
      </c>
      <c r="C48879" s="2">
        <v>23</v>
      </c>
      <c r="D48879" s="2" t="s">
        <v>456</v>
      </c>
      <c r="E48879" s="2"/>
      <c r="F48879" s="2"/>
      <c r="G48879" s="2"/>
      <c r="H48879" s="2"/>
    </row>
    <row r="48880" spans="2:8">
      <c r="B48880" s="2" t="s">
        <v>49328</v>
      </c>
      <c r="C48880" s="2">
        <v>35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35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33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32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31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49333</v>
      </c>
      <c r="C48885" s="2">
        <v>32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32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19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29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26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27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21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21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22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22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21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20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13</v>
      </c>
      <c r="D48899" s="2" t="s">
        <v>456</v>
      </c>
      <c r="E48899" s="2"/>
      <c r="F48899" s="2"/>
      <c r="G48899" s="2"/>
      <c r="H48899" s="2"/>
    </row>
    <row r="48900" spans="2:8">
      <c r="B48900" s="2" t="s">
        <v>49348</v>
      </c>
      <c r="C48900" s="2">
        <v>9</v>
      </c>
      <c r="D48900" s="2" t="s">
        <v>456</v>
      </c>
      <c r="E48900" s="2"/>
      <c r="F48900" s="2"/>
      <c r="G48900" s="2"/>
      <c r="H48900" s="2"/>
    </row>
    <row r="48901" spans="2:8">
      <c r="B48901" s="2" t="s">
        <v>49349</v>
      </c>
      <c r="C48901" s="2">
        <v>9</v>
      </c>
      <c r="D48901" s="2" t="s">
        <v>456</v>
      </c>
      <c r="E48901" s="2"/>
      <c r="F48901" s="2"/>
      <c r="G48901" s="2"/>
      <c r="H48901" s="2"/>
    </row>
    <row r="48902" spans="2:8">
      <c r="B48902" s="2" t="s">
        <v>49350</v>
      </c>
      <c r="C48902" s="2">
        <v>37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37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37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34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34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27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28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27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27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27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27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32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32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32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31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30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18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20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17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20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22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20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24</v>
      </c>
      <c r="D48925" s="2" t="s">
        <v>456</v>
      </c>
      <c r="E48925" s="2"/>
      <c r="F48925" s="2"/>
      <c r="G48925" s="2"/>
      <c r="H48925" s="2"/>
    </row>
    <row r="48926" spans="2:8">
      <c r="B48926" s="2" t="s">
        <v>49374</v>
      </c>
      <c r="C48926" s="2">
        <v>29</v>
      </c>
      <c r="D48926" s="2" t="s">
        <v>456</v>
      </c>
      <c r="E48926" s="2"/>
      <c r="F48926" s="2"/>
      <c r="G48926" s="2"/>
      <c r="H48926" s="2"/>
    </row>
    <row r="48927" spans="2:8">
      <c r="B48927" s="2" t="s">
        <v>49375</v>
      </c>
      <c r="C48927" s="2">
        <v>30</v>
      </c>
      <c r="D48927" s="2" t="s">
        <v>456</v>
      </c>
      <c r="E48927" s="2"/>
      <c r="F48927" s="2"/>
      <c r="G48927" s="2"/>
      <c r="H48927" s="2"/>
    </row>
    <row r="48928" spans="2:8">
      <c r="B48928" s="2" t="s">
        <v>49376</v>
      </c>
      <c r="C48928" s="2">
        <v>28</v>
      </c>
      <c r="D48928" s="2" t="s">
        <v>456</v>
      </c>
      <c r="E48928" s="2"/>
      <c r="F48928" s="2"/>
      <c r="G48928" s="2"/>
      <c r="H48928" s="2"/>
    </row>
    <row r="48929" spans="2:8">
      <c r="B48929" s="2" t="s">
        <v>49377</v>
      </c>
      <c r="C48929" s="2">
        <v>30</v>
      </c>
      <c r="D48929" s="2" t="s">
        <v>456</v>
      </c>
      <c r="E48929" s="2"/>
      <c r="F48929" s="2"/>
      <c r="G48929" s="2"/>
      <c r="H48929" s="2"/>
    </row>
    <row r="48930" spans="2:8">
      <c r="B48930" s="2" t="s">
        <v>49378</v>
      </c>
      <c r="C48930" s="2">
        <v>32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32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32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31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34</v>
      </c>
      <c r="D48935" s="2" t="s">
        <v>456</v>
      </c>
      <c r="E48935" s="2"/>
      <c r="F48935" s="2"/>
      <c r="G48935" s="2"/>
      <c r="H48935" s="2"/>
    </row>
    <row r="48936" spans="2:8">
      <c r="B48936" s="2" t="s">
        <v>49384</v>
      </c>
      <c r="C48936" s="2">
        <v>35</v>
      </c>
      <c r="D48936" s="2" t="s">
        <v>456</v>
      </c>
      <c r="E48936" s="2"/>
      <c r="F48936" s="2"/>
      <c r="G48936" s="2"/>
      <c r="H48936" s="2"/>
    </row>
    <row r="48937" spans="2:8">
      <c r="B48937" s="2" t="s">
        <v>49385</v>
      </c>
      <c r="C48937" s="2">
        <v>36</v>
      </c>
      <c r="D48937" s="2" t="s">
        <v>456</v>
      </c>
      <c r="E48937" s="2"/>
      <c r="F48937" s="2"/>
      <c r="G48937" s="2"/>
      <c r="H48937" s="2"/>
    </row>
    <row r="48938" spans="2:8">
      <c r="B48938" s="2" t="s">
        <v>49386</v>
      </c>
      <c r="C48938" s="2">
        <v>35</v>
      </c>
      <c r="D48938" s="2" t="s">
        <v>456</v>
      </c>
      <c r="E48938" s="2"/>
      <c r="F48938" s="2"/>
      <c r="G48938" s="2"/>
      <c r="H48938" s="2"/>
    </row>
    <row r="48939" spans="2:8">
      <c r="B48939" s="2" t="s">
        <v>49387</v>
      </c>
      <c r="C48939" s="2">
        <v>35</v>
      </c>
      <c r="D48939" s="2" t="s">
        <v>456</v>
      </c>
      <c r="E48939" s="2"/>
      <c r="F48939" s="2"/>
      <c r="G48939" s="2"/>
      <c r="H48939" s="2"/>
    </row>
    <row r="48940" spans="2:8">
      <c r="B48940" s="2" t="s">
        <v>49388</v>
      </c>
      <c r="C48940" s="2">
        <v>34</v>
      </c>
      <c r="D48940" s="2" t="s">
        <v>456</v>
      </c>
      <c r="E48940" s="2"/>
      <c r="F48940" s="2"/>
      <c r="G48940" s="2"/>
      <c r="H48940" s="2"/>
    </row>
    <row r="48941" spans="2:8">
      <c r="B48941" s="2" t="s">
        <v>49389</v>
      </c>
      <c r="C48941" s="2">
        <v>25</v>
      </c>
      <c r="D48941" s="2" t="s">
        <v>456</v>
      </c>
      <c r="E48941" s="2"/>
      <c r="F48941" s="2"/>
      <c r="G48941" s="2"/>
      <c r="H48941" s="2"/>
    </row>
    <row r="48942" spans="2:8">
      <c r="B48942" s="2" t="s">
        <v>49390</v>
      </c>
      <c r="C48942" s="2">
        <v>25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456</v>
      </c>
      <c r="E48943" s="2"/>
      <c r="F48943" s="2"/>
      <c r="G48943" s="2"/>
      <c r="H48943" s="2"/>
    </row>
    <row r="48944" spans="2:8">
      <c r="B48944" s="2" t="s">
        <v>49392</v>
      </c>
      <c r="C48944" s="2">
        <v>21</v>
      </c>
      <c r="D48944" s="2" t="s">
        <v>456</v>
      </c>
      <c r="E48944" s="2"/>
      <c r="F48944" s="2"/>
      <c r="G48944" s="2"/>
      <c r="H48944" s="2"/>
    </row>
    <row r="48945" spans="2:8">
      <c r="B48945" s="2" t="s">
        <v>49393</v>
      </c>
      <c r="C48945" s="2">
        <v>16</v>
      </c>
      <c r="D48945" s="2" t="s">
        <v>456</v>
      </c>
      <c r="E48945" s="2"/>
      <c r="F48945" s="2"/>
      <c r="G48945" s="2"/>
      <c r="H48945" s="2"/>
    </row>
    <row r="48946" spans="2:8">
      <c r="B48946" s="2" t="s">
        <v>49394</v>
      </c>
      <c r="C48946" s="2">
        <v>17</v>
      </c>
      <c r="D48946" s="2" t="s">
        <v>456</v>
      </c>
      <c r="E48946" s="2"/>
      <c r="F48946" s="2"/>
      <c r="G48946" s="2"/>
      <c r="H48946" s="2"/>
    </row>
    <row r="48947" spans="2:8">
      <c r="B48947" s="2" t="s">
        <v>49395</v>
      </c>
      <c r="C48947" s="2">
        <v>21</v>
      </c>
      <c r="D48947" s="2" t="s">
        <v>456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456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456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456</v>
      </c>
      <c r="E48950" s="2"/>
      <c r="F48950" s="2"/>
      <c r="G48950" s="2"/>
      <c r="H48950" s="2"/>
    </row>
    <row r="48951" spans="2:8">
      <c r="B48951" s="2" t="s">
        <v>49399</v>
      </c>
      <c r="C48951" s="2">
        <v>28</v>
      </c>
      <c r="D48951" s="2" t="s">
        <v>456</v>
      </c>
      <c r="E48951" s="2"/>
      <c r="F48951" s="2"/>
      <c r="G48951" s="2"/>
      <c r="H48951" s="2"/>
    </row>
    <row r="48952" spans="2:8">
      <c r="B48952" s="2" t="s">
        <v>49400</v>
      </c>
      <c r="C48952" s="2">
        <v>26</v>
      </c>
      <c r="D48952" s="2" t="s">
        <v>456</v>
      </c>
      <c r="E48952" s="2"/>
      <c r="F48952" s="2"/>
      <c r="G48952" s="2"/>
      <c r="H48952" s="2"/>
    </row>
    <row r="48953" spans="2:8">
      <c r="B48953" s="2" t="s">
        <v>49401</v>
      </c>
      <c r="C48953" s="2">
        <v>23</v>
      </c>
      <c r="D48953" s="2" t="s">
        <v>456</v>
      </c>
      <c r="E48953" s="2"/>
      <c r="F48953" s="2"/>
      <c r="G48953" s="2"/>
      <c r="H48953" s="2"/>
    </row>
    <row r="48954" spans="2:8">
      <c r="B48954" s="2" t="s">
        <v>49402</v>
      </c>
      <c r="C48954" s="2">
        <v>36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35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35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36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35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38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37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23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17</v>
      </c>
      <c r="D48963" s="2" t="s">
        <v>456</v>
      </c>
      <c r="E48963" s="2"/>
      <c r="F48963" s="2"/>
      <c r="G48963" s="2"/>
      <c r="H48963" s="2"/>
    </row>
    <row r="48964" spans="2:8">
      <c r="B48964" s="2" t="s">
        <v>49412</v>
      </c>
      <c r="C48964" s="2">
        <v>21</v>
      </c>
      <c r="D48964" s="2" t="s">
        <v>456</v>
      </c>
      <c r="E48964" s="2"/>
      <c r="F48964" s="2"/>
      <c r="G48964" s="2"/>
      <c r="H48964" s="2"/>
    </row>
    <row r="48965" spans="2:8">
      <c r="B48965" s="2" t="s">
        <v>49413</v>
      </c>
      <c r="C48965" s="2">
        <v>26</v>
      </c>
      <c r="D48965" s="2" t="s">
        <v>456</v>
      </c>
      <c r="E48965" s="2"/>
      <c r="F48965" s="2"/>
      <c r="G48965" s="2"/>
      <c r="H48965" s="2"/>
    </row>
    <row r="48966" spans="2:8">
      <c r="B48966" s="2" t="s">
        <v>49414</v>
      </c>
      <c r="C48966" s="2">
        <v>28</v>
      </c>
      <c r="D48966" s="2" t="s">
        <v>456</v>
      </c>
      <c r="E48966" s="2"/>
      <c r="F48966" s="2"/>
      <c r="G48966" s="2"/>
      <c r="H48966" s="2"/>
    </row>
    <row r="48967" spans="2:8">
      <c r="B48967" s="2" t="s">
        <v>49415</v>
      </c>
      <c r="C48967" s="2">
        <v>28</v>
      </c>
      <c r="D48967" s="2" t="s">
        <v>456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456</v>
      </c>
      <c r="E48968" s="2"/>
      <c r="F48968" s="2"/>
      <c r="G48968" s="2"/>
      <c r="H48968" s="2"/>
    </row>
    <row r="48969" spans="2:8">
      <c r="B48969" s="2" t="s">
        <v>49417</v>
      </c>
      <c r="C48969" s="2">
        <v>32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36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36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34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33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33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40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38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38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9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18</v>
      </c>
      <c r="D48979" s="2" t="s">
        <v>456</v>
      </c>
      <c r="E48979" s="2"/>
      <c r="F48979" s="2"/>
      <c r="G48979" s="2"/>
      <c r="H48979" s="2"/>
    </row>
    <row r="48980" spans="2:8">
      <c r="B48980" s="2" t="s">
        <v>49428</v>
      </c>
      <c r="C48980" s="2">
        <v>18</v>
      </c>
      <c r="D48980" s="2" t="s">
        <v>456</v>
      </c>
      <c r="E48980" s="2"/>
      <c r="F48980" s="2"/>
      <c r="G48980" s="2"/>
      <c r="H48980" s="2"/>
    </row>
    <row r="48981" spans="2:8">
      <c r="B48981" s="2" t="s">
        <v>49429</v>
      </c>
      <c r="C48981" s="2">
        <v>34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34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32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31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32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31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37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39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37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21</v>
      </c>
      <c r="D48990" s="2" t="s">
        <v>456</v>
      </c>
      <c r="E48990" s="2"/>
      <c r="F48990" s="2"/>
      <c r="G48990" s="2"/>
      <c r="H48990" s="2"/>
    </row>
    <row r="48991" spans="2:8">
      <c r="B48991" s="2" t="s">
        <v>49439</v>
      </c>
      <c r="C48991" s="2">
        <v>24</v>
      </c>
      <c r="D48991" s="2" t="s">
        <v>456</v>
      </c>
      <c r="E48991" s="2"/>
      <c r="F48991" s="2"/>
      <c r="G48991" s="2"/>
      <c r="H48991" s="2"/>
    </row>
    <row r="48992" spans="2:8">
      <c r="B48992" s="2" t="s">
        <v>49440</v>
      </c>
      <c r="C48992" s="2">
        <v>23</v>
      </c>
      <c r="D48992" s="2" t="s">
        <v>456</v>
      </c>
      <c r="E48992" s="2"/>
      <c r="F48992" s="2"/>
      <c r="G48992" s="2"/>
      <c r="H48992" s="2"/>
    </row>
    <row r="48993" spans="2:8">
      <c r="B48993" s="2" t="s">
        <v>49441</v>
      </c>
      <c r="C48993" s="2">
        <v>21</v>
      </c>
      <c r="D48993" s="2" t="s">
        <v>456</v>
      </c>
      <c r="E48993" s="2"/>
      <c r="F48993" s="2"/>
      <c r="G48993" s="2"/>
      <c r="H48993" s="2"/>
    </row>
    <row r="48994" spans="2:8">
      <c r="B48994" s="2" t="s">
        <v>49442</v>
      </c>
      <c r="C48994" s="2">
        <v>20</v>
      </c>
      <c r="D48994" s="2" t="s">
        <v>456</v>
      </c>
      <c r="E48994" s="2"/>
      <c r="F48994" s="2"/>
      <c r="G48994" s="2"/>
      <c r="H48994" s="2"/>
    </row>
    <row r="48995" spans="2:8">
      <c r="B48995" s="2" t="s">
        <v>49443</v>
      </c>
      <c r="C48995" s="2">
        <v>18</v>
      </c>
      <c r="D48995" s="2" t="s">
        <v>456</v>
      </c>
      <c r="E48995" s="2"/>
      <c r="F48995" s="2"/>
      <c r="G48995" s="2"/>
      <c r="H48995" s="2"/>
    </row>
    <row r="48996" spans="2:8">
      <c r="B48996" s="2" t="s">
        <v>49444</v>
      </c>
      <c r="C48996" s="2">
        <v>27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29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28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28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37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36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35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35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31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31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30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49457</v>
      </c>
      <c r="C49009" s="2">
        <v>31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31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31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32</v>
      </c>
      <c r="D49012" s="2" t="s">
        <v>456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456</v>
      </c>
      <c r="E49013" s="2"/>
      <c r="F49013" s="2"/>
      <c r="G49013" s="2"/>
      <c r="H49013" s="2"/>
    </row>
    <row r="49014" spans="2:8">
      <c r="B49014" s="2" t="s">
        <v>49462</v>
      </c>
      <c r="C49014" s="2">
        <v>32</v>
      </c>
      <c r="D49014" s="2" t="s">
        <v>456</v>
      </c>
      <c r="E49014" s="2"/>
      <c r="F49014" s="2"/>
      <c r="G49014" s="2"/>
      <c r="H49014" s="2"/>
    </row>
    <row r="49015" spans="2:8">
      <c r="B49015" s="2" t="s">
        <v>49463</v>
      </c>
      <c r="C49015" s="2">
        <v>32</v>
      </c>
      <c r="D49015" s="2" t="s">
        <v>456</v>
      </c>
      <c r="E49015" s="2"/>
      <c r="F49015" s="2"/>
      <c r="G49015" s="2"/>
      <c r="H49015" s="2"/>
    </row>
    <row r="49016" spans="2:8">
      <c r="B49016" s="2" t="s">
        <v>49464</v>
      </c>
      <c r="C49016" s="2">
        <v>33</v>
      </c>
      <c r="D49016" s="2" t="s">
        <v>456</v>
      </c>
      <c r="E49016" s="2"/>
      <c r="F49016" s="2"/>
      <c r="G49016" s="2"/>
      <c r="H49016" s="2"/>
    </row>
    <row r="49017" spans="2:8">
      <c r="B49017" s="2" t="s">
        <v>49465</v>
      </c>
      <c r="C49017" s="2">
        <v>34</v>
      </c>
      <c r="D49017" s="2" t="s">
        <v>456</v>
      </c>
      <c r="E49017" s="2"/>
      <c r="F49017" s="2"/>
      <c r="G49017" s="2"/>
      <c r="H49017" s="2"/>
    </row>
    <row r="49018" spans="2:8">
      <c r="B49018" s="2" t="s">
        <v>49466</v>
      </c>
      <c r="C49018" s="2">
        <v>36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35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35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35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37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38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35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35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34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31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31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32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31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32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35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35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33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33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30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26</v>
      </c>
      <c r="D49040" s="2" t="s">
        <v>456</v>
      </c>
      <c r="E49040" s="2"/>
      <c r="F49040" s="2"/>
      <c r="G49040" s="2"/>
      <c r="H49040" s="2"/>
    </row>
    <row r="49041" spans="2:8">
      <c r="B49041" s="2" t="s">
        <v>49489</v>
      </c>
      <c r="C49041" s="2">
        <v>26</v>
      </c>
      <c r="D49041" s="2" t="s">
        <v>456</v>
      </c>
      <c r="E49041" s="2"/>
      <c r="F49041" s="2"/>
      <c r="G49041" s="2"/>
      <c r="H49041" s="2"/>
    </row>
    <row r="49042" spans="2:8">
      <c r="B49042" s="2" t="s">
        <v>49490</v>
      </c>
      <c r="C49042" s="2">
        <v>24</v>
      </c>
      <c r="D49042" s="2" t="s">
        <v>456</v>
      </c>
      <c r="E49042" s="2"/>
      <c r="F49042" s="2"/>
      <c r="G49042" s="2"/>
      <c r="H49042" s="2"/>
    </row>
    <row r="49043" spans="2:8">
      <c r="B49043" s="2" t="s">
        <v>49491</v>
      </c>
      <c r="C49043" s="2">
        <v>24</v>
      </c>
      <c r="D49043" s="2" t="s">
        <v>456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456</v>
      </c>
      <c r="E49044" s="2"/>
      <c r="F49044" s="2"/>
      <c r="G49044" s="2"/>
      <c r="H49044" s="2"/>
    </row>
    <row r="49045" spans="2:8">
      <c r="B49045" s="2" t="s">
        <v>49493</v>
      </c>
      <c r="C49045" s="2">
        <v>21</v>
      </c>
      <c r="D49045" s="2" t="s">
        <v>456</v>
      </c>
      <c r="E49045" s="2"/>
      <c r="F49045" s="2"/>
      <c r="G49045" s="2"/>
      <c r="H49045" s="2"/>
    </row>
    <row r="49046" spans="2:8">
      <c r="B49046" s="2" t="s">
        <v>49494</v>
      </c>
      <c r="C49046" s="2">
        <v>13</v>
      </c>
      <c r="D49046" s="2" t="s">
        <v>456</v>
      </c>
      <c r="E49046" s="2"/>
      <c r="F49046" s="2"/>
      <c r="G49046" s="2"/>
      <c r="H49046" s="2"/>
    </row>
    <row r="49047" spans="2:8">
      <c r="B49047" s="2" t="s">
        <v>49495</v>
      </c>
      <c r="C49047" s="2">
        <v>13</v>
      </c>
      <c r="D49047" s="2" t="s">
        <v>456</v>
      </c>
      <c r="E49047" s="2"/>
      <c r="F49047" s="2"/>
      <c r="G49047" s="2"/>
      <c r="H49047" s="2"/>
    </row>
    <row r="49048" spans="2:8">
      <c r="B49048" s="2" t="s">
        <v>49496</v>
      </c>
      <c r="C49048" s="2">
        <v>17</v>
      </c>
      <c r="D49048" s="2" t="s">
        <v>456</v>
      </c>
      <c r="E49048" s="2"/>
      <c r="F49048" s="2"/>
      <c r="G49048" s="2"/>
      <c r="H49048" s="2"/>
    </row>
    <row r="49049" spans="2:8">
      <c r="B49049" s="2" t="s">
        <v>49497</v>
      </c>
      <c r="C49049" s="2">
        <v>20</v>
      </c>
      <c r="D49049" s="2" t="s">
        <v>456</v>
      </c>
      <c r="E49049" s="2"/>
      <c r="F49049" s="2"/>
      <c r="G49049" s="2"/>
      <c r="H49049" s="2"/>
    </row>
    <row r="49050" spans="2:8">
      <c r="B49050" s="2" t="s">
        <v>49498</v>
      </c>
      <c r="C49050" s="2">
        <v>34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34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32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29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24</v>
      </c>
      <c r="D49056" s="2" t="s">
        <v>456</v>
      </c>
      <c r="E49056" s="2"/>
      <c r="F49056" s="2"/>
      <c r="G49056" s="2"/>
      <c r="H49056" s="2"/>
    </row>
    <row r="49057" spans="2:8">
      <c r="B49057" s="2" t="s">
        <v>49505</v>
      </c>
      <c r="C49057" s="2">
        <v>26</v>
      </c>
      <c r="D49057" s="2" t="s">
        <v>456</v>
      </c>
      <c r="E49057" s="2"/>
      <c r="F49057" s="2"/>
      <c r="G49057" s="2"/>
      <c r="H49057" s="2"/>
    </row>
    <row r="49058" spans="2:8">
      <c r="B49058" s="2" t="s">
        <v>49506</v>
      </c>
      <c r="C49058" s="2">
        <v>26</v>
      </c>
      <c r="D49058" s="2" t="s">
        <v>456</v>
      </c>
      <c r="E49058" s="2"/>
      <c r="F49058" s="2"/>
      <c r="G49058" s="2"/>
      <c r="H49058" s="2"/>
    </row>
    <row r="49059" spans="2:8">
      <c r="B49059" s="2" t="s">
        <v>49507</v>
      </c>
      <c r="C49059" s="2">
        <v>25</v>
      </c>
      <c r="D49059" s="2" t="s">
        <v>456</v>
      </c>
      <c r="E49059" s="2"/>
      <c r="F49059" s="2"/>
      <c r="G49059" s="2"/>
      <c r="H49059" s="2"/>
    </row>
    <row r="49060" spans="2:8">
      <c r="B49060" s="2" t="s">
        <v>49508</v>
      </c>
      <c r="C49060" s="2">
        <v>25</v>
      </c>
      <c r="D49060" s="2" t="s">
        <v>456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456</v>
      </c>
      <c r="E49061" s="2"/>
      <c r="F49061" s="2"/>
      <c r="G49061" s="2"/>
      <c r="H49061" s="2"/>
    </row>
    <row r="49062" spans="2:8">
      <c r="B49062" s="2" t="s">
        <v>49510</v>
      </c>
      <c r="C49062" s="2">
        <v>24</v>
      </c>
      <c r="D49062" s="2" t="s">
        <v>456</v>
      </c>
      <c r="E49062" s="2"/>
      <c r="F49062" s="2"/>
      <c r="G49062" s="2"/>
      <c r="H49062" s="2"/>
    </row>
    <row r="49063" spans="2:8">
      <c r="B49063" s="2" t="s">
        <v>49511</v>
      </c>
      <c r="C49063" s="2">
        <v>23</v>
      </c>
      <c r="D49063" s="2" t="s">
        <v>456</v>
      </c>
      <c r="E49063" s="2"/>
      <c r="F49063" s="2"/>
      <c r="G49063" s="2"/>
      <c r="H49063" s="2"/>
    </row>
    <row r="49064" spans="2:8">
      <c r="B49064" s="2" t="s">
        <v>49512</v>
      </c>
      <c r="C49064" s="2">
        <v>29</v>
      </c>
      <c r="D49064" s="2" t="s">
        <v>456</v>
      </c>
      <c r="E49064" s="2"/>
      <c r="F49064" s="2"/>
      <c r="G49064" s="2"/>
      <c r="H49064" s="2"/>
    </row>
    <row r="49065" spans="2:8">
      <c r="B49065" s="2" t="s">
        <v>49513</v>
      </c>
      <c r="C49065" s="2">
        <v>27</v>
      </c>
      <c r="D49065" s="2" t="s">
        <v>456</v>
      </c>
      <c r="E49065" s="2"/>
      <c r="F49065" s="2"/>
      <c r="G49065" s="2"/>
      <c r="H49065" s="2"/>
    </row>
    <row r="49066" spans="2:8">
      <c r="B49066" s="2" t="s">
        <v>49514</v>
      </c>
      <c r="C49066" s="2">
        <v>28</v>
      </c>
      <c r="D49066" s="2" t="s">
        <v>456</v>
      </c>
      <c r="E49066" s="2"/>
      <c r="F49066" s="2"/>
      <c r="G49066" s="2"/>
      <c r="H49066" s="2"/>
    </row>
    <row r="49067" spans="2:8">
      <c r="B49067" s="2" t="s">
        <v>49515</v>
      </c>
      <c r="C49067" s="2">
        <v>28</v>
      </c>
      <c r="D49067" s="2" t="s">
        <v>456</v>
      </c>
      <c r="E49067" s="2"/>
      <c r="F49067" s="2"/>
      <c r="G49067" s="2"/>
      <c r="H49067" s="2"/>
    </row>
    <row r="49068" spans="2:8">
      <c r="B49068" s="2" t="s">
        <v>49516</v>
      </c>
      <c r="C49068" s="2">
        <v>25</v>
      </c>
      <c r="D49068" s="2" t="s">
        <v>456</v>
      </c>
      <c r="E49068" s="2"/>
      <c r="F49068" s="2"/>
      <c r="G49068" s="2"/>
      <c r="H49068" s="2"/>
    </row>
    <row r="49069" spans="2:8">
      <c r="B49069" s="2" t="s">
        <v>49517</v>
      </c>
      <c r="C49069" s="2">
        <v>20</v>
      </c>
      <c r="D49069" s="2" t="s">
        <v>456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456</v>
      </c>
      <c r="E49070" s="2"/>
      <c r="F49070" s="2"/>
      <c r="G49070" s="2"/>
      <c r="H49070" s="2"/>
    </row>
    <row r="49071" spans="2:8">
      <c r="B49071" s="2" t="s">
        <v>49519</v>
      </c>
      <c r="C49071" s="2">
        <v>35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36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36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35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34</v>
      </c>
      <c r="D49075" s="2" t="s">
        <v>456</v>
      </c>
      <c r="E49075" s="2"/>
      <c r="F49075" s="2"/>
      <c r="G49075" s="2"/>
      <c r="H49075" s="2"/>
    </row>
    <row r="49076" spans="2:8">
      <c r="B49076" s="2" t="s">
        <v>49524</v>
      </c>
      <c r="C49076" s="2">
        <v>34</v>
      </c>
      <c r="D49076" s="2" t="s">
        <v>456</v>
      </c>
      <c r="E49076" s="2"/>
      <c r="F49076" s="2"/>
      <c r="G49076" s="2"/>
      <c r="H49076" s="2"/>
    </row>
    <row r="49077" spans="2:8">
      <c r="B49077" s="2" t="s">
        <v>49525</v>
      </c>
      <c r="C49077" s="2">
        <v>33</v>
      </c>
      <c r="D49077" s="2" t="s">
        <v>456</v>
      </c>
      <c r="E49077" s="2"/>
      <c r="F49077" s="2"/>
      <c r="G49077" s="2"/>
      <c r="H49077" s="2"/>
    </row>
    <row r="49078" spans="2:8">
      <c r="B49078" s="2" t="s">
        <v>49526</v>
      </c>
      <c r="C49078" s="2">
        <v>32</v>
      </c>
      <c r="D49078" s="2" t="s">
        <v>456</v>
      </c>
      <c r="E49078" s="2"/>
      <c r="F49078" s="2"/>
      <c r="G49078" s="2"/>
      <c r="H49078" s="2"/>
    </row>
    <row r="49079" spans="2:8">
      <c r="B49079" s="2" t="s">
        <v>49527</v>
      </c>
      <c r="C49079" s="2">
        <v>32</v>
      </c>
      <c r="D49079" s="2" t="s">
        <v>456</v>
      </c>
      <c r="E49079" s="2"/>
      <c r="F49079" s="2"/>
      <c r="G49079" s="2"/>
      <c r="H49079" s="2"/>
    </row>
    <row r="49080" spans="2:8">
      <c r="B49080" s="2" t="s">
        <v>49528</v>
      </c>
      <c r="C49080" s="2">
        <v>33</v>
      </c>
      <c r="D49080" s="2" t="s">
        <v>456</v>
      </c>
      <c r="E49080" s="2"/>
      <c r="F49080" s="2"/>
      <c r="G49080" s="2"/>
      <c r="H49080" s="2"/>
    </row>
    <row r="49081" spans="2:8">
      <c r="B49081" s="2" t="s">
        <v>49529</v>
      </c>
      <c r="C49081" s="2">
        <v>35</v>
      </c>
      <c r="D49081" s="2" t="s">
        <v>456</v>
      </c>
      <c r="E49081" s="2"/>
      <c r="F49081" s="2"/>
      <c r="G49081" s="2"/>
      <c r="H49081" s="2"/>
    </row>
    <row r="49082" spans="2:8">
      <c r="B49082" s="2" t="s">
        <v>49530</v>
      </c>
      <c r="C49082" s="2">
        <v>35</v>
      </c>
      <c r="D49082" s="2" t="s">
        <v>456</v>
      </c>
      <c r="E49082" s="2"/>
      <c r="F49082" s="2"/>
      <c r="G49082" s="2"/>
      <c r="H49082" s="2"/>
    </row>
    <row r="49083" spans="2:8">
      <c r="B49083" s="2" t="s">
        <v>49531</v>
      </c>
      <c r="C49083" s="2">
        <v>36</v>
      </c>
      <c r="D49083" s="2" t="s">
        <v>456</v>
      </c>
      <c r="E49083" s="2"/>
      <c r="F49083" s="2"/>
      <c r="G49083" s="2"/>
      <c r="H49083" s="2"/>
    </row>
    <row r="49084" spans="2:8">
      <c r="B49084" s="2" t="s">
        <v>49532</v>
      </c>
      <c r="C49084" s="2">
        <v>36</v>
      </c>
      <c r="D49084" s="2" t="s">
        <v>456</v>
      </c>
      <c r="E49084" s="2"/>
      <c r="F49084" s="2"/>
      <c r="G49084" s="2"/>
      <c r="H49084" s="2"/>
    </row>
    <row r="49085" spans="2:8">
      <c r="B49085" s="2" t="s">
        <v>49533</v>
      </c>
      <c r="C49085" s="2">
        <v>32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31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31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29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31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34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35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35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35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34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34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12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31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30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30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30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29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30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35</v>
      </c>
      <c r="D49103" s="2" t="s">
        <v>456</v>
      </c>
      <c r="E49103" s="2"/>
      <c r="F49103" s="2"/>
      <c r="G49103" s="2"/>
      <c r="H49103" s="2"/>
    </row>
    <row r="49104" spans="2:8">
      <c r="B49104" s="2" t="s">
        <v>49552</v>
      </c>
      <c r="C49104" s="2">
        <v>33</v>
      </c>
      <c r="D49104" s="2" t="s">
        <v>456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456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456</v>
      </c>
      <c r="E49106" s="2"/>
      <c r="F49106" s="2"/>
      <c r="G49106" s="2"/>
      <c r="H49106" s="2"/>
    </row>
    <row r="49107" spans="2:8">
      <c r="B49107" s="2" t="s">
        <v>49555</v>
      </c>
      <c r="C49107" s="2">
        <v>29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31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28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29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28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28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27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26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25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37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38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36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38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49571</v>
      </c>
      <c r="C49123" s="2">
        <v>37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49573</v>
      </c>
      <c r="C49125" s="2">
        <v>31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49574</v>
      </c>
      <c r="C49126" s="2">
        <v>32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49575</v>
      </c>
      <c r="C49127" s="2">
        <v>32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32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33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27</v>
      </c>
      <c r="D49130" s="2" t="s">
        <v>456</v>
      </c>
      <c r="E49130" s="2"/>
      <c r="F49130" s="2"/>
      <c r="G49130" s="2"/>
      <c r="H49130" s="2"/>
    </row>
    <row r="49131" spans="2:8">
      <c r="B49131" s="2" t="s">
        <v>49579</v>
      </c>
      <c r="C49131" s="2">
        <v>28</v>
      </c>
      <c r="D49131" s="2" t="s">
        <v>456</v>
      </c>
      <c r="E49131" s="2"/>
      <c r="F49131" s="2"/>
      <c r="G49131" s="2"/>
      <c r="H49131" s="2"/>
    </row>
    <row r="49132" spans="2:8">
      <c r="B49132" s="2" t="s">
        <v>49580</v>
      </c>
      <c r="C49132" s="2">
        <v>30</v>
      </c>
      <c r="D49132" s="2" t="s">
        <v>456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456</v>
      </c>
      <c r="E49133" s="2"/>
      <c r="F49133" s="2"/>
      <c r="G49133" s="2"/>
      <c r="H49133" s="2"/>
    </row>
    <row r="49134" spans="2:8">
      <c r="B49134" s="2" t="s">
        <v>49582</v>
      </c>
      <c r="C49134" s="2">
        <v>29</v>
      </c>
      <c r="D49134" s="2" t="s">
        <v>456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456</v>
      </c>
      <c r="E49135" s="2"/>
      <c r="F49135" s="2"/>
      <c r="G49135" s="2"/>
      <c r="H49135" s="2"/>
    </row>
    <row r="49136" spans="2:8">
      <c r="B49136" s="2" t="s">
        <v>49584</v>
      </c>
      <c r="C49136" s="2">
        <v>32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33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33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24</v>
      </c>
      <c r="D49140" s="2" t="s">
        <v>456</v>
      </c>
      <c r="E49140" s="2"/>
      <c r="F49140" s="2"/>
      <c r="G49140" s="2"/>
      <c r="H49140" s="2"/>
    </row>
    <row r="49141" spans="2:8">
      <c r="B49141" s="2" t="s">
        <v>49589</v>
      </c>
      <c r="C49141" s="2">
        <v>24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49590</v>
      </c>
      <c r="C49142" s="2">
        <v>24</v>
      </c>
      <c r="D49142" s="2" t="s">
        <v>456</v>
      </c>
      <c r="E49142" s="2"/>
      <c r="F49142" s="2"/>
      <c r="G49142" s="2"/>
      <c r="H49142" s="2"/>
    </row>
    <row r="49143" spans="2:8">
      <c r="B49143" s="2" t="s">
        <v>49591</v>
      </c>
      <c r="C49143" s="2">
        <v>25</v>
      </c>
      <c r="D49143" s="2" t="s">
        <v>456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456</v>
      </c>
      <c r="E49144" s="2"/>
      <c r="F49144" s="2"/>
      <c r="G49144" s="2"/>
      <c r="H49144" s="2"/>
    </row>
    <row r="49145" spans="2:8">
      <c r="B49145" s="2" t="s">
        <v>49593</v>
      </c>
      <c r="C49145" s="2">
        <v>24</v>
      </c>
      <c r="D49145" s="2" t="s">
        <v>456</v>
      </c>
      <c r="E49145" s="2"/>
      <c r="F49145" s="2"/>
      <c r="G49145" s="2"/>
      <c r="H49145" s="2"/>
    </row>
    <row r="49146" spans="2:8">
      <c r="B49146" s="2" t="s">
        <v>49594</v>
      </c>
      <c r="C49146" s="2">
        <v>26</v>
      </c>
      <c r="D49146" s="2" t="s">
        <v>456</v>
      </c>
      <c r="E49146" s="2"/>
      <c r="F49146" s="2"/>
      <c r="G49146" s="2"/>
      <c r="H49146" s="2"/>
    </row>
    <row r="49147" spans="2:8">
      <c r="B49147" s="2" t="s">
        <v>49595</v>
      </c>
      <c r="C49147" s="2">
        <v>25</v>
      </c>
      <c r="D49147" s="2" t="s">
        <v>456</v>
      </c>
      <c r="E49147" s="2"/>
      <c r="F49147" s="2"/>
      <c r="G49147" s="2"/>
      <c r="H49147" s="2"/>
    </row>
    <row r="49148" spans="2:8">
      <c r="B49148" s="2" t="s">
        <v>49596</v>
      </c>
      <c r="C49148" s="2">
        <v>24</v>
      </c>
      <c r="D49148" s="2" t="s">
        <v>456</v>
      </c>
      <c r="E49148" s="2"/>
      <c r="F49148" s="2"/>
      <c r="G49148" s="2"/>
      <c r="H49148" s="2"/>
    </row>
    <row r="49149" spans="2:8">
      <c r="B49149" s="2" t="s">
        <v>49597</v>
      </c>
      <c r="C49149" s="2">
        <v>23</v>
      </c>
      <c r="D49149" s="2" t="s">
        <v>456</v>
      </c>
      <c r="E49149" s="2"/>
      <c r="F49149" s="2"/>
      <c r="G49149" s="2"/>
      <c r="H49149" s="2"/>
    </row>
    <row r="49150" spans="2:8">
      <c r="B49150" s="2" t="s">
        <v>49598</v>
      </c>
      <c r="C49150" s="2">
        <v>22</v>
      </c>
      <c r="D49150" s="2" t="s">
        <v>456</v>
      </c>
      <c r="E49150" s="2"/>
      <c r="F49150" s="2"/>
      <c r="G49150" s="2"/>
      <c r="H49150" s="2"/>
    </row>
    <row r="49151" spans="2:8">
      <c r="B49151" s="2" t="s">
        <v>49599</v>
      </c>
      <c r="C49151" s="2">
        <v>23</v>
      </c>
      <c r="D49151" s="2" t="s">
        <v>456</v>
      </c>
      <c r="E49151" s="2"/>
      <c r="F49151" s="2"/>
      <c r="G49151" s="2"/>
      <c r="H49151" s="2"/>
    </row>
    <row r="49152" spans="2:8">
      <c r="B49152" s="2" t="s">
        <v>49600</v>
      </c>
      <c r="C49152" s="2">
        <v>24</v>
      </c>
      <c r="D49152" s="2" t="s">
        <v>456</v>
      </c>
      <c r="E49152" s="2"/>
      <c r="F49152" s="2"/>
      <c r="G49152" s="2"/>
      <c r="H49152" s="2"/>
    </row>
    <row r="49153" spans="2:8">
      <c r="B49153" s="2" t="s">
        <v>49601</v>
      </c>
      <c r="C49153" s="2">
        <v>24</v>
      </c>
      <c r="D49153" s="2" t="s">
        <v>456</v>
      </c>
      <c r="E49153" s="2"/>
      <c r="F49153" s="2"/>
      <c r="G49153" s="2"/>
      <c r="H49153" s="2"/>
    </row>
    <row r="49154" spans="2:8">
      <c r="B49154" s="2" t="s">
        <v>49602</v>
      </c>
      <c r="C49154" s="2">
        <v>24</v>
      </c>
      <c r="D49154" s="2" t="s">
        <v>456</v>
      </c>
      <c r="E49154" s="2"/>
      <c r="F49154" s="2"/>
      <c r="G49154" s="2"/>
      <c r="H49154" s="2"/>
    </row>
    <row r="49155" spans="2:8">
      <c r="B49155" s="2" t="s">
        <v>49603</v>
      </c>
      <c r="C49155" s="2">
        <v>23</v>
      </c>
      <c r="D49155" s="2" t="s">
        <v>456</v>
      </c>
      <c r="E49155" s="2"/>
      <c r="F49155" s="2"/>
      <c r="G49155" s="2"/>
      <c r="H49155" s="2"/>
    </row>
    <row r="49156" spans="2:8">
      <c r="B49156" s="2" t="s">
        <v>49604</v>
      </c>
      <c r="C49156" s="2">
        <v>23</v>
      </c>
      <c r="D49156" s="2" t="s">
        <v>456</v>
      </c>
      <c r="E49156" s="2"/>
      <c r="F49156" s="2"/>
      <c r="G49156" s="2"/>
      <c r="H49156" s="2"/>
    </row>
    <row r="49157" spans="2:8">
      <c r="B49157" s="2" t="s">
        <v>49605</v>
      </c>
      <c r="C49157" s="2">
        <v>22</v>
      </c>
      <c r="D49157" s="2" t="s">
        <v>456</v>
      </c>
      <c r="E49157" s="2"/>
      <c r="F49157" s="2"/>
      <c r="G49157" s="2"/>
      <c r="H49157" s="2"/>
    </row>
    <row r="49158" spans="2:8">
      <c r="B49158" s="2" t="s">
        <v>49606</v>
      </c>
      <c r="C49158" s="2">
        <v>22</v>
      </c>
      <c r="D49158" s="2" t="s">
        <v>456</v>
      </c>
      <c r="E49158" s="2"/>
      <c r="F49158" s="2"/>
      <c r="G49158" s="2"/>
      <c r="H49158" s="2"/>
    </row>
    <row r="49159" spans="2:8">
      <c r="B49159" s="2" t="s">
        <v>49607</v>
      </c>
      <c r="C49159" s="2">
        <v>36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36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49609</v>
      </c>
      <c r="C49161" s="2">
        <v>35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34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33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31</v>
      </c>
      <c r="D49164" s="2" t="s">
        <v>456</v>
      </c>
      <c r="E49164" s="2"/>
      <c r="F49164" s="2"/>
      <c r="G49164" s="2"/>
      <c r="H49164" s="2"/>
    </row>
    <row r="49165" spans="2:8">
      <c r="B49165" s="2" t="s">
        <v>49613</v>
      </c>
      <c r="C49165" s="2">
        <v>31</v>
      </c>
      <c r="D49165" s="2" t="s">
        <v>456</v>
      </c>
      <c r="E49165" s="2"/>
      <c r="F49165" s="2"/>
      <c r="G49165" s="2"/>
      <c r="H49165" s="2"/>
    </row>
    <row r="49166" spans="2:8">
      <c r="B49166" s="2" t="s">
        <v>49614</v>
      </c>
      <c r="C49166" s="2">
        <v>31</v>
      </c>
      <c r="D49166" s="2" t="s">
        <v>456</v>
      </c>
      <c r="E49166" s="2"/>
      <c r="F49166" s="2"/>
      <c r="G49166" s="2"/>
      <c r="H49166" s="2"/>
    </row>
    <row r="49167" spans="2:8">
      <c r="B49167" s="2" t="s">
        <v>49615</v>
      </c>
      <c r="C49167" s="2">
        <v>31</v>
      </c>
      <c r="D49167" s="2" t="s">
        <v>456</v>
      </c>
      <c r="E49167" s="2"/>
      <c r="F49167" s="2"/>
      <c r="G49167" s="2"/>
      <c r="H49167" s="2"/>
    </row>
    <row r="49168" spans="2:8">
      <c r="B49168" s="2" t="s">
        <v>49616</v>
      </c>
      <c r="C49168" s="2">
        <v>31</v>
      </c>
      <c r="D49168" s="2" t="s">
        <v>456</v>
      </c>
      <c r="E49168" s="2"/>
      <c r="F49168" s="2"/>
      <c r="G49168" s="2"/>
      <c r="H49168" s="2"/>
    </row>
    <row r="49169" spans="2:8">
      <c r="B49169" s="2" t="s">
        <v>49617</v>
      </c>
      <c r="C49169" s="2">
        <v>31</v>
      </c>
      <c r="D49169" s="2" t="s">
        <v>456</v>
      </c>
      <c r="E49169" s="2"/>
      <c r="F49169" s="2"/>
      <c r="G49169" s="2"/>
      <c r="H49169" s="2"/>
    </row>
    <row r="49170" spans="2:8">
      <c r="B49170" s="2" t="s">
        <v>49618</v>
      </c>
      <c r="C49170" s="2">
        <v>30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30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30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30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30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22</v>
      </c>
      <c r="D49176" s="2" t="s">
        <v>456</v>
      </c>
      <c r="E49176" s="2"/>
      <c r="F49176" s="2"/>
      <c r="G49176" s="2"/>
      <c r="H49176" s="2"/>
    </row>
    <row r="49177" spans="2:8">
      <c r="B49177" s="2" t="s">
        <v>49625</v>
      </c>
      <c r="C49177" s="2">
        <v>23</v>
      </c>
      <c r="D49177" s="2" t="s">
        <v>456</v>
      </c>
      <c r="E49177" s="2"/>
      <c r="F49177" s="2"/>
      <c r="G49177" s="2"/>
      <c r="H49177" s="2"/>
    </row>
    <row r="49178" spans="2:8">
      <c r="B49178" s="2" t="s">
        <v>49626</v>
      </c>
      <c r="C49178" s="2">
        <v>24</v>
      </c>
      <c r="D49178" s="2" t="s">
        <v>456</v>
      </c>
      <c r="E49178" s="2"/>
      <c r="F49178" s="2"/>
      <c r="G49178" s="2"/>
      <c r="H49178" s="2"/>
    </row>
    <row r="49179" spans="2:8">
      <c r="B49179" s="2" t="s">
        <v>49627</v>
      </c>
      <c r="C49179" s="2">
        <v>24</v>
      </c>
      <c r="D49179" s="2" t="s">
        <v>456</v>
      </c>
      <c r="E49179" s="2"/>
      <c r="F49179" s="2"/>
      <c r="G49179" s="2"/>
      <c r="H49179" s="2"/>
    </row>
    <row r="49180" spans="2:8">
      <c r="B49180" s="2" t="s">
        <v>49628</v>
      </c>
      <c r="C49180" s="2">
        <v>23</v>
      </c>
      <c r="D49180" s="2" t="s">
        <v>456</v>
      </c>
      <c r="E49180" s="2"/>
      <c r="F49180" s="2"/>
      <c r="G49180" s="2"/>
      <c r="H49180" s="2"/>
    </row>
    <row r="49181" spans="2:8">
      <c r="B49181" s="2" t="s">
        <v>49629</v>
      </c>
      <c r="C49181" s="2">
        <v>21</v>
      </c>
      <c r="D49181" s="2" t="s">
        <v>456</v>
      </c>
      <c r="E49181" s="2"/>
      <c r="F49181" s="2"/>
      <c r="G49181" s="2"/>
      <c r="H49181" s="2"/>
    </row>
    <row r="49182" spans="2:8">
      <c r="B49182" s="2" t="s">
        <v>49630</v>
      </c>
      <c r="C49182" s="2">
        <v>21</v>
      </c>
      <c r="D49182" s="2" t="s">
        <v>456</v>
      </c>
      <c r="E49182" s="2"/>
      <c r="F49182" s="2"/>
      <c r="G49182" s="2"/>
      <c r="H49182" s="2"/>
    </row>
    <row r="49183" spans="2:8">
      <c r="B49183" s="2" t="s">
        <v>49631</v>
      </c>
      <c r="C49183" s="2">
        <v>22</v>
      </c>
      <c r="D49183" s="2" t="s">
        <v>456</v>
      </c>
      <c r="E49183" s="2"/>
      <c r="F49183" s="2"/>
      <c r="G49183" s="2"/>
      <c r="H49183" s="2"/>
    </row>
    <row r="49184" spans="2:8">
      <c r="B49184" s="2" t="s">
        <v>49632</v>
      </c>
      <c r="C49184" s="2">
        <v>20</v>
      </c>
      <c r="D49184" s="2" t="s">
        <v>456</v>
      </c>
      <c r="E49184" s="2"/>
      <c r="F49184" s="2"/>
      <c r="G49184" s="2"/>
      <c r="H49184" s="2"/>
    </row>
    <row r="49185" spans="2:8">
      <c r="B49185" s="2" t="s">
        <v>49633</v>
      </c>
      <c r="C49185" s="2">
        <v>23</v>
      </c>
      <c r="D49185" s="2" t="s">
        <v>456</v>
      </c>
      <c r="E49185" s="2"/>
      <c r="F49185" s="2"/>
      <c r="G49185" s="2"/>
      <c r="H49185" s="2"/>
    </row>
    <row r="49186" spans="2:8">
      <c r="B49186" s="2" t="s">
        <v>49634</v>
      </c>
      <c r="C49186" s="2">
        <v>25</v>
      </c>
      <c r="D49186" s="2" t="s">
        <v>456</v>
      </c>
      <c r="E49186" s="2"/>
      <c r="F49186" s="2"/>
      <c r="G49186" s="2"/>
      <c r="H49186" s="2"/>
    </row>
    <row r="49187" spans="2:8">
      <c r="B49187" s="2" t="s">
        <v>49635</v>
      </c>
      <c r="C49187" s="2">
        <v>22</v>
      </c>
      <c r="D49187" s="2" t="s">
        <v>456</v>
      </c>
      <c r="E49187" s="2"/>
      <c r="F49187" s="2"/>
      <c r="G49187" s="2"/>
      <c r="H49187" s="2"/>
    </row>
    <row r="49188" spans="2:8">
      <c r="B49188" s="2" t="s">
        <v>49636</v>
      </c>
      <c r="C49188" s="2">
        <v>29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32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32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32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49640</v>
      </c>
      <c r="C49192" s="2">
        <v>31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36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37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35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32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31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34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35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33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34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456</v>
      </c>
      <c r="E49202" s="2"/>
      <c r="F49202" s="2"/>
      <c r="G49202" s="2"/>
      <c r="H49202" s="2"/>
    </row>
    <row r="49203" spans="2:8">
      <c r="B49203" s="2" t="s">
        <v>49651</v>
      </c>
      <c r="C49203" s="2">
        <v>32</v>
      </c>
      <c r="D49203" s="2" t="s">
        <v>456</v>
      </c>
      <c r="E49203" s="2"/>
      <c r="F49203" s="2"/>
      <c r="G49203" s="2"/>
      <c r="H49203" s="2"/>
    </row>
    <row r="49204" spans="2:8">
      <c r="B49204" s="2" t="s">
        <v>49652</v>
      </c>
      <c r="C49204" s="2">
        <v>34</v>
      </c>
      <c r="D49204" s="2" t="s">
        <v>456</v>
      </c>
      <c r="E49204" s="2"/>
      <c r="F49204" s="2"/>
      <c r="G49204" s="2"/>
      <c r="H49204" s="2"/>
    </row>
    <row r="49205" spans="2:8">
      <c r="B49205" s="2" t="s">
        <v>49653</v>
      </c>
      <c r="C49205" s="2">
        <v>33</v>
      </c>
      <c r="D49205" s="2" t="s">
        <v>456</v>
      </c>
      <c r="E49205" s="2"/>
      <c r="F49205" s="2"/>
      <c r="G49205" s="2"/>
      <c r="H49205" s="2"/>
    </row>
    <row r="49206" spans="2:8">
      <c r="B49206" s="2" t="s">
        <v>49654</v>
      </c>
      <c r="C49206" s="2">
        <v>31</v>
      </c>
      <c r="D49206" s="2" t="s">
        <v>456</v>
      </c>
      <c r="E49206" s="2"/>
      <c r="F49206" s="2"/>
      <c r="G49206" s="2"/>
      <c r="H49206" s="2"/>
    </row>
    <row r="49207" spans="2:8">
      <c r="B49207" s="2" t="s">
        <v>49655</v>
      </c>
      <c r="C49207" s="2">
        <v>29</v>
      </c>
      <c r="D49207" s="2" t="s">
        <v>456</v>
      </c>
      <c r="E49207" s="2"/>
      <c r="F49207" s="2"/>
      <c r="G49207" s="2"/>
      <c r="H49207" s="2"/>
    </row>
    <row r="49208" spans="2:8">
      <c r="B49208" s="2" t="s">
        <v>49656</v>
      </c>
      <c r="C49208" s="2">
        <v>24</v>
      </c>
      <c r="D49208" s="2" t="s">
        <v>456</v>
      </c>
      <c r="E49208" s="2"/>
      <c r="F49208" s="2"/>
      <c r="G49208" s="2"/>
      <c r="H49208" s="2"/>
    </row>
    <row r="49209" spans="2:8">
      <c r="B49209" s="2" t="s">
        <v>49657</v>
      </c>
      <c r="C49209" s="2">
        <v>19</v>
      </c>
      <c r="D49209" s="2" t="s">
        <v>456</v>
      </c>
      <c r="E49209" s="2"/>
      <c r="F49209" s="2"/>
      <c r="G49209" s="2"/>
      <c r="H49209" s="2"/>
    </row>
    <row r="49210" spans="2:8">
      <c r="B49210" s="2" t="s">
        <v>49658</v>
      </c>
      <c r="C49210" s="2">
        <v>12</v>
      </c>
      <c r="D49210" s="2" t="s">
        <v>456</v>
      </c>
      <c r="E49210" s="2"/>
      <c r="F49210" s="2"/>
      <c r="G49210" s="2"/>
      <c r="H49210" s="2"/>
    </row>
    <row r="49211" spans="2:8">
      <c r="B49211" s="2" t="s">
        <v>49659</v>
      </c>
      <c r="C49211" s="2">
        <v>31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32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32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31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30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30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32</v>
      </c>
      <c r="D49217" s="2" t="s">
        <v>456</v>
      </c>
      <c r="E49217" s="2"/>
      <c r="F49217" s="2"/>
      <c r="G49217" s="2"/>
      <c r="H49217" s="2"/>
    </row>
    <row r="49218" spans="2:8">
      <c r="B49218" s="2" t="s">
        <v>49666</v>
      </c>
      <c r="C49218" s="2">
        <v>31</v>
      </c>
      <c r="D49218" s="2" t="s">
        <v>456</v>
      </c>
      <c r="E49218" s="2"/>
      <c r="F49218" s="2"/>
      <c r="G49218" s="2"/>
      <c r="H49218" s="2"/>
    </row>
    <row r="49219" spans="2:8">
      <c r="B49219" s="2" t="s">
        <v>49667</v>
      </c>
      <c r="C49219" s="2">
        <v>31</v>
      </c>
      <c r="D49219" s="2" t="s">
        <v>456</v>
      </c>
      <c r="E49219" s="2"/>
      <c r="F49219" s="2"/>
      <c r="G49219" s="2"/>
      <c r="H49219" s="2"/>
    </row>
    <row r="49220" spans="2:8">
      <c r="B49220" s="2" t="s">
        <v>49668</v>
      </c>
      <c r="C49220" s="2">
        <v>30</v>
      </c>
      <c r="D49220" s="2" t="s">
        <v>456</v>
      </c>
      <c r="E49220" s="2"/>
      <c r="F49220" s="2"/>
      <c r="G49220" s="2"/>
      <c r="H49220" s="2"/>
    </row>
    <row r="49221" spans="2:8">
      <c r="B49221" s="2" t="s">
        <v>49669</v>
      </c>
      <c r="C49221" s="2">
        <v>29</v>
      </c>
      <c r="D49221" s="2" t="s">
        <v>456</v>
      </c>
      <c r="E49221" s="2"/>
      <c r="F49221" s="2"/>
      <c r="G49221" s="2"/>
      <c r="H49221" s="2"/>
    </row>
    <row r="49222" spans="2:8">
      <c r="B49222" s="2" t="s">
        <v>49670</v>
      </c>
      <c r="C49222" s="2">
        <v>30</v>
      </c>
      <c r="D49222" s="2" t="s">
        <v>456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456</v>
      </c>
      <c r="E49223" s="2"/>
      <c r="F49223" s="2"/>
      <c r="G49223" s="2"/>
      <c r="H49223" s="2"/>
    </row>
    <row r="49224" spans="2:8">
      <c r="B49224" s="2" t="s">
        <v>49672</v>
      </c>
      <c r="C49224" s="2">
        <v>26</v>
      </c>
      <c r="D49224" s="2" t="s">
        <v>456</v>
      </c>
      <c r="E49224" s="2"/>
      <c r="F49224" s="2"/>
      <c r="G49224" s="2"/>
      <c r="H49224" s="2"/>
    </row>
    <row r="49225" spans="2:8">
      <c r="B49225" s="2" t="s">
        <v>49673</v>
      </c>
      <c r="C49225" s="2">
        <v>27</v>
      </c>
      <c r="D49225" s="2" t="s">
        <v>456</v>
      </c>
      <c r="E49225" s="2"/>
      <c r="F49225" s="2"/>
      <c r="G49225" s="2"/>
      <c r="H49225" s="2"/>
    </row>
    <row r="49226" spans="2:8">
      <c r="B49226" s="2" t="s">
        <v>49674</v>
      </c>
      <c r="C49226" s="2">
        <v>26</v>
      </c>
      <c r="D49226" s="2" t="s">
        <v>456</v>
      </c>
      <c r="E49226" s="2"/>
      <c r="F49226" s="2"/>
      <c r="G49226" s="2"/>
      <c r="H49226" s="2"/>
    </row>
    <row r="49227" spans="2:8">
      <c r="B49227" s="2" t="s">
        <v>49675</v>
      </c>
      <c r="C49227" s="2">
        <v>26</v>
      </c>
      <c r="D49227" s="2" t="s">
        <v>456</v>
      </c>
      <c r="E49227" s="2"/>
      <c r="F49227" s="2"/>
      <c r="G49227" s="2"/>
      <c r="H49227" s="2"/>
    </row>
    <row r="49228" spans="2:8">
      <c r="B49228" s="2" t="s">
        <v>49676</v>
      </c>
      <c r="C49228" s="2">
        <v>28</v>
      </c>
      <c r="D49228" s="2" t="s">
        <v>456</v>
      </c>
      <c r="E49228" s="2"/>
      <c r="F49228" s="2"/>
      <c r="G49228" s="2"/>
      <c r="H49228" s="2"/>
    </row>
    <row r="49229" spans="2:8">
      <c r="B49229" s="2" t="s">
        <v>49677</v>
      </c>
      <c r="C49229" s="2">
        <v>28</v>
      </c>
      <c r="D49229" s="2" t="s">
        <v>456</v>
      </c>
      <c r="E49229" s="2"/>
      <c r="F49229" s="2"/>
      <c r="G49229" s="2"/>
      <c r="H49229" s="2"/>
    </row>
    <row r="49230" spans="2:8">
      <c r="B49230" s="2" t="s">
        <v>49678</v>
      </c>
      <c r="C49230" s="2">
        <v>28</v>
      </c>
      <c r="D49230" s="2" t="s">
        <v>456</v>
      </c>
      <c r="E49230" s="2"/>
      <c r="F49230" s="2"/>
      <c r="G49230" s="2"/>
      <c r="H49230" s="2"/>
    </row>
    <row r="49231" spans="2:8">
      <c r="B49231" s="2" t="s">
        <v>49679</v>
      </c>
      <c r="C49231" s="2">
        <v>27</v>
      </c>
      <c r="D49231" s="2" t="s">
        <v>456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28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28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29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29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28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28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21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24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27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27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29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30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31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32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49695</v>
      </c>
      <c r="C49247" s="2">
        <v>30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29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29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21</v>
      </c>
      <c r="D49250" s="2" t="s">
        <v>456</v>
      </c>
      <c r="E49250" s="2"/>
      <c r="F49250" s="2"/>
      <c r="G49250" s="2"/>
      <c r="H49250" s="2"/>
    </row>
    <row r="49251" spans="2:8">
      <c r="B49251" s="2" t="s">
        <v>49699</v>
      </c>
      <c r="C49251" s="2">
        <v>21</v>
      </c>
      <c r="D49251" s="2" t="s">
        <v>456</v>
      </c>
      <c r="E49251" s="2"/>
      <c r="F49251" s="2"/>
      <c r="G49251" s="2"/>
      <c r="H49251" s="2"/>
    </row>
    <row r="49252" spans="2:8">
      <c r="B49252" s="2" t="s">
        <v>49700</v>
      </c>
      <c r="C49252" s="2">
        <v>31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30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29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29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34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33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32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32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31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23</v>
      </c>
      <c r="D49261" s="2" t="s">
        <v>456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456</v>
      </c>
      <c r="E49262" s="2"/>
      <c r="F49262" s="2"/>
      <c r="G49262" s="2"/>
      <c r="H49262" s="2"/>
    </row>
    <row r="49263" spans="2:8">
      <c r="B49263" s="2" t="s">
        <v>49711</v>
      </c>
      <c r="C49263" s="2">
        <v>24</v>
      </c>
      <c r="D49263" s="2" t="s">
        <v>456</v>
      </c>
      <c r="E49263" s="2"/>
      <c r="F49263" s="2"/>
      <c r="G49263" s="2"/>
      <c r="H49263" s="2"/>
    </row>
    <row r="49264" spans="2:8">
      <c r="B49264" s="2" t="s">
        <v>49712</v>
      </c>
      <c r="C49264" s="2">
        <v>24</v>
      </c>
      <c r="D49264" s="2" t="s">
        <v>456</v>
      </c>
      <c r="E49264" s="2"/>
      <c r="F49264" s="2"/>
      <c r="G49264" s="2"/>
      <c r="H49264" s="2"/>
    </row>
    <row r="49265" spans="2:8">
      <c r="B49265" s="2" t="s">
        <v>49713</v>
      </c>
      <c r="C49265" s="2">
        <v>23</v>
      </c>
      <c r="D49265" s="2" t="s">
        <v>456</v>
      </c>
      <c r="E49265" s="2"/>
      <c r="F49265" s="2"/>
      <c r="G49265" s="2"/>
      <c r="H49265" s="2"/>
    </row>
    <row r="49266" spans="2:8">
      <c r="B49266" s="2" t="s">
        <v>49714</v>
      </c>
      <c r="C49266" s="2">
        <v>22</v>
      </c>
      <c r="D49266" s="2" t="s">
        <v>456</v>
      </c>
      <c r="E49266" s="2"/>
      <c r="F49266" s="2"/>
      <c r="G49266" s="2"/>
      <c r="H49266" s="2"/>
    </row>
    <row r="49267" spans="2:8">
      <c r="B49267" s="2" t="s">
        <v>49715</v>
      </c>
      <c r="C49267" s="2">
        <v>22</v>
      </c>
      <c r="D49267" s="2" t="s">
        <v>456</v>
      </c>
      <c r="E49267" s="2"/>
      <c r="F49267" s="2"/>
      <c r="G49267" s="2"/>
      <c r="H49267" s="2"/>
    </row>
    <row r="49268" spans="2:8">
      <c r="B49268" s="2" t="s">
        <v>49716</v>
      </c>
      <c r="C49268" s="2">
        <v>32</v>
      </c>
      <c r="D49268" s="2" t="s">
        <v>456</v>
      </c>
      <c r="E49268" s="2"/>
      <c r="F49268" s="2"/>
      <c r="G49268" s="2"/>
      <c r="H49268" s="2"/>
    </row>
    <row r="49269" spans="2:8">
      <c r="B49269" s="2" t="s">
        <v>49717</v>
      </c>
      <c r="C49269" s="2">
        <v>31</v>
      </c>
      <c r="D49269" s="2" t="s">
        <v>456</v>
      </c>
      <c r="E49269" s="2"/>
      <c r="F49269" s="2"/>
      <c r="G49269" s="2"/>
      <c r="H49269" s="2"/>
    </row>
    <row r="49270" spans="2:8">
      <c r="B49270" s="2" t="s">
        <v>49718</v>
      </c>
      <c r="C49270" s="2">
        <v>32</v>
      </c>
      <c r="D49270" s="2" t="s">
        <v>456</v>
      </c>
      <c r="E49270" s="2"/>
      <c r="F49270" s="2"/>
      <c r="G49270" s="2"/>
      <c r="H49270" s="2"/>
    </row>
    <row r="49271" spans="2:8">
      <c r="B49271" s="2" t="s">
        <v>49719</v>
      </c>
      <c r="C49271" s="2">
        <v>32</v>
      </c>
      <c r="D49271" s="2" t="s">
        <v>456</v>
      </c>
      <c r="E49271" s="2"/>
      <c r="F49271" s="2"/>
      <c r="G49271" s="2"/>
      <c r="H49271" s="2"/>
    </row>
    <row r="49272" spans="2:8">
      <c r="B49272" s="2" t="s">
        <v>49720</v>
      </c>
      <c r="C49272" s="2">
        <v>30</v>
      </c>
      <c r="D49272" s="2" t="s">
        <v>456</v>
      </c>
      <c r="E49272" s="2"/>
      <c r="F49272" s="2"/>
      <c r="G49272" s="2"/>
      <c r="H49272" s="2"/>
    </row>
    <row r="49273" spans="2:8">
      <c r="B49273" s="2" t="s">
        <v>49721</v>
      </c>
      <c r="C49273" s="2">
        <v>31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33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33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32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31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31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28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26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26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25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25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25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16</v>
      </c>
      <c r="D49287" s="2" t="s">
        <v>456</v>
      </c>
      <c r="E49287" s="2"/>
      <c r="F49287" s="2"/>
      <c r="G49287" s="2"/>
      <c r="H49287" s="2"/>
    </row>
    <row r="49288" spans="2:8">
      <c r="B49288" s="2" t="s">
        <v>49736</v>
      </c>
      <c r="C49288" s="2">
        <v>17</v>
      </c>
      <c r="D49288" s="2" t="s">
        <v>456</v>
      </c>
      <c r="E49288" s="2"/>
      <c r="F49288" s="2"/>
      <c r="G49288" s="2"/>
      <c r="H49288" s="2"/>
    </row>
    <row r="49289" spans="2:8">
      <c r="B49289" s="2" t="s">
        <v>49737</v>
      </c>
      <c r="C49289" s="2">
        <v>18</v>
      </c>
      <c r="D49289" s="2" t="s">
        <v>456</v>
      </c>
      <c r="E49289" s="2"/>
      <c r="F49289" s="2"/>
      <c r="G49289" s="2"/>
      <c r="H49289" s="2"/>
    </row>
    <row r="49290" spans="2:8">
      <c r="B49290" s="2" t="s">
        <v>49738</v>
      </c>
      <c r="C49290" s="2">
        <v>19</v>
      </c>
      <c r="D49290" s="2" t="s">
        <v>456</v>
      </c>
      <c r="E49290" s="2"/>
      <c r="F49290" s="2"/>
      <c r="G49290" s="2"/>
      <c r="H49290" s="2"/>
    </row>
    <row r="49291" spans="2:8">
      <c r="B49291" s="2" t="s">
        <v>49739</v>
      </c>
      <c r="C49291" s="2">
        <v>18</v>
      </c>
      <c r="D49291" s="2" t="s">
        <v>456</v>
      </c>
      <c r="E49291" s="2"/>
      <c r="F49291" s="2"/>
      <c r="G49291" s="2"/>
      <c r="H49291" s="2"/>
    </row>
    <row r="49292" spans="2:8">
      <c r="B49292" s="2" t="s">
        <v>49740</v>
      </c>
      <c r="C49292" s="2">
        <v>18</v>
      </c>
      <c r="D49292" s="2" t="s">
        <v>456</v>
      </c>
      <c r="E49292" s="2"/>
      <c r="F49292" s="2"/>
      <c r="G49292" s="2"/>
      <c r="H49292" s="2"/>
    </row>
    <row r="49293" spans="2:8">
      <c r="B49293" s="2" t="s">
        <v>49741</v>
      </c>
      <c r="C49293" s="2">
        <v>17</v>
      </c>
      <c r="D49293" s="2" t="s">
        <v>456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456</v>
      </c>
      <c r="E49294" s="2"/>
      <c r="F49294" s="2"/>
      <c r="G49294" s="2"/>
      <c r="H49294" s="2"/>
    </row>
    <row r="49295" spans="2:8">
      <c r="B49295" s="2" t="s">
        <v>49743</v>
      </c>
      <c r="C49295" s="2">
        <v>24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49744</v>
      </c>
      <c r="C49296" s="2">
        <v>26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49745</v>
      </c>
      <c r="C49297" s="2">
        <v>27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49746</v>
      </c>
      <c r="C49298" s="2">
        <v>27</v>
      </c>
      <c r="D49298" s="2" t="s">
        <v>456</v>
      </c>
      <c r="E49298" s="2"/>
      <c r="F49298" s="2"/>
      <c r="G49298" s="2"/>
      <c r="H49298" s="2"/>
    </row>
    <row r="49299" spans="2:8">
      <c r="B49299" s="2" t="s">
        <v>49747</v>
      </c>
      <c r="C49299" s="2">
        <v>23</v>
      </c>
      <c r="D49299" s="2" t="s">
        <v>456</v>
      </c>
      <c r="E49299" s="2"/>
      <c r="F49299" s="2"/>
      <c r="G49299" s="2"/>
      <c r="H49299" s="2"/>
    </row>
    <row r="49300" spans="2:8">
      <c r="B49300" s="2" t="s">
        <v>49748</v>
      </c>
      <c r="C49300" s="2">
        <v>23</v>
      </c>
      <c r="D49300" s="2" t="s">
        <v>456</v>
      </c>
      <c r="E49300" s="2"/>
      <c r="F49300" s="2"/>
      <c r="G49300" s="2"/>
      <c r="H49300" s="2"/>
    </row>
    <row r="49301" spans="2:8">
      <c r="B49301" s="2" t="s">
        <v>49749</v>
      </c>
      <c r="C49301" s="2">
        <v>12</v>
      </c>
      <c r="D49301" s="2" t="s">
        <v>456</v>
      </c>
      <c r="E49301" s="2"/>
      <c r="F49301" s="2"/>
      <c r="G49301" s="2"/>
      <c r="H49301" s="2"/>
    </row>
    <row r="49302" spans="2:8">
      <c r="B49302" s="2" t="s">
        <v>49750</v>
      </c>
      <c r="C49302" s="2">
        <v>18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49751</v>
      </c>
      <c r="C49303" s="2">
        <v>17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49752</v>
      </c>
      <c r="C49304" s="2">
        <v>30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49753</v>
      </c>
      <c r="C49305" s="2">
        <v>32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32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31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27</v>
      </c>
      <c r="D49309" s="2" t="s">
        <v>456</v>
      </c>
      <c r="E49309" s="2"/>
      <c r="F49309" s="2"/>
      <c r="G49309" s="2"/>
      <c r="H49309" s="2"/>
    </row>
    <row r="49310" spans="2:8">
      <c r="B49310" s="2" t="s">
        <v>49758</v>
      </c>
      <c r="C49310" s="2">
        <v>26</v>
      </c>
      <c r="D49310" s="2" t="s">
        <v>456</v>
      </c>
      <c r="E49310" s="2"/>
      <c r="F49310" s="2"/>
      <c r="G49310" s="2"/>
      <c r="H49310" s="2"/>
    </row>
    <row r="49311" spans="2:8">
      <c r="B49311" s="2" t="s">
        <v>49759</v>
      </c>
      <c r="C49311" s="2">
        <v>27</v>
      </c>
      <c r="D49311" s="2" t="s">
        <v>456</v>
      </c>
      <c r="E49311" s="2"/>
      <c r="F49311" s="2"/>
      <c r="G49311" s="2"/>
      <c r="H49311" s="2"/>
    </row>
    <row r="49312" spans="2:8">
      <c r="B49312" s="2" t="s">
        <v>49760</v>
      </c>
      <c r="C49312" s="2">
        <v>26</v>
      </c>
      <c r="D49312" s="2" t="s">
        <v>456</v>
      </c>
      <c r="E49312" s="2"/>
      <c r="F49312" s="2"/>
      <c r="G49312" s="2"/>
      <c r="H49312" s="2"/>
    </row>
    <row r="49313" spans="2:8">
      <c r="B49313" s="2" t="s">
        <v>49761</v>
      </c>
      <c r="C49313" s="2">
        <v>24</v>
      </c>
      <c r="D49313" s="2" t="s">
        <v>456</v>
      </c>
      <c r="E49313" s="2"/>
      <c r="F49313" s="2"/>
      <c r="G49313" s="2"/>
      <c r="H49313" s="2"/>
    </row>
    <row r="49314" spans="2:8">
      <c r="B49314" s="2" t="s">
        <v>49762</v>
      </c>
      <c r="C49314" s="2">
        <v>24</v>
      </c>
      <c r="D49314" s="2" t="s">
        <v>456</v>
      </c>
      <c r="E49314" s="2"/>
      <c r="F49314" s="2"/>
      <c r="G49314" s="2"/>
      <c r="H49314" s="2"/>
    </row>
    <row r="49315" spans="2:8">
      <c r="B49315" s="2" t="s">
        <v>49763</v>
      </c>
      <c r="C49315" s="2">
        <v>17</v>
      </c>
      <c r="D49315" s="2" t="s">
        <v>456</v>
      </c>
      <c r="E49315" s="2"/>
      <c r="F49315" s="2"/>
      <c r="G49315" s="2"/>
      <c r="H49315" s="2"/>
    </row>
    <row r="49316" spans="2:8">
      <c r="B49316" s="2" t="s">
        <v>49764</v>
      </c>
      <c r="C49316" s="2">
        <v>19</v>
      </c>
      <c r="D49316" s="2" t="s">
        <v>456</v>
      </c>
      <c r="E49316" s="2"/>
      <c r="F49316" s="2"/>
      <c r="G49316" s="2"/>
      <c r="H49316" s="2"/>
    </row>
    <row r="49317" spans="2:8">
      <c r="B49317" s="2" t="s">
        <v>49765</v>
      </c>
      <c r="C49317" s="2">
        <v>20</v>
      </c>
      <c r="D49317" s="2" t="s">
        <v>456</v>
      </c>
      <c r="E49317" s="2"/>
      <c r="F49317" s="2"/>
      <c r="G49317" s="2"/>
      <c r="H49317" s="2"/>
    </row>
    <row r="49318" spans="2:8">
      <c r="B49318" s="2" t="s">
        <v>49766</v>
      </c>
      <c r="C49318" s="2">
        <v>19</v>
      </c>
      <c r="D49318" s="2" t="s">
        <v>456</v>
      </c>
      <c r="E49318" s="2"/>
      <c r="F49318" s="2"/>
      <c r="G49318" s="2"/>
      <c r="H49318" s="2"/>
    </row>
    <row r="49319" spans="2:8">
      <c r="B49319" s="2" t="s">
        <v>49767</v>
      </c>
      <c r="C49319" s="2">
        <v>19</v>
      </c>
      <c r="D49319" s="2" t="s">
        <v>456</v>
      </c>
      <c r="E49319" s="2"/>
      <c r="F49319" s="2"/>
      <c r="G49319" s="2"/>
      <c r="H49319" s="2"/>
    </row>
    <row r="49320" spans="2:8">
      <c r="B49320" s="2" t="s">
        <v>49768</v>
      </c>
      <c r="C49320" s="2">
        <v>18</v>
      </c>
      <c r="D49320" s="2" t="s">
        <v>456</v>
      </c>
      <c r="E49320" s="2"/>
      <c r="F49320" s="2"/>
      <c r="G49320" s="2"/>
      <c r="H49320" s="2"/>
    </row>
    <row r="49321" spans="2:8">
      <c r="B49321" s="2" t="s">
        <v>49769</v>
      </c>
      <c r="C49321" s="2">
        <v>15</v>
      </c>
      <c r="D49321" s="2" t="s">
        <v>456</v>
      </c>
      <c r="E49321" s="2"/>
      <c r="F49321" s="2"/>
      <c r="G49321" s="2"/>
      <c r="H49321" s="2"/>
    </row>
    <row r="49322" spans="2:8">
      <c r="B49322" s="2" t="s">
        <v>49770</v>
      </c>
      <c r="C49322" s="2">
        <v>16</v>
      </c>
      <c r="D49322" s="2" t="s">
        <v>456</v>
      </c>
      <c r="E49322" s="2"/>
      <c r="F49322" s="2"/>
      <c r="G49322" s="2"/>
      <c r="H49322" s="2"/>
    </row>
    <row r="49323" spans="2:8">
      <c r="B49323" s="2" t="s">
        <v>49771</v>
      </c>
      <c r="C49323" s="2">
        <v>16</v>
      </c>
      <c r="D49323" s="2" t="s">
        <v>456</v>
      </c>
      <c r="E49323" s="2"/>
      <c r="F49323" s="2"/>
      <c r="G49323" s="2"/>
      <c r="H49323" s="2"/>
    </row>
    <row r="49324" spans="2:8">
      <c r="B49324" s="2" t="s">
        <v>49772</v>
      </c>
      <c r="C49324" s="2">
        <v>15</v>
      </c>
      <c r="D49324" s="2" t="s">
        <v>456</v>
      </c>
      <c r="E49324" s="2"/>
      <c r="F49324" s="2"/>
      <c r="G49324" s="2"/>
      <c r="H49324" s="2"/>
    </row>
    <row r="49325" spans="2:8">
      <c r="B49325" s="2" t="s">
        <v>49773</v>
      </c>
      <c r="C49325" s="2">
        <v>17</v>
      </c>
      <c r="D49325" s="2" t="s">
        <v>456</v>
      </c>
      <c r="E49325" s="2"/>
      <c r="F49325" s="2"/>
      <c r="G49325" s="2"/>
      <c r="H49325" s="2"/>
    </row>
    <row r="49326" spans="2:8">
      <c r="B49326" s="2" t="s">
        <v>49774</v>
      </c>
      <c r="C49326" s="2">
        <v>15</v>
      </c>
      <c r="D49326" s="2" t="s">
        <v>456</v>
      </c>
      <c r="E49326" s="2"/>
      <c r="F49326" s="2"/>
      <c r="G49326" s="2"/>
      <c r="H49326" s="2"/>
    </row>
    <row r="49327" spans="2:8">
      <c r="B49327" s="2" t="s">
        <v>49775</v>
      </c>
      <c r="C49327" s="2">
        <v>18</v>
      </c>
      <c r="D49327" s="2" t="s">
        <v>456</v>
      </c>
      <c r="E49327" s="2"/>
      <c r="F49327" s="2"/>
      <c r="G49327" s="2"/>
      <c r="H49327" s="2"/>
    </row>
    <row r="49328" spans="2:8">
      <c r="B49328" s="2" t="s">
        <v>49776</v>
      </c>
      <c r="C49328" s="2">
        <v>24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25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25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25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23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19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11</v>
      </c>
      <c r="D49334" s="2" t="s">
        <v>456</v>
      </c>
      <c r="E49334" s="2"/>
      <c r="F49334" s="2"/>
      <c r="G49334" s="2"/>
      <c r="H49334" s="2"/>
    </row>
    <row r="49335" spans="2:8">
      <c r="B49335" s="2" t="s">
        <v>49783</v>
      </c>
      <c r="C49335" s="2">
        <v>11</v>
      </c>
      <c r="D49335" s="2" t="s">
        <v>456</v>
      </c>
      <c r="E49335" s="2"/>
      <c r="F49335" s="2"/>
      <c r="G49335" s="2"/>
      <c r="H49335" s="2"/>
    </row>
    <row r="49336" spans="2:8">
      <c r="B49336" s="2" t="s">
        <v>49784</v>
      </c>
      <c r="C49336" s="2">
        <v>10</v>
      </c>
      <c r="D49336" s="2" t="s">
        <v>456</v>
      </c>
      <c r="E49336" s="2"/>
      <c r="F49336" s="2"/>
      <c r="G49336" s="2"/>
      <c r="H49336" s="2"/>
    </row>
    <row r="49337" spans="2:8">
      <c r="B49337" s="2" t="s">
        <v>49785</v>
      </c>
      <c r="C49337" s="2">
        <v>22</v>
      </c>
      <c r="D49337" s="2" t="s">
        <v>456</v>
      </c>
      <c r="E49337" s="2"/>
      <c r="F49337" s="2"/>
      <c r="G49337" s="2"/>
      <c r="H49337" s="2"/>
    </row>
    <row r="49338" spans="2:8">
      <c r="B49338" s="2" t="s">
        <v>49786</v>
      </c>
      <c r="C49338" s="2">
        <v>25</v>
      </c>
      <c r="D49338" s="2" t="s">
        <v>456</v>
      </c>
      <c r="E49338" s="2"/>
      <c r="F49338" s="2"/>
      <c r="G49338" s="2"/>
      <c r="H49338" s="2"/>
    </row>
    <row r="49339" spans="2:8">
      <c r="B49339" s="2" t="s">
        <v>49787</v>
      </c>
      <c r="C49339" s="2">
        <v>25</v>
      </c>
      <c r="D49339" s="2" t="s">
        <v>456</v>
      </c>
      <c r="E49339" s="2"/>
      <c r="F49339" s="2"/>
      <c r="G49339" s="2"/>
      <c r="H49339" s="2"/>
    </row>
    <row r="49340" spans="2:8">
      <c r="B49340" s="2" t="s">
        <v>49788</v>
      </c>
      <c r="C49340" s="2">
        <v>25</v>
      </c>
      <c r="D49340" s="2" t="s">
        <v>456</v>
      </c>
      <c r="E49340" s="2"/>
      <c r="F49340" s="2"/>
      <c r="G49340" s="2"/>
      <c r="H49340" s="2"/>
    </row>
    <row r="49341" spans="2:8">
      <c r="B49341" s="2" t="s">
        <v>49789</v>
      </c>
      <c r="C49341" s="2">
        <v>24</v>
      </c>
      <c r="D49341" s="2" t="s">
        <v>456</v>
      </c>
      <c r="E49341" s="2"/>
      <c r="F49341" s="2"/>
      <c r="G49341" s="2"/>
      <c r="H49341" s="2"/>
    </row>
    <row r="49342" spans="2:8">
      <c r="B49342" s="2" t="s">
        <v>49790</v>
      </c>
      <c r="C49342" s="2">
        <v>23</v>
      </c>
      <c r="D49342" s="2" t="s">
        <v>456</v>
      </c>
      <c r="E49342" s="2"/>
      <c r="F49342" s="2"/>
      <c r="G49342" s="2"/>
      <c r="H49342" s="2"/>
    </row>
    <row r="49343" spans="2:8">
      <c r="B49343" s="2" t="s">
        <v>49791</v>
      </c>
      <c r="C49343" s="2">
        <v>22</v>
      </c>
      <c r="D49343" s="2" t="s">
        <v>456</v>
      </c>
      <c r="E49343" s="2"/>
      <c r="F49343" s="2"/>
      <c r="G49343" s="2"/>
      <c r="H49343" s="2"/>
    </row>
    <row r="49344" spans="2:8">
      <c r="B49344" s="2" t="s">
        <v>49792</v>
      </c>
      <c r="C49344" s="2">
        <v>23</v>
      </c>
      <c r="D49344" s="2" t="s">
        <v>456</v>
      </c>
      <c r="E49344" s="2"/>
      <c r="F49344" s="2"/>
      <c r="G49344" s="2"/>
      <c r="H49344" s="2"/>
    </row>
    <row r="49345" spans="2:8">
      <c r="B49345" s="2" t="s">
        <v>49793</v>
      </c>
      <c r="C49345" s="2">
        <v>23</v>
      </c>
      <c r="D49345" s="2" t="s">
        <v>456</v>
      </c>
      <c r="E49345" s="2"/>
      <c r="F49345" s="2"/>
      <c r="G49345" s="2"/>
      <c r="H49345" s="2"/>
    </row>
    <row r="49346" spans="2:8">
      <c r="B49346" s="2" t="s">
        <v>49794</v>
      </c>
      <c r="C49346" s="2">
        <v>27</v>
      </c>
      <c r="D49346" s="2" t="s">
        <v>456</v>
      </c>
      <c r="E49346" s="2"/>
      <c r="F49346" s="2"/>
      <c r="G49346" s="2"/>
      <c r="H49346" s="2"/>
    </row>
    <row r="49347" spans="2:8">
      <c r="B49347" s="2" t="s">
        <v>49795</v>
      </c>
      <c r="C49347" s="2">
        <v>28</v>
      </c>
      <c r="D49347" s="2" t="s">
        <v>456</v>
      </c>
      <c r="E49347" s="2"/>
      <c r="F49347" s="2"/>
      <c r="G49347" s="2"/>
      <c r="H49347" s="2"/>
    </row>
    <row r="49348" spans="2:8">
      <c r="B49348" s="2" t="s">
        <v>49796</v>
      </c>
      <c r="C49348" s="2">
        <v>29</v>
      </c>
      <c r="D49348" s="2" t="s">
        <v>456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456</v>
      </c>
      <c r="E49349" s="2"/>
      <c r="F49349" s="2"/>
      <c r="G49349" s="2"/>
      <c r="H49349" s="2"/>
    </row>
    <row r="49350" spans="2:8">
      <c r="B49350" s="2" t="s">
        <v>49798</v>
      </c>
      <c r="C49350" s="2">
        <v>27</v>
      </c>
      <c r="D49350" s="2" t="s">
        <v>456</v>
      </c>
      <c r="E49350" s="2"/>
      <c r="F49350" s="2"/>
      <c r="G49350" s="2"/>
      <c r="H49350" s="2"/>
    </row>
    <row r="49351" spans="2:8">
      <c r="B49351" s="2" t="s">
        <v>49799</v>
      </c>
      <c r="C49351" s="2">
        <v>25</v>
      </c>
      <c r="D49351" s="2" t="s">
        <v>456</v>
      </c>
      <c r="E49351" s="2"/>
      <c r="F49351" s="2"/>
      <c r="G49351" s="2"/>
      <c r="H49351" s="2"/>
    </row>
    <row r="49352" spans="2:8">
      <c r="B49352" s="2" t="s">
        <v>49800</v>
      </c>
      <c r="C49352" s="2">
        <v>30</v>
      </c>
      <c r="D49352" s="2" t="s">
        <v>456</v>
      </c>
      <c r="E49352" s="2"/>
      <c r="F49352" s="2"/>
      <c r="G49352" s="2"/>
      <c r="H49352" s="2"/>
    </row>
    <row r="49353" spans="2:8">
      <c r="B49353" s="2" t="s">
        <v>49801</v>
      </c>
      <c r="C49353" s="2">
        <v>30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27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25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22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13</v>
      </c>
      <c r="D49358" s="2" t="s">
        <v>456</v>
      </c>
      <c r="E49358" s="2"/>
      <c r="F49358" s="2"/>
      <c r="G49358" s="2"/>
      <c r="H49358" s="2"/>
    </row>
    <row r="49359" spans="2:8">
      <c r="B49359" s="2" t="s">
        <v>49807</v>
      </c>
      <c r="C49359" s="2">
        <v>18</v>
      </c>
      <c r="D49359" s="2" t="s">
        <v>456</v>
      </c>
      <c r="E49359" s="2"/>
      <c r="F49359" s="2"/>
      <c r="G49359" s="2"/>
      <c r="H49359" s="2"/>
    </row>
    <row r="49360" spans="2:8">
      <c r="B49360" s="2" t="s">
        <v>49808</v>
      </c>
      <c r="C49360" s="2">
        <v>20</v>
      </c>
      <c r="D49360" s="2" t="s">
        <v>456</v>
      </c>
      <c r="E49360" s="2"/>
      <c r="F49360" s="2"/>
      <c r="G49360" s="2"/>
      <c r="H49360" s="2"/>
    </row>
    <row r="49361" spans="2:8">
      <c r="B49361" s="2" t="s">
        <v>49809</v>
      </c>
      <c r="C49361" s="2">
        <v>19</v>
      </c>
      <c r="D49361" s="2" t="s">
        <v>456</v>
      </c>
      <c r="E49361" s="2"/>
      <c r="F49361" s="2"/>
      <c r="G49361" s="2"/>
      <c r="H49361" s="2"/>
    </row>
    <row r="49362" spans="2:8">
      <c r="B49362" s="2" t="s">
        <v>49810</v>
      </c>
      <c r="C49362" s="2">
        <v>15</v>
      </c>
      <c r="D49362" s="2" t="s">
        <v>456</v>
      </c>
      <c r="E49362" s="2"/>
      <c r="F49362" s="2"/>
      <c r="G49362" s="2"/>
      <c r="H49362" s="2"/>
    </row>
    <row r="49363" spans="2:8">
      <c r="B49363" s="2" t="s">
        <v>49811</v>
      </c>
      <c r="C49363" s="2">
        <v>25</v>
      </c>
      <c r="D49363" s="2" t="s">
        <v>456</v>
      </c>
      <c r="E49363" s="2"/>
      <c r="F49363" s="2"/>
      <c r="G49363" s="2"/>
      <c r="H49363" s="2"/>
    </row>
    <row r="49364" spans="2:8">
      <c r="B49364" s="2" t="s">
        <v>49812</v>
      </c>
      <c r="C49364" s="2">
        <v>17</v>
      </c>
      <c r="D49364" s="2" t="s">
        <v>456</v>
      </c>
      <c r="E49364" s="2"/>
      <c r="F49364" s="2"/>
      <c r="G49364" s="2"/>
      <c r="H49364" s="2"/>
    </row>
    <row r="49365" spans="2:8">
      <c r="B49365" s="2" t="s">
        <v>49813</v>
      </c>
      <c r="C49365" s="2">
        <v>20</v>
      </c>
      <c r="D49365" s="2" t="s">
        <v>456</v>
      </c>
      <c r="E49365" s="2"/>
      <c r="F49365" s="2"/>
      <c r="G49365" s="2"/>
      <c r="H49365" s="2"/>
    </row>
    <row r="49366" spans="2:8">
      <c r="B49366" s="2" t="s">
        <v>49814</v>
      </c>
      <c r="C49366" s="2">
        <v>25</v>
      </c>
      <c r="D49366" s="2" t="s">
        <v>456</v>
      </c>
      <c r="E49366" s="2"/>
      <c r="F49366" s="2"/>
      <c r="G49366" s="2"/>
      <c r="H49366" s="2"/>
    </row>
    <row r="49367" spans="2:8">
      <c r="B49367" s="2" t="s">
        <v>49815</v>
      </c>
      <c r="C49367" s="2">
        <v>25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49816</v>
      </c>
      <c r="C49368" s="2">
        <v>5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49817</v>
      </c>
      <c r="C49369" s="2">
        <v>8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49818</v>
      </c>
      <c r="C49370" s="2">
        <v>32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33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34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33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31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22</v>
      </c>
      <c r="D49375" s="2" t="s">
        <v>456</v>
      </c>
      <c r="E49375" s="2"/>
      <c r="F49375" s="2"/>
      <c r="G49375" s="2"/>
      <c r="H49375" s="2"/>
    </row>
    <row r="49376" spans="2:8">
      <c r="B49376" s="2" t="s">
        <v>49824</v>
      </c>
      <c r="C49376" s="2">
        <v>25</v>
      </c>
      <c r="D49376" s="2" t="s">
        <v>456</v>
      </c>
      <c r="E49376" s="2"/>
      <c r="F49376" s="2"/>
      <c r="G49376" s="2"/>
      <c r="H49376" s="2"/>
    </row>
    <row r="49377" spans="2:8">
      <c r="B49377" s="2" t="s">
        <v>49825</v>
      </c>
      <c r="C49377" s="2">
        <v>26</v>
      </c>
      <c r="D49377" s="2" t="s">
        <v>456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456</v>
      </c>
      <c r="E49379" s="2"/>
      <c r="F49379" s="2"/>
      <c r="G49379" s="2"/>
      <c r="H49379" s="2"/>
    </row>
    <row r="49380" spans="2:8">
      <c r="B49380" s="2" t="s">
        <v>49828</v>
      </c>
      <c r="C49380" s="2">
        <v>26</v>
      </c>
      <c r="D49380" s="2" t="s">
        <v>456</v>
      </c>
      <c r="E49380" s="2"/>
      <c r="F49380" s="2"/>
      <c r="G49380" s="2"/>
      <c r="H49380" s="2"/>
    </row>
    <row r="49381" spans="2:8">
      <c r="B49381" s="2" t="s">
        <v>49829</v>
      </c>
      <c r="C49381" s="2">
        <v>15</v>
      </c>
      <c r="D49381" s="2" t="s">
        <v>456</v>
      </c>
      <c r="E49381" s="2"/>
      <c r="F49381" s="2"/>
      <c r="G49381" s="2"/>
      <c r="H49381" s="2"/>
    </row>
    <row r="49382" spans="2:8">
      <c r="B49382" s="2" t="s">
        <v>49830</v>
      </c>
      <c r="C49382" s="2">
        <v>18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21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19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11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14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16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36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34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31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27</v>
      </c>
      <c r="D49391" s="2" t="s">
        <v>456</v>
      </c>
      <c r="E49391" s="2"/>
      <c r="F49391" s="2"/>
      <c r="G49391" s="2"/>
      <c r="H49391" s="2"/>
    </row>
    <row r="49392" spans="2:8">
      <c r="B49392" s="2" t="s">
        <v>49840</v>
      </c>
      <c r="C49392" s="2">
        <v>27</v>
      </c>
      <c r="D49392" s="2" t="s">
        <v>456</v>
      </c>
      <c r="E49392" s="2"/>
      <c r="F49392" s="2"/>
      <c r="G49392" s="2"/>
      <c r="H49392" s="2"/>
    </row>
    <row r="49393" spans="2:8">
      <c r="B49393" s="2" t="s">
        <v>49841</v>
      </c>
      <c r="C49393" s="2">
        <v>28</v>
      </c>
      <c r="D49393" s="2" t="s">
        <v>456</v>
      </c>
      <c r="E49393" s="2"/>
      <c r="F49393" s="2"/>
      <c r="G49393" s="2"/>
      <c r="H49393" s="2"/>
    </row>
    <row r="49394" spans="2:8">
      <c r="B49394" s="2" t="s">
        <v>49842</v>
      </c>
      <c r="C49394" s="2">
        <v>29</v>
      </c>
      <c r="D49394" s="2" t="s">
        <v>456</v>
      </c>
      <c r="E49394" s="2"/>
      <c r="F49394" s="2"/>
      <c r="G49394" s="2"/>
      <c r="H49394" s="2"/>
    </row>
    <row r="49395" spans="2:8">
      <c r="B49395" s="2" t="s">
        <v>49843</v>
      </c>
      <c r="C49395" s="2">
        <v>28</v>
      </c>
      <c r="D49395" s="2" t="s">
        <v>456</v>
      </c>
      <c r="E49395" s="2"/>
      <c r="F49395" s="2"/>
      <c r="G49395" s="2"/>
      <c r="H49395" s="2"/>
    </row>
    <row r="49396" spans="2:8">
      <c r="B49396" s="2" t="s">
        <v>49844</v>
      </c>
      <c r="C49396" s="2">
        <v>25</v>
      </c>
      <c r="D49396" s="2" t="s">
        <v>456</v>
      </c>
      <c r="E49396" s="2"/>
      <c r="F49396" s="2"/>
      <c r="G49396" s="2"/>
      <c r="H49396" s="2"/>
    </row>
    <row r="49397" spans="2:8">
      <c r="B49397" s="2" t="s">
        <v>49845</v>
      </c>
      <c r="C49397" s="2">
        <v>25</v>
      </c>
      <c r="D49397" s="2" t="s">
        <v>456</v>
      </c>
      <c r="E49397" s="2"/>
      <c r="F49397" s="2"/>
      <c r="G49397" s="2"/>
      <c r="H49397" s="2"/>
    </row>
    <row r="49398" spans="2:8">
      <c r="B49398" s="2" t="s">
        <v>49846</v>
      </c>
      <c r="C49398" s="2">
        <v>27</v>
      </c>
      <c r="D49398" s="2" t="s">
        <v>456</v>
      </c>
      <c r="E49398" s="2"/>
      <c r="F49398" s="2"/>
      <c r="G49398" s="2"/>
      <c r="H49398" s="2"/>
    </row>
    <row r="49399" spans="2:8">
      <c r="B49399" s="2" t="s">
        <v>49847</v>
      </c>
      <c r="C49399" s="2">
        <v>28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29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29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29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28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33</v>
      </c>
      <c r="D49404" s="2" t="s">
        <v>456</v>
      </c>
      <c r="E49404" s="2"/>
      <c r="F49404" s="2"/>
      <c r="G49404" s="2"/>
      <c r="H49404" s="2"/>
    </row>
    <row r="49405" spans="2:8">
      <c r="B49405" s="2" t="s">
        <v>49853</v>
      </c>
      <c r="C49405" s="2">
        <v>32</v>
      </c>
      <c r="D49405" s="2" t="s">
        <v>456</v>
      </c>
      <c r="E49405" s="2"/>
      <c r="F49405" s="2"/>
      <c r="G49405" s="2"/>
      <c r="H49405" s="2"/>
    </row>
    <row r="49406" spans="2:8">
      <c r="B49406" s="2" t="s">
        <v>49854</v>
      </c>
      <c r="C49406" s="2">
        <v>31</v>
      </c>
      <c r="D49406" s="2" t="s">
        <v>456</v>
      </c>
      <c r="E49406" s="2"/>
      <c r="F49406" s="2"/>
      <c r="G49406" s="2"/>
      <c r="H49406" s="2"/>
    </row>
    <row r="49407" spans="2:8">
      <c r="B49407" s="2" t="s">
        <v>49855</v>
      </c>
      <c r="C49407" s="2">
        <v>29</v>
      </c>
      <c r="D49407" s="2" t="s">
        <v>456</v>
      </c>
      <c r="E49407" s="2"/>
      <c r="F49407" s="2"/>
      <c r="G49407" s="2"/>
      <c r="H49407" s="2"/>
    </row>
    <row r="49408" spans="2:8">
      <c r="B49408" s="2" t="s">
        <v>49856</v>
      </c>
      <c r="C49408" s="2">
        <v>28</v>
      </c>
      <c r="D49408" s="2" t="s">
        <v>456</v>
      </c>
      <c r="E49408" s="2"/>
      <c r="F49408" s="2"/>
      <c r="G49408" s="2"/>
      <c r="H49408" s="2"/>
    </row>
    <row r="49409" spans="2:8">
      <c r="B49409" s="2" t="s">
        <v>49857</v>
      </c>
      <c r="C49409" s="2">
        <v>20</v>
      </c>
      <c r="D49409" s="2" t="s">
        <v>456</v>
      </c>
      <c r="E49409" s="2"/>
      <c r="F49409" s="2"/>
      <c r="G49409" s="2"/>
      <c r="H49409" s="2"/>
    </row>
    <row r="49410" spans="2:8">
      <c r="B49410" s="2" t="s">
        <v>49858</v>
      </c>
      <c r="C49410" s="2">
        <v>20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49859</v>
      </c>
      <c r="C49411" s="2">
        <v>19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49860</v>
      </c>
      <c r="C49412" s="2">
        <v>19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49861</v>
      </c>
      <c r="C49413" s="2">
        <v>19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49862</v>
      </c>
      <c r="C49414" s="2">
        <v>18</v>
      </c>
      <c r="D49414" s="2" t="s">
        <v>456</v>
      </c>
      <c r="E49414" s="2"/>
      <c r="F49414" s="2"/>
      <c r="G49414" s="2"/>
      <c r="H49414" s="2"/>
    </row>
    <row r="49415" spans="2:8">
      <c r="B49415" s="2" t="s">
        <v>49863</v>
      </c>
      <c r="C49415" s="2">
        <v>17</v>
      </c>
      <c r="D49415" s="2" t="s">
        <v>456</v>
      </c>
      <c r="E49415" s="2"/>
      <c r="F49415" s="2"/>
      <c r="G49415" s="2"/>
      <c r="H49415" s="2"/>
    </row>
    <row r="49416" spans="2:8">
      <c r="B49416" s="2" t="s">
        <v>49864</v>
      </c>
      <c r="C49416" s="2">
        <v>17</v>
      </c>
      <c r="D49416" s="2" t="s">
        <v>456</v>
      </c>
      <c r="E49416" s="2"/>
      <c r="F49416" s="2"/>
      <c r="G49416" s="2"/>
      <c r="H49416" s="2"/>
    </row>
    <row r="49417" spans="2:8">
      <c r="B49417" s="2" t="s">
        <v>49865</v>
      </c>
      <c r="C49417" s="2">
        <v>16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18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22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21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18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14</v>
      </c>
      <c r="D49422" s="2" t="s">
        <v>456</v>
      </c>
      <c r="E49422" s="2"/>
      <c r="F49422" s="2"/>
      <c r="G49422" s="2"/>
      <c r="H49422" s="2"/>
    </row>
    <row r="49423" spans="2:8">
      <c r="B49423" s="2" t="s">
        <v>49871</v>
      </c>
      <c r="C49423" s="2">
        <v>19</v>
      </c>
      <c r="D49423" s="2" t="s">
        <v>456</v>
      </c>
      <c r="E49423" s="2"/>
      <c r="F49423" s="2"/>
      <c r="G49423" s="2"/>
      <c r="H49423" s="2"/>
    </row>
    <row r="49424" spans="2:8">
      <c r="B49424" s="2" t="s">
        <v>49872</v>
      </c>
      <c r="C49424" s="2">
        <v>21</v>
      </c>
      <c r="D49424" s="2" t="s">
        <v>456</v>
      </c>
      <c r="E49424" s="2"/>
      <c r="F49424" s="2"/>
      <c r="G49424" s="2"/>
      <c r="H49424" s="2"/>
    </row>
    <row r="49425" spans="2:8">
      <c r="B49425" s="2" t="s">
        <v>49873</v>
      </c>
      <c r="C49425" s="2">
        <v>21</v>
      </c>
      <c r="D49425" s="2" t="s">
        <v>456</v>
      </c>
      <c r="E49425" s="2"/>
      <c r="F49425" s="2"/>
      <c r="G49425" s="2"/>
      <c r="H49425" s="2"/>
    </row>
    <row r="49426" spans="2:8">
      <c r="B49426" s="2" t="s">
        <v>49874</v>
      </c>
      <c r="C49426" s="2">
        <v>19</v>
      </c>
      <c r="D49426" s="2" t="s">
        <v>456</v>
      </c>
      <c r="E49426" s="2"/>
      <c r="F49426" s="2"/>
      <c r="G49426" s="2"/>
      <c r="H49426" s="2"/>
    </row>
    <row r="49427" spans="2:8">
      <c r="B49427" s="2" t="s">
        <v>49875</v>
      </c>
      <c r="C49427" s="2">
        <v>20</v>
      </c>
      <c r="D49427" s="2" t="s">
        <v>456</v>
      </c>
      <c r="E49427" s="2"/>
      <c r="F49427" s="2"/>
      <c r="G49427" s="2"/>
      <c r="H49427" s="2"/>
    </row>
    <row r="49428" spans="2:8">
      <c r="B49428" s="2" t="s">
        <v>49876</v>
      </c>
      <c r="C49428" s="2">
        <v>17</v>
      </c>
      <c r="D49428" s="2" t="s">
        <v>456</v>
      </c>
      <c r="E49428" s="2"/>
      <c r="F49428" s="2"/>
      <c r="G49428" s="2"/>
      <c r="H49428" s="2"/>
    </row>
    <row r="49429" spans="2:8">
      <c r="B49429" s="2" t="s">
        <v>49877</v>
      </c>
      <c r="C49429" s="2">
        <v>15</v>
      </c>
      <c r="D49429" s="2" t="s">
        <v>456</v>
      </c>
      <c r="E49429" s="2"/>
      <c r="F49429" s="2"/>
      <c r="G49429" s="2"/>
      <c r="H49429" s="2"/>
    </row>
    <row r="49430" spans="2:8">
      <c r="B49430" s="2" t="s">
        <v>49878</v>
      </c>
      <c r="C49430" s="2">
        <v>11</v>
      </c>
      <c r="D49430" s="2" t="s">
        <v>456</v>
      </c>
      <c r="E49430" s="2"/>
      <c r="F49430" s="2"/>
      <c r="G49430" s="2"/>
      <c r="H49430" s="2"/>
    </row>
    <row r="49431" spans="2:8">
      <c r="B49431" s="2" t="s">
        <v>49879</v>
      </c>
      <c r="C49431" s="2">
        <v>15</v>
      </c>
      <c r="D49431" s="2" t="s">
        <v>456</v>
      </c>
      <c r="E49431" s="2"/>
      <c r="F49431" s="2"/>
      <c r="G49431" s="2"/>
      <c r="H49431" s="2"/>
    </row>
    <row r="49432" spans="2:8">
      <c r="B49432" s="2" t="s">
        <v>49880</v>
      </c>
      <c r="C49432" s="2">
        <v>21</v>
      </c>
      <c r="D49432" s="2" t="s">
        <v>456</v>
      </c>
      <c r="E49432" s="2"/>
      <c r="F49432" s="2"/>
      <c r="G49432" s="2"/>
      <c r="H49432" s="2"/>
    </row>
    <row r="49433" spans="2:8">
      <c r="B49433" s="2" t="s">
        <v>49881</v>
      </c>
      <c r="C49433" s="2">
        <v>8</v>
      </c>
      <c r="D49433" s="2" t="s">
        <v>456</v>
      </c>
      <c r="E49433" s="2"/>
      <c r="F49433" s="2"/>
      <c r="G49433" s="2"/>
      <c r="H49433" s="2"/>
    </row>
    <row r="49434" spans="2:8">
      <c r="B49434" s="2" t="s">
        <v>49882</v>
      </c>
      <c r="C49434" s="2">
        <v>11</v>
      </c>
      <c r="D49434" s="2" t="s">
        <v>456</v>
      </c>
      <c r="E49434" s="2"/>
      <c r="F49434" s="2"/>
      <c r="G49434" s="2"/>
      <c r="H49434" s="2"/>
    </row>
    <row r="49435" spans="2:8">
      <c r="B49435" s="2" t="s">
        <v>49883</v>
      </c>
      <c r="C49435" s="2">
        <v>14</v>
      </c>
      <c r="D49435" s="2" t="s">
        <v>456</v>
      </c>
      <c r="E49435" s="2"/>
      <c r="F49435" s="2"/>
      <c r="G49435" s="2"/>
      <c r="H49435" s="2"/>
    </row>
    <row r="49436" spans="2:8">
      <c r="B49436" s="2" t="s">
        <v>49884</v>
      </c>
      <c r="C49436" s="2">
        <v>26</v>
      </c>
      <c r="D49436" s="2" t="s">
        <v>456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456</v>
      </c>
      <c r="E49437" s="2"/>
      <c r="F49437" s="2"/>
      <c r="G49437" s="2"/>
      <c r="H49437" s="2"/>
    </row>
    <row r="49438" spans="2:8">
      <c r="B49438" s="2" t="s">
        <v>49886</v>
      </c>
      <c r="C49438" s="2">
        <v>26</v>
      </c>
      <c r="D49438" s="2" t="s">
        <v>456</v>
      </c>
      <c r="E49438" s="2"/>
      <c r="F49438" s="2"/>
      <c r="G49438" s="2"/>
      <c r="H49438" s="2"/>
    </row>
    <row r="49439" spans="2:8">
      <c r="B49439" s="2" t="s">
        <v>49887</v>
      </c>
      <c r="C49439" s="2">
        <v>27</v>
      </c>
      <c r="D49439" s="2" t="s">
        <v>456</v>
      </c>
      <c r="E49439" s="2"/>
      <c r="F49439" s="2"/>
      <c r="G49439" s="2"/>
      <c r="H49439" s="2"/>
    </row>
    <row r="49440" spans="2:8">
      <c r="B49440" s="2" t="s">
        <v>49888</v>
      </c>
      <c r="C49440" s="2">
        <v>25</v>
      </c>
      <c r="D49440" s="2" t="s">
        <v>456</v>
      </c>
      <c r="E49440" s="2"/>
      <c r="F49440" s="2"/>
      <c r="G49440" s="2"/>
      <c r="H49440" s="2"/>
    </row>
    <row r="49441" spans="2:8">
      <c r="B49441" s="2" t="s">
        <v>49889</v>
      </c>
      <c r="C49441" s="2">
        <v>22</v>
      </c>
      <c r="D49441" s="2" t="s">
        <v>456</v>
      </c>
      <c r="E49441" s="2"/>
      <c r="F49441" s="2"/>
      <c r="G49441" s="2"/>
      <c r="H49441" s="2"/>
    </row>
    <row r="49442" spans="2:8">
      <c r="B49442" s="2" t="s">
        <v>49890</v>
      </c>
      <c r="C49442" s="2">
        <v>18</v>
      </c>
      <c r="D49442" s="2" t="s">
        <v>456</v>
      </c>
      <c r="E49442" s="2"/>
      <c r="F49442" s="2"/>
      <c r="G49442" s="2"/>
      <c r="H49442" s="2"/>
    </row>
    <row r="49443" spans="2:8">
      <c r="B49443" s="2" t="s">
        <v>49891</v>
      </c>
      <c r="C49443" s="2">
        <v>13</v>
      </c>
      <c r="D49443" s="2" t="s">
        <v>456</v>
      </c>
      <c r="E49443" s="2"/>
      <c r="F49443" s="2"/>
      <c r="G49443" s="2"/>
      <c r="H49443" s="2"/>
    </row>
    <row r="49444" spans="2:8">
      <c r="B49444" s="2" t="s">
        <v>49892</v>
      </c>
      <c r="C49444" s="2">
        <v>9</v>
      </c>
      <c r="D49444" s="2" t="s">
        <v>456</v>
      </c>
      <c r="E49444" s="2"/>
      <c r="F49444" s="2"/>
      <c r="G49444" s="2"/>
      <c r="H49444" s="2"/>
    </row>
    <row r="49445" spans="2:8">
      <c r="B49445" s="2" t="s">
        <v>49893</v>
      </c>
      <c r="C49445" s="2">
        <v>20</v>
      </c>
      <c r="D49445" s="2" t="s">
        <v>456</v>
      </c>
      <c r="E49445" s="2"/>
      <c r="F49445" s="2"/>
      <c r="G49445" s="2"/>
      <c r="H49445" s="2"/>
    </row>
    <row r="49446" spans="2:8">
      <c r="B49446" s="2" t="s">
        <v>49894</v>
      </c>
      <c r="C49446" s="2">
        <v>26</v>
      </c>
      <c r="D49446" s="2" t="s">
        <v>456</v>
      </c>
      <c r="E49446" s="2"/>
      <c r="F49446" s="2"/>
      <c r="G49446" s="2"/>
      <c r="H49446" s="2"/>
    </row>
    <row r="49447" spans="2:8">
      <c r="B49447" s="2" t="s">
        <v>49895</v>
      </c>
      <c r="C49447" s="2">
        <v>26</v>
      </c>
      <c r="D49447" s="2" t="s">
        <v>456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456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456</v>
      </c>
      <c r="E49449" s="2"/>
      <c r="F49449" s="2"/>
      <c r="G49449" s="2"/>
      <c r="H49449" s="2"/>
    </row>
    <row r="49450" spans="2:8">
      <c r="B49450" s="2" t="s">
        <v>49898</v>
      </c>
      <c r="C49450" s="2">
        <v>25</v>
      </c>
      <c r="D49450" s="2" t="s">
        <v>456</v>
      </c>
      <c r="E49450" s="2"/>
      <c r="F49450" s="2"/>
      <c r="G49450" s="2"/>
      <c r="H49450" s="2"/>
    </row>
    <row r="49451" spans="2:8">
      <c r="B49451" s="2" t="s">
        <v>49899</v>
      </c>
      <c r="C49451" s="2">
        <v>23</v>
      </c>
      <c r="D49451" s="2" t="s">
        <v>456</v>
      </c>
      <c r="E49451" s="2"/>
      <c r="F49451" s="2"/>
      <c r="G49451" s="2"/>
      <c r="H49451" s="2"/>
    </row>
    <row r="49452" spans="2:8">
      <c r="B49452" s="2" t="s">
        <v>49900</v>
      </c>
      <c r="C49452" s="2">
        <v>38</v>
      </c>
      <c r="D49452" s="2" t="s">
        <v>456</v>
      </c>
      <c r="E49452" s="2"/>
      <c r="F49452" s="2"/>
      <c r="G49452" s="2"/>
      <c r="H49452" s="2"/>
    </row>
    <row r="49453" spans="2:8">
      <c r="B49453" s="2" t="s">
        <v>49901</v>
      </c>
      <c r="C49453" s="2">
        <v>36</v>
      </c>
      <c r="D49453" s="2" t="s">
        <v>456</v>
      </c>
      <c r="E49453" s="2"/>
      <c r="F49453" s="2"/>
      <c r="G49453" s="2"/>
      <c r="H49453" s="2"/>
    </row>
    <row r="49454" spans="2:8">
      <c r="B49454" s="2" t="s">
        <v>49902</v>
      </c>
      <c r="C49454" s="2">
        <v>35</v>
      </c>
      <c r="D49454" s="2" t="s">
        <v>456</v>
      </c>
      <c r="E49454" s="2"/>
      <c r="F49454" s="2"/>
      <c r="G49454" s="2"/>
      <c r="H49454" s="2"/>
    </row>
    <row r="49455" spans="2:8">
      <c r="B49455" s="2" t="s">
        <v>49903</v>
      </c>
      <c r="C49455" s="2">
        <v>32</v>
      </c>
      <c r="D49455" s="2" t="s">
        <v>456</v>
      </c>
      <c r="E49455" s="2"/>
      <c r="F49455" s="2"/>
      <c r="G49455" s="2"/>
      <c r="H49455" s="2"/>
    </row>
    <row r="49456" spans="2:8">
      <c r="B49456" s="2" t="s">
        <v>49904</v>
      </c>
      <c r="C49456" s="2">
        <v>25</v>
      </c>
      <c r="D49456" s="2" t="s">
        <v>456</v>
      </c>
      <c r="E49456" s="2"/>
      <c r="F49456" s="2"/>
      <c r="G49456" s="2"/>
      <c r="H49456" s="2"/>
    </row>
    <row r="49457" spans="2:8">
      <c r="B49457" s="2" t="s">
        <v>49905</v>
      </c>
      <c r="C49457" s="2">
        <v>25</v>
      </c>
      <c r="D49457" s="2" t="s">
        <v>456</v>
      </c>
      <c r="E49457" s="2"/>
      <c r="F49457" s="2"/>
      <c r="G49457" s="2"/>
      <c r="H49457" s="2"/>
    </row>
    <row r="49458" spans="2:8">
      <c r="B49458" s="2" t="s">
        <v>49906</v>
      </c>
      <c r="C49458" s="2">
        <v>25</v>
      </c>
      <c r="D49458" s="2" t="s">
        <v>456</v>
      </c>
      <c r="E49458" s="2"/>
      <c r="F49458" s="2"/>
      <c r="G49458" s="2"/>
      <c r="H49458" s="2"/>
    </row>
    <row r="49459" spans="2:8">
      <c r="B49459" s="2" t="s">
        <v>49907</v>
      </c>
      <c r="C49459" s="2">
        <v>25</v>
      </c>
      <c r="D49459" s="2" t="s">
        <v>456</v>
      </c>
      <c r="E49459" s="2"/>
      <c r="F49459" s="2"/>
      <c r="G49459" s="2"/>
      <c r="H49459" s="2"/>
    </row>
    <row r="49460" spans="2:8">
      <c r="B49460" s="2" t="s">
        <v>49908</v>
      </c>
      <c r="C49460" s="2">
        <v>23</v>
      </c>
      <c r="D49460" s="2" t="s">
        <v>456</v>
      </c>
      <c r="E49460" s="2"/>
      <c r="F49460" s="2"/>
      <c r="G49460" s="2"/>
      <c r="H49460" s="2"/>
    </row>
    <row r="49461" spans="2:8">
      <c r="B49461" s="2" t="s">
        <v>49909</v>
      </c>
      <c r="C49461" s="2">
        <v>23</v>
      </c>
      <c r="D49461" s="2" t="s">
        <v>456</v>
      </c>
      <c r="E49461" s="2"/>
      <c r="F49461" s="2"/>
      <c r="G49461" s="2"/>
      <c r="H49461" s="2"/>
    </row>
    <row r="49462" spans="2:8">
      <c r="B49462" s="2" t="s">
        <v>49910</v>
      </c>
      <c r="C49462" s="2">
        <v>24</v>
      </c>
      <c r="D49462" s="2" t="s">
        <v>456</v>
      </c>
      <c r="E49462" s="2"/>
      <c r="F49462" s="2"/>
      <c r="G49462" s="2"/>
      <c r="H49462" s="2"/>
    </row>
    <row r="49463" spans="2:8">
      <c r="B49463" s="2" t="s">
        <v>49911</v>
      </c>
      <c r="C49463" s="2">
        <v>24</v>
      </c>
      <c r="D49463" s="2" t="s">
        <v>456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456</v>
      </c>
      <c r="E49464" s="2"/>
      <c r="F49464" s="2"/>
      <c r="G49464" s="2"/>
      <c r="H49464" s="2"/>
    </row>
    <row r="49465" spans="2:8">
      <c r="B49465" s="2" t="s">
        <v>49913</v>
      </c>
      <c r="C49465" s="2">
        <v>25</v>
      </c>
      <c r="D49465" s="2" t="s">
        <v>456</v>
      </c>
      <c r="E49465" s="2"/>
      <c r="F49465" s="2"/>
      <c r="G49465" s="2"/>
      <c r="H49465" s="2"/>
    </row>
    <row r="49466" spans="2:8">
      <c r="B49466" s="2" t="s">
        <v>49914</v>
      </c>
      <c r="C49466" s="2">
        <v>26</v>
      </c>
      <c r="D49466" s="2" t="s">
        <v>456</v>
      </c>
      <c r="E49466" s="2"/>
      <c r="F49466" s="2"/>
      <c r="G49466" s="2"/>
      <c r="H49466" s="2"/>
    </row>
    <row r="49467" spans="2:8">
      <c r="B49467" s="2" t="s">
        <v>49915</v>
      </c>
      <c r="C49467" s="2">
        <v>25</v>
      </c>
      <c r="D49467" s="2" t="s">
        <v>456</v>
      </c>
      <c r="E49467" s="2"/>
      <c r="F49467" s="2"/>
      <c r="G49467" s="2"/>
      <c r="H49467" s="2"/>
    </row>
    <row r="49468" spans="2:8">
      <c r="B49468" s="2" t="s">
        <v>49916</v>
      </c>
      <c r="C49468" s="2">
        <v>25</v>
      </c>
      <c r="D49468" s="2" t="s">
        <v>456</v>
      </c>
      <c r="E49468" s="2"/>
      <c r="F49468" s="2"/>
      <c r="G49468" s="2"/>
      <c r="H49468" s="2"/>
    </row>
    <row r="49469" spans="2:8">
      <c r="B49469" s="2" t="s">
        <v>49917</v>
      </c>
      <c r="C49469" s="2">
        <v>30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32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36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38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39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7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14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17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23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38</v>
      </c>
      <c r="D49481" s="2" t="s">
        <v>456</v>
      </c>
      <c r="E49481" s="2"/>
      <c r="F49481" s="2"/>
      <c r="G49481" s="2"/>
      <c r="H49481" s="2"/>
    </row>
    <row r="49482" spans="2:8">
      <c r="B49482" s="2" t="s">
        <v>49930</v>
      </c>
      <c r="C49482" s="2">
        <v>39</v>
      </c>
      <c r="D49482" s="2" t="s">
        <v>456</v>
      </c>
      <c r="E49482" s="2"/>
      <c r="F49482" s="2"/>
      <c r="G49482" s="2"/>
      <c r="H49482" s="2"/>
    </row>
    <row r="49483" spans="2:8">
      <c r="B49483" s="2" t="s">
        <v>49931</v>
      </c>
      <c r="C49483" s="2">
        <v>37</v>
      </c>
      <c r="D49483" s="2" t="s">
        <v>456</v>
      </c>
      <c r="E49483" s="2"/>
      <c r="F49483" s="2"/>
      <c r="G49483" s="2"/>
      <c r="H49483" s="2"/>
    </row>
    <row r="49484" spans="2:8">
      <c r="B49484" s="2" t="s">
        <v>49932</v>
      </c>
      <c r="C49484" s="2">
        <v>36</v>
      </c>
      <c r="D49484" s="2" t="s">
        <v>456</v>
      </c>
      <c r="E49484" s="2"/>
      <c r="F49484" s="2"/>
      <c r="G49484" s="2"/>
      <c r="H49484" s="2"/>
    </row>
    <row r="49485" spans="2:8">
      <c r="B49485" s="2" t="s">
        <v>49933</v>
      </c>
      <c r="C49485" s="2">
        <v>30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30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31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27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27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27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29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15</v>
      </c>
      <c r="D49493" s="2" t="s">
        <v>456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456</v>
      </c>
      <c r="E49494" s="2"/>
      <c r="F49494" s="2"/>
      <c r="G49494" s="2"/>
      <c r="H49494" s="2"/>
    </row>
    <row r="49495" spans="2:8">
      <c r="B49495" s="2" t="s">
        <v>49943</v>
      </c>
      <c r="C49495" s="2">
        <v>24</v>
      </c>
      <c r="D49495" s="2" t="s">
        <v>456</v>
      </c>
      <c r="E49495" s="2"/>
      <c r="F49495" s="2"/>
      <c r="G49495" s="2"/>
      <c r="H49495" s="2"/>
    </row>
    <row r="49496" spans="2:8">
      <c r="B49496" s="2" t="s">
        <v>49944</v>
      </c>
      <c r="C49496" s="2">
        <v>22</v>
      </c>
      <c r="D49496" s="2" t="s">
        <v>456</v>
      </c>
      <c r="E49496" s="2"/>
      <c r="F49496" s="2"/>
      <c r="G49496" s="2"/>
      <c r="H49496" s="2"/>
    </row>
    <row r="49497" spans="2:8">
      <c r="B49497" s="2" t="s">
        <v>49945</v>
      </c>
      <c r="C49497" s="2">
        <v>24</v>
      </c>
      <c r="D49497" s="2" t="s">
        <v>456</v>
      </c>
      <c r="E49497" s="2"/>
      <c r="F49497" s="2"/>
      <c r="G49497" s="2"/>
      <c r="H49497" s="2"/>
    </row>
    <row r="49498" spans="2:8">
      <c r="B49498" s="2" t="s">
        <v>49946</v>
      </c>
      <c r="C49498" s="2">
        <v>24</v>
      </c>
      <c r="D49498" s="2" t="s">
        <v>456</v>
      </c>
      <c r="E49498" s="2"/>
      <c r="F49498" s="2"/>
      <c r="G49498" s="2"/>
      <c r="H49498" s="2"/>
    </row>
    <row r="49499" spans="2:8">
      <c r="B49499" s="2" t="s">
        <v>49947</v>
      </c>
      <c r="C49499" s="2">
        <v>15</v>
      </c>
      <c r="D49499" s="2" t="s">
        <v>456</v>
      </c>
      <c r="E49499" s="2"/>
      <c r="F49499" s="2"/>
      <c r="G49499" s="2"/>
      <c r="H49499" s="2"/>
    </row>
    <row r="49500" spans="2:8">
      <c r="B49500" s="2" t="s">
        <v>49948</v>
      </c>
      <c r="C49500" s="2">
        <v>14</v>
      </c>
      <c r="D49500" s="2" t="s">
        <v>456</v>
      </c>
      <c r="E49500" s="2"/>
      <c r="F49500" s="2"/>
      <c r="G49500" s="2"/>
      <c r="H49500" s="2"/>
    </row>
    <row r="49501" spans="2:8">
      <c r="B49501" s="2" t="s">
        <v>49949</v>
      </c>
      <c r="C49501" s="2">
        <v>14</v>
      </c>
      <c r="D49501" s="2" t="s">
        <v>456</v>
      </c>
      <c r="E49501" s="2"/>
      <c r="F49501" s="2"/>
      <c r="G49501" s="2"/>
      <c r="H49501" s="2"/>
    </row>
    <row r="49502" spans="2:8">
      <c r="B49502" s="2" t="s">
        <v>49950</v>
      </c>
      <c r="C49502" s="2">
        <v>13</v>
      </c>
      <c r="D49502" s="2" t="s">
        <v>456</v>
      </c>
      <c r="E49502" s="2"/>
      <c r="F49502" s="2"/>
      <c r="G49502" s="2"/>
      <c r="H49502" s="2"/>
    </row>
    <row r="49503" spans="2:8">
      <c r="B49503" s="2" t="s">
        <v>49951</v>
      </c>
      <c r="C49503" s="2">
        <v>17</v>
      </c>
      <c r="D49503" s="2" t="s">
        <v>456</v>
      </c>
      <c r="E49503" s="2"/>
      <c r="F49503" s="2"/>
      <c r="G49503" s="2"/>
      <c r="H49503" s="2"/>
    </row>
    <row r="49504" spans="2:8">
      <c r="B49504" s="2" t="s">
        <v>49952</v>
      </c>
      <c r="C49504" s="2">
        <v>19</v>
      </c>
      <c r="D49504" s="2" t="s">
        <v>456</v>
      </c>
      <c r="E49504" s="2"/>
      <c r="F49504" s="2"/>
      <c r="G49504" s="2"/>
      <c r="H49504" s="2"/>
    </row>
    <row r="49505" spans="2:8">
      <c r="B49505" s="2" t="s">
        <v>49953</v>
      </c>
      <c r="C49505" s="2">
        <v>19</v>
      </c>
      <c r="D49505" s="2" t="s">
        <v>456</v>
      </c>
      <c r="E49505" s="2"/>
      <c r="F49505" s="2"/>
      <c r="G49505" s="2"/>
      <c r="H49505" s="2"/>
    </row>
    <row r="49506" spans="2:8">
      <c r="B49506" s="2" t="s">
        <v>49954</v>
      </c>
      <c r="C49506" s="2">
        <v>45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43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42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39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33</v>
      </c>
      <c r="D49510" s="2" t="s">
        <v>456</v>
      </c>
      <c r="E49510" s="2"/>
      <c r="F49510" s="2"/>
      <c r="G49510" s="2"/>
      <c r="H49510" s="2"/>
    </row>
    <row r="49511" spans="2:8">
      <c r="B49511" s="2" t="s">
        <v>49959</v>
      </c>
      <c r="C49511" s="2">
        <v>34</v>
      </c>
      <c r="D49511" s="2" t="s">
        <v>456</v>
      </c>
      <c r="E49511" s="2"/>
      <c r="F49511" s="2"/>
      <c r="G49511" s="2"/>
      <c r="H49511" s="2"/>
    </row>
    <row r="49512" spans="2:8">
      <c r="B49512" s="2" t="s">
        <v>49960</v>
      </c>
      <c r="C49512" s="2">
        <v>34</v>
      </c>
      <c r="D49512" s="2" t="s">
        <v>456</v>
      </c>
      <c r="E49512" s="2"/>
      <c r="F49512" s="2"/>
      <c r="G49512" s="2"/>
      <c r="H49512" s="2"/>
    </row>
    <row r="49513" spans="2:8">
      <c r="B49513" s="2" t="s">
        <v>49961</v>
      </c>
      <c r="C49513" s="2">
        <v>34</v>
      </c>
      <c r="D49513" s="2" t="s">
        <v>456</v>
      </c>
      <c r="E49513" s="2"/>
      <c r="F49513" s="2"/>
      <c r="G49513" s="2"/>
      <c r="H49513" s="2"/>
    </row>
    <row r="49514" spans="2:8">
      <c r="B49514" s="2" t="s">
        <v>49962</v>
      </c>
      <c r="C49514" s="2">
        <v>33</v>
      </c>
      <c r="D49514" s="2" t="s">
        <v>456</v>
      </c>
      <c r="E49514" s="2"/>
      <c r="F49514" s="2"/>
      <c r="G49514" s="2"/>
      <c r="H49514" s="2"/>
    </row>
    <row r="49515" spans="2:8">
      <c r="B49515" s="2" t="s">
        <v>49963</v>
      </c>
      <c r="C49515" s="2">
        <v>9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15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17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24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30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29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29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30</v>
      </c>
      <c r="D49523" s="2" t="s">
        <v>456</v>
      </c>
      <c r="E49523" s="2"/>
      <c r="F49523" s="2"/>
      <c r="G49523" s="2"/>
      <c r="H49523" s="2"/>
    </row>
    <row r="49524" spans="2:8">
      <c r="B49524" s="2" t="s">
        <v>49972</v>
      </c>
      <c r="C49524" s="2">
        <v>30</v>
      </c>
      <c r="D49524" s="2" t="s">
        <v>456</v>
      </c>
      <c r="E49524" s="2"/>
      <c r="F49524" s="2"/>
      <c r="G49524" s="2"/>
      <c r="H49524" s="2"/>
    </row>
    <row r="49525" spans="2:8">
      <c r="B49525" s="2" t="s">
        <v>49973</v>
      </c>
      <c r="C49525" s="2">
        <v>30</v>
      </c>
      <c r="D49525" s="2" t="s">
        <v>456</v>
      </c>
      <c r="E49525" s="2"/>
      <c r="F49525" s="2"/>
      <c r="G49525" s="2"/>
      <c r="H49525" s="2"/>
    </row>
    <row r="49526" spans="2:8">
      <c r="B49526" s="2" t="s">
        <v>49974</v>
      </c>
      <c r="C49526" s="2">
        <v>29</v>
      </c>
      <c r="D49526" s="2" t="s">
        <v>456</v>
      </c>
      <c r="E49526" s="2"/>
      <c r="F49526" s="2"/>
      <c r="G49526" s="2"/>
      <c r="H49526" s="2"/>
    </row>
    <row r="49527" spans="2:8">
      <c r="B49527" s="2" t="s">
        <v>49975</v>
      </c>
      <c r="C49527" s="2">
        <v>28</v>
      </c>
      <c r="D49527" s="2" t="s">
        <v>456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456</v>
      </c>
      <c r="E49528" s="2"/>
      <c r="F49528" s="2"/>
      <c r="G49528" s="2"/>
      <c r="H49528" s="2"/>
    </row>
    <row r="49529" spans="2:8">
      <c r="B49529" s="2" t="s">
        <v>49977</v>
      </c>
      <c r="C49529" s="2">
        <v>31</v>
      </c>
      <c r="D49529" s="2" t="s">
        <v>456</v>
      </c>
      <c r="E49529" s="2"/>
      <c r="F49529" s="2"/>
      <c r="G49529" s="2"/>
      <c r="H49529" s="2"/>
    </row>
    <row r="49530" spans="2:8">
      <c r="B49530" s="2" t="s">
        <v>49978</v>
      </c>
      <c r="C49530" s="2">
        <v>30</v>
      </c>
      <c r="D49530" s="2" t="s">
        <v>456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456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456</v>
      </c>
      <c r="E49532" s="2"/>
      <c r="F49532" s="2"/>
      <c r="G49532" s="2"/>
      <c r="H49532" s="2"/>
    </row>
    <row r="49533" spans="2:8">
      <c r="B49533" s="2" t="s">
        <v>49981</v>
      </c>
      <c r="C49533" s="2">
        <v>31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33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32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31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37</v>
      </c>
      <c r="D49537" s="2" t="s">
        <v>456</v>
      </c>
      <c r="E49537" s="2"/>
      <c r="F49537" s="2"/>
      <c r="G49537" s="2"/>
      <c r="H49537" s="2"/>
    </row>
    <row r="49538" spans="2:8">
      <c r="B49538" s="2" t="s">
        <v>49986</v>
      </c>
      <c r="C49538" s="2">
        <v>36</v>
      </c>
      <c r="D49538" s="2" t="s">
        <v>456</v>
      </c>
      <c r="E49538" s="2"/>
      <c r="F49538" s="2"/>
      <c r="G49538" s="2"/>
      <c r="H49538" s="2"/>
    </row>
    <row r="49539" spans="2:8">
      <c r="B49539" s="2" t="s">
        <v>49987</v>
      </c>
      <c r="C49539" s="2">
        <v>36</v>
      </c>
      <c r="D49539" s="2" t="s">
        <v>456</v>
      </c>
      <c r="E49539" s="2"/>
      <c r="F49539" s="2"/>
      <c r="G49539" s="2"/>
      <c r="H49539" s="2"/>
    </row>
    <row r="49540" spans="2:8">
      <c r="B49540" s="2" t="s">
        <v>49988</v>
      </c>
      <c r="C49540" s="2">
        <v>35</v>
      </c>
      <c r="D49540" s="2" t="s">
        <v>456</v>
      </c>
      <c r="E49540" s="2"/>
      <c r="F49540" s="2"/>
      <c r="G49540" s="2"/>
      <c r="H49540" s="2"/>
    </row>
    <row r="49541" spans="2:8">
      <c r="B49541" s="2" t="s">
        <v>49989</v>
      </c>
      <c r="C49541" s="2">
        <v>35</v>
      </c>
      <c r="D49541" s="2" t="s">
        <v>456</v>
      </c>
      <c r="E49541" s="2"/>
      <c r="F49541" s="2"/>
      <c r="G49541" s="2"/>
      <c r="H49541" s="2"/>
    </row>
    <row r="49542" spans="2:8">
      <c r="B49542" s="2" t="s">
        <v>49990</v>
      </c>
      <c r="C49542" s="2">
        <v>33</v>
      </c>
      <c r="D49542" s="2" t="s">
        <v>456</v>
      </c>
      <c r="E49542" s="2"/>
      <c r="F49542" s="2"/>
      <c r="G49542" s="2"/>
      <c r="H49542" s="2"/>
    </row>
    <row r="49543" spans="2:8">
      <c r="B49543" s="2" t="s">
        <v>49991</v>
      </c>
      <c r="C49543" s="2">
        <v>34</v>
      </c>
      <c r="D49543" s="2" t="s">
        <v>456</v>
      </c>
      <c r="E49543" s="2"/>
      <c r="F49543" s="2"/>
      <c r="G49543" s="2"/>
      <c r="H49543" s="2"/>
    </row>
    <row r="49544" spans="2:8">
      <c r="B49544" s="2" t="s">
        <v>49992</v>
      </c>
      <c r="C49544" s="2">
        <v>33</v>
      </c>
      <c r="D49544" s="2" t="s">
        <v>456</v>
      </c>
      <c r="E49544" s="2"/>
      <c r="F49544" s="2"/>
      <c r="G49544" s="2"/>
      <c r="H49544" s="2"/>
    </row>
    <row r="49545" spans="2:8">
      <c r="B49545" s="2" t="s">
        <v>49993</v>
      </c>
      <c r="C49545" s="2">
        <v>34</v>
      </c>
      <c r="D49545" s="2" t="s">
        <v>456</v>
      </c>
      <c r="E49545" s="2"/>
      <c r="F49545" s="2"/>
      <c r="G49545" s="2"/>
      <c r="H49545" s="2"/>
    </row>
    <row r="49546" spans="2:8">
      <c r="B49546" s="2" t="s">
        <v>49994</v>
      </c>
      <c r="C49546" s="2">
        <v>33</v>
      </c>
      <c r="D49546" s="2" t="s">
        <v>456</v>
      </c>
      <c r="E49546" s="2"/>
      <c r="F49546" s="2"/>
      <c r="G49546" s="2"/>
      <c r="H49546" s="2"/>
    </row>
    <row r="49547" spans="2:8">
      <c r="B49547" s="2" t="s">
        <v>49995</v>
      </c>
      <c r="C49547" s="2">
        <v>31</v>
      </c>
      <c r="D49547" s="2" t="s">
        <v>456</v>
      </c>
      <c r="E49547" s="2"/>
      <c r="F49547" s="2"/>
      <c r="G49547" s="2"/>
      <c r="H49547" s="2"/>
    </row>
    <row r="49548" spans="2:8">
      <c r="B49548" s="2" t="s">
        <v>49996</v>
      </c>
      <c r="C49548" s="2">
        <v>29</v>
      </c>
      <c r="D49548" s="2" t="s">
        <v>456</v>
      </c>
      <c r="E49548" s="2"/>
      <c r="F49548" s="2"/>
      <c r="G49548" s="2"/>
      <c r="H49548" s="2"/>
    </row>
    <row r="49549" spans="2:8">
      <c r="B49549" s="2" t="s">
        <v>49997</v>
      </c>
      <c r="C49549" s="2">
        <v>19</v>
      </c>
      <c r="D49549" s="2" t="s">
        <v>456</v>
      </c>
      <c r="E49549" s="2"/>
      <c r="F49549" s="2"/>
      <c r="G49549" s="2"/>
      <c r="H49549" s="2"/>
    </row>
    <row r="49550" spans="2:8">
      <c r="B49550" s="2" t="s">
        <v>49998</v>
      </c>
      <c r="C49550" s="2">
        <v>20</v>
      </c>
      <c r="D49550" s="2" t="s">
        <v>456</v>
      </c>
      <c r="E49550" s="2"/>
      <c r="F49550" s="2"/>
      <c r="G49550" s="2"/>
      <c r="H49550" s="2"/>
    </row>
    <row r="49551" spans="2:8">
      <c r="B49551" s="2" t="s">
        <v>49999</v>
      </c>
      <c r="C49551" s="2">
        <v>19</v>
      </c>
      <c r="D49551" s="2" t="s">
        <v>456</v>
      </c>
      <c r="E49551" s="2"/>
      <c r="F49551" s="2"/>
      <c r="G49551" s="2"/>
      <c r="H49551" s="2"/>
    </row>
    <row r="49552" spans="2:8">
      <c r="B49552" s="2" t="s">
        <v>50000</v>
      </c>
      <c r="C49552" s="2">
        <v>20</v>
      </c>
      <c r="D49552" s="2" t="s">
        <v>456</v>
      </c>
      <c r="E49552" s="2"/>
      <c r="F49552" s="2"/>
      <c r="G49552" s="2"/>
      <c r="H49552" s="2"/>
    </row>
    <row r="49553" spans="2:8">
      <c r="B49553" s="2" t="s">
        <v>50001</v>
      </c>
      <c r="C49553" s="2">
        <v>19</v>
      </c>
      <c r="D49553" s="2" t="s">
        <v>456</v>
      </c>
      <c r="E49553" s="2"/>
      <c r="F49553" s="2"/>
      <c r="G49553" s="2"/>
      <c r="H49553" s="2"/>
    </row>
    <row r="49554" spans="2:8">
      <c r="B49554" s="2" t="s">
        <v>50002</v>
      </c>
      <c r="C49554" s="2">
        <v>19</v>
      </c>
      <c r="D49554" s="2" t="s">
        <v>456</v>
      </c>
      <c r="E49554" s="2"/>
      <c r="F49554" s="2"/>
      <c r="G49554" s="2"/>
      <c r="H49554" s="2"/>
    </row>
    <row r="49555" spans="2:8">
      <c r="B49555" s="2" t="s">
        <v>50003</v>
      </c>
      <c r="C49555" s="2">
        <v>18</v>
      </c>
      <c r="D49555" s="2" t="s">
        <v>456</v>
      </c>
      <c r="E49555" s="2"/>
      <c r="F49555" s="2"/>
      <c r="G49555" s="2"/>
      <c r="H49555" s="2"/>
    </row>
    <row r="49556" spans="2:8">
      <c r="B49556" s="2" t="s">
        <v>50004</v>
      </c>
      <c r="C49556" s="2">
        <v>19</v>
      </c>
      <c r="D49556" s="2" t="s">
        <v>456</v>
      </c>
      <c r="E49556" s="2"/>
      <c r="F49556" s="2"/>
      <c r="G49556" s="2"/>
      <c r="H49556" s="2"/>
    </row>
    <row r="49557" spans="2:8">
      <c r="B49557" s="2" t="s">
        <v>50005</v>
      </c>
      <c r="C49557" s="2">
        <v>18</v>
      </c>
      <c r="D49557" s="2" t="s">
        <v>456</v>
      </c>
      <c r="E49557" s="2"/>
      <c r="F49557" s="2"/>
      <c r="G49557" s="2"/>
      <c r="H49557" s="2"/>
    </row>
    <row r="49558" spans="2:8">
      <c r="B49558" s="2" t="s">
        <v>50006</v>
      </c>
      <c r="C49558" s="2">
        <v>18</v>
      </c>
      <c r="D49558" s="2" t="s">
        <v>456</v>
      </c>
      <c r="E49558" s="2"/>
      <c r="F49558" s="2"/>
      <c r="G49558" s="2"/>
      <c r="H49558" s="2"/>
    </row>
    <row r="49559" spans="2:8">
      <c r="B49559" s="2" t="s">
        <v>50007</v>
      </c>
      <c r="C49559" s="2">
        <v>19</v>
      </c>
      <c r="D49559" s="2" t="s">
        <v>456</v>
      </c>
      <c r="E49559" s="2"/>
      <c r="F49559" s="2"/>
      <c r="G49559" s="2"/>
      <c r="H49559" s="2"/>
    </row>
    <row r="49560" spans="2:8">
      <c r="B49560" s="2" t="s">
        <v>50008</v>
      </c>
      <c r="C49560" s="2">
        <v>36</v>
      </c>
      <c r="D49560" s="2" t="s">
        <v>456</v>
      </c>
      <c r="E49560" s="2"/>
      <c r="F49560" s="2"/>
      <c r="G49560" s="2"/>
      <c r="H49560" s="2"/>
    </row>
    <row r="49561" spans="2:8">
      <c r="B49561" s="2" t="s">
        <v>50009</v>
      </c>
      <c r="C49561" s="2">
        <v>36</v>
      </c>
      <c r="D49561" s="2" t="s">
        <v>456</v>
      </c>
      <c r="E49561" s="2"/>
      <c r="F49561" s="2"/>
      <c r="G49561" s="2"/>
      <c r="H49561" s="2"/>
    </row>
    <row r="49562" spans="2:8">
      <c r="B49562" s="2" t="s">
        <v>50010</v>
      </c>
      <c r="C49562" s="2">
        <v>35</v>
      </c>
      <c r="D49562" s="2" t="s">
        <v>456</v>
      </c>
      <c r="E49562" s="2"/>
      <c r="F49562" s="2"/>
      <c r="G49562" s="2"/>
      <c r="H49562" s="2"/>
    </row>
    <row r="49563" spans="2:8">
      <c r="B49563" s="2" t="s">
        <v>50011</v>
      </c>
      <c r="C49563" s="2">
        <v>26</v>
      </c>
      <c r="D49563" s="2" t="s">
        <v>456</v>
      </c>
      <c r="E49563" s="2"/>
      <c r="F49563" s="2"/>
      <c r="G49563" s="2"/>
      <c r="H49563" s="2"/>
    </row>
    <row r="49564" spans="2:8">
      <c r="B49564" s="2" t="s">
        <v>50012</v>
      </c>
      <c r="C49564" s="2">
        <v>30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29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30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32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30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18</v>
      </c>
      <c r="D49569" s="2" t="s">
        <v>456</v>
      </c>
      <c r="E49569" s="2"/>
      <c r="F49569" s="2"/>
      <c r="G49569" s="2"/>
      <c r="H49569" s="2"/>
    </row>
    <row r="49570" spans="2:8">
      <c r="B49570" s="2" t="s">
        <v>50018</v>
      </c>
      <c r="C49570" s="2">
        <v>21</v>
      </c>
      <c r="D49570" s="2" t="s">
        <v>456</v>
      </c>
      <c r="E49570" s="2"/>
      <c r="F49570" s="2"/>
      <c r="G49570" s="2"/>
      <c r="H49570" s="2"/>
    </row>
    <row r="49571" spans="2:8">
      <c r="B49571" s="2" t="s">
        <v>50019</v>
      </c>
      <c r="C49571" s="2">
        <v>21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50020</v>
      </c>
      <c r="C49572" s="2">
        <v>20</v>
      </c>
      <c r="D49572" s="2" t="s">
        <v>456</v>
      </c>
      <c r="E49572" s="2"/>
      <c r="F49572" s="2"/>
      <c r="G49572" s="2"/>
      <c r="H49572" s="2"/>
    </row>
    <row r="49573" spans="2:8">
      <c r="B49573" s="2" t="s">
        <v>50021</v>
      </c>
      <c r="C49573" s="2">
        <v>11</v>
      </c>
      <c r="D49573" s="2" t="s">
        <v>456</v>
      </c>
      <c r="E49573" s="2"/>
      <c r="F49573" s="2"/>
      <c r="G49573" s="2"/>
      <c r="H49573" s="2"/>
    </row>
    <row r="49574" spans="2:8">
      <c r="B49574" s="2" t="s">
        <v>50022</v>
      </c>
      <c r="C49574" s="2">
        <v>10</v>
      </c>
      <c r="D49574" s="2" t="s">
        <v>456</v>
      </c>
      <c r="E49574" s="2"/>
      <c r="F49574" s="2"/>
      <c r="G49574" s="2"/>
      <c r="H49574" s="2"/>
    </row>
    <row r="49575" spans="2:8">
      <c r="B49575" s="2" t="s">
        <v>50023</v>
      </c>
      <c r="C49575" s="2">
        <v>14</v>
      </c>
      <c r="D49575" s="2" t="s">
        <v>456</v>
      </c>
      <c r="E49575" s="2"/>
      <c r="F49575" s="2"/>
      <c r="G49575" s="2"/>
      <c r="H49575" s="2"/>
    </row>
    <row r="49576" spans="2:8">
      <c r="B49576" s="2" t="s">
        <v>50024</v>
      </c>
      <c r="C49576" s="2">
        <v>14</v>
      </c>
      <c r="D49576" s="2" t="s">
        <v>456</v>
      </c>
      <c r="E49576" s="2"/>
      <c r="F49576" s="2"/>
      <c r="G49576" s="2"/>
      <c r="H49576" s="2"/>
    </row>
    <row r="49577" spans="2:8">
      <c r="B49577" s="2" t="s">
        <v>50025</v>
      </c>
      <c r="C49577" s="2">
        <v>34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36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39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40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27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28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50032</v>
      </c>
      <c r="C49584" s="2">
        <v>27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24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20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18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21</v>
      </c>
      <c r="D49588" s="2" t="s">
        <v>456</v>
      </c>
      <c r="E49588" s="2"/>
      <c r="F49588" s="2"/>
      <c r="G49588" s="2"/>
      <c r="H49588" s="2"/>
    </row>
    <row r="49589" spans="2:8">
      <c r="B49589" s="2" t="s">
        <v>50037</v>
      </c>
      <c r="C49589" s="2">
        <v>13</v>
      </c>
      <c r="D49589" s="2" t="s">
        <v>456</v>
      </c>
      <c r="E49589" s="2"/>
      <c r="F49589" s="2"/>
      <c r="G49589" s="2"/>
      <c r="H49589" s="2"/>
    </row>
    <row r="49590" spans="2:8">
      <c r="B49590" s="2" t="s">
        <v>50038</v>
      </c>
      <c r="C49590" s="2">
        <v>14</v>
      </c>
      <c r="D49590" s="2" t="s">
        <v>456</v>
      </c>
      <c r="E49590" s="2"/>
      <c r="F49590" s="2"/>
      <c r="G49590" s="2"/>
      <c r="H49590" s="2"/>
    </row>
    <row r="49591" spans="2:8">
      <c r="B49591" s="2" t="s">
        <v>50039</v>
      </c>
      <c r="C49591" s="2">
        <v>20</v>
      </c>
      <c r="D49591" s="2" t="s">
        <v>456</v>
      </c>
      <c r="E49591" s="2"/>
      <c r="F49591" s="2"/>
      <c r="G49591" s="2"/>
      <c r="H49591" s="2"/>
    </row>
    <row r="49592" spans="2:8">
      <c r="B49592" s="2" t="s">
        <v>50040</v>
      </c>
      <c r="C49592" s="2">
        <v>20</v>
      </c>
      <c r="D49592" s="2" t="s">
        <v>456</v>
      </c>
      <c r="E49592" s="2"/>
      <c r="F49592" s="2"/>
      <c r="G49592" s="2"/>
      <c r="H49592" s="2"/>
    </row>
    <row r="49593" spans="2:8">
      <c r="B49593" s="2" t="s">
        <v>50041</v>
      </c>
      <c r="C49593" s="2">
        <v>17</v>
      </c>
      <c r="D49593" s="2" t="s">
        <v>456</v>
      </c>
      <c r="E49593" s="2"/>
      <c r="F49593" s="2"/>
      <c r="G49593" s="2"/>
      <c r="H49593" s="2"/>
    </row>
    <row r="49594" spans="2:8">
      <c r="B49594" s="2" t="s">
        <v>50042</v>
      </c>
      <c r="C49594" s="2">
        <v>10</v>
      </c>
      <c r="D49594" s="2" t="s">
        <v>456</v>
      </c>
      <c r="E49594" s="2"/>
      <c r="F49594" s="2"/>
      <c r="G49594" s="2"/>
      <c r="H49594" s="2"/>
    </row>
    <row r="49595" spans="2:8">
      <c r="B49595" s="2" t="s">
        <v>50043</v>
      </c>
      <c r="C49595" s="2">
        <v>20</v>
      </c>
      <c r="D49595" s="2" t="s">
        <v>456</v>
      </c>
      <c r="E49595" s="2"/>
      <c r="F49595" s="2"/>
      <c r="G49595" s="2"/>
      <c r="H49595" s="2"/>
    </row>
    <row r="49596" spans="2:8">
      <c r="B49596" s="2" t="s">
        <v>50044</v>
      </c>
      <c r="C49596" s="2">
        <v>26</v>
      </c>
      <c r="D49596" s="2" t="s">
        <v>456</v>
      </c>
      <c r="E49596" s="2"/>
      <c r="F49596" s="2"/>
      <c r="G49596" s="2"/>
      <c r="H49596" s="2"/>
    </row>
    <row r="49597" spans="2:8">
      <c r="B49597" s="2" t="s">
        <v>50045</v>
      </c>
      <c r="C49597" s="2">
        <v>32</v>
      </c>
      <c r="D49597" s="2" t="s">
        <v>456</v>
      </c>
      <c r="E49597" s="2"/>
      <c r="F49597" s="2"/>
      <c r="G49597" s="2"/>
      <c r="H49597" s="2"/>
    </row>
    <row r="49598" spans="2:8">
      <c r="B49598" s="2" t="s">
        <v>50046</v>
      </c>
      <c r="C49598" s="2">
        <v>33</v>
      </c>
      <c r="D49598" s="2" t="s">
        <v>456</v>
      </c>
      <c r="E49598" s="2"/>
      <c r="F49598" s="2"/>
      <c r="G49598" s="2"/>
      <c r="H49598" s="2"/>
    </row>
    <row r="49599" spans="2:8">
      <c r="B49599" s="2" t="s">
        <v>50047</v>
      </c>
      <c r="C49599" s="2">
        <v>35</v>
      </c>
      <c r="D49599" s="2" t="s">
        <v>456</v>
      </c>
      <c r="E49599" s="2"/>
      <c r="F49599" s="2"/>
      <c r="G49599" s="2"/>
      <c r="H49599" s="2"/>
    </row>
    <row r="49600" spans="2:8">
      <c r="B49600" s="2" t="s">
        <v>50048</v>
      </c>
      <c r="C49600" s="2">
        <v>34</v>
      </c>
      <c r="D49600" s="2" t="s">
        <v>456</v>
      </c>
      <c r="E49600" s="2"/>
      <c r="F49600" s="2"/>
      <c r="G49600" s="2"/>
      <c r="H49600" s="2"/>
    </row>
    <row r="49601" spans="2:8">
      <c r="B49601" s="2" t="s">
        <v>50049</v>
      </c>
      <c r="C49601" s="2">
        <v>26</v>
      </c>
      <c r="D49601" s="2" t="s">
        <v>456</v>
      </c>
      <c r="E49601" s="2"/>
      <c r="F49601" s="2"/>
      <c r="G49601" s="2"/>
      <c r="H49601" s="2"/>
    </row>
    <row r="49602" spans="2:8">
      <c r="B49602" s="2" t="s">
        <v>50050</v>
      </c>
      <c r="C49602" s="2">
        <v>23</v>
      </c>
      <c r="D49602" s="2" t="s">
        <v>456</v>
      </c>
      <c r="E49602" s="2"/>
      <c r="F49602" s="2"/>
      <c r="G49602" s="2"/>
      <c r="H49602" s="2"/>
    </row>
    <row r="49603" spans="2:8">
      <c r="B49603" s="2" t="s">
        <v>50051</v>
      </c>
      <c r="C49603" s="2">
        <v>15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50052</v>
      </c>
      <c r="C49604" s="2">
        <v>17</v>
      </c>
      <c r="D49604" s="2" t="s">
        <v>456</v>
      </c>
      <c r="E49604" s="2"/>
      <c r="F49604" s="2"/>
      <c r="G49604" s="2"/>
      <c r="H49604" s="2"/>
    </row>
    <row r="49605" spans="2:8">
      <c r="B49605" s="2" t="s">
        <v>50053</v>
      </c>
      <c r="C49605" s="2">
        <v>18</v>
      </c>
      <c r="D49605" s="2" t="s">
        <v>456</v>
      </c>
      <c r="E49605" s="2"/>
      <c r="F49605" s="2"/>
      <c r="G49605" s="2"/>
      <c r="H49605" s="2"/>
    </row>
    <row r="49606" spans="2:8">
      <c r="B49606" s="2" t="s">
        <v>50054</v>
      </c>
      <c r="C49606" s="2">
        <v>11</v>
      </c>
      <c r="D49606" s="2" t="s">
        <v>456</v>
      </c>
      <c r="E49606" s="2"/>
      <c r="F49606" s="2"/>
      <c r="G49606" s="2"/>
      <c r="H49606" s="2"/>
    </row>
    <row r="49607" spans="2:8">
      <c r="B49607" s="2" t="s">
        <v>50055</v>
      </c>
      <c r="C49607" s="2">
        <v>12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18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20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23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24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26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20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21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20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21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21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21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25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36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50069</v>
      </c>
      <c r="C49621" s="2">
        <v>36</v>
      </c>
      <c r="D49621" s="2" t="s">
        <v>456</v>
      </c>
      <c r="E49621" s="2"/>
      <c r="F49621" s="2"/>
      <c r="G49621" s="2"/>
      <c r="H49621" s="2"/>
    </row>
    <row r="49622" spans="2:8">
      <c r="B49622" s="2" t="s">
        <v>50070</v>
      </c>
      <c r="C49622" s="2">
        <v>31</v>
      </c>
      <c r="D49622" s="2" t="s">
        <v>456</v>
      </c>
      <c r="E49622" s="2"/>
      <c r="F49622" s="2"/>
      <c r="G49622" s="2"/>
      <c r="H49622" s="2"/>
    </row>
    <row r="49623" spans="2:8">
      <c r="B49623" s="2" t="s">
        <v>50071</v>
      </c>
      <c r="C49623" s="2">
        <v>24</v>
      </c>
      <c r="D49623" s="2" t="s">
        <v>456</v>
      </c>
      <c r="E49623" s="2"/>
      <c r="F49623" s="2"/>
      <c r="G49623" s="2"/>
      <c r="H49623" s="2"/>
    </row>
    <row r="49624" spans="2:8">
      <c r="B49624" s="2" t="s">
        <v>50072</v>
      </c>
      <c r="C49624" s="2">
        <v>26</v>
      </c>
      <c r="D49624" s="2" t="s">
        <v>456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456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456</v>
      </c>
      <c r="E49626" s="2"/>
      <c r="F49626" s="2"/>
      <c r="G49626" s="2"/>
      <c r="H49626" s="2"/>
    </row>
    <row r="49627" spans="2:8">
      <c r="B49627" s="2" t="s">
        <v>50075</v>
      </c>
      <c r="C49627" s="2">
        <v>22</v>
      </c>
      <c r="D49627" s="2" t="s">
        <v>456</v>
      </c>
      <c r="E49627" s="2"/>
      <c r="F49627" s="2"/>
      <c r="G49627" s="2"/>
      <c r="H49627" s="2"/>
    </row>
    <row r="49628" spans="2:8">
      <c r="B49628" s="2" t="s">
        <v>50076</v>
      </c>
      <c r="C49628" s="2">
        <v>14</v>
      </c>
      <c r="D49628" s="2" t="s">
        <v>456</v>
      </c>
      <c r="E49628" s="2"/>
      <c r="F49628" s="2"/>
      <c r="G49628" s="2"/>
      <c r="H49628" s="2"/>
    </row>
    <row r="49629" spans="2:8">
      <c r="B49629" s="2" t="s">
        <v>50077</v>
      </c>
      <c r="C49629" s="2">
        <v>33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33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33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33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31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31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32</v>
      </c>
      <c r="D49635" s="2" t="s">
        <v>456</v>
      </c>
      <c r="E49635" s="2"/>
      <c r="F49635" s="2"/>
      <c r="G49635" s="2"/>
      <c r="H49635" s="2"/>
    </row>
    <row r="49636" spans="2:8">
      <c r="B49636" s="2" t="s">
        <v>50084</v>
      </c>
      <c r="C49636" s="2">
        <v>34</v>
      </c>
      <c r="D49636" s="2" t="s">
        <v>456</v>
      </c>
      <c r="E49636" s="2"/>
      <c r="F49636" s="2"/>
      <c r="G49636" s="2"/>
      <c r="H49636" s="2"/>
    </row>
    <row r="49637" spans="2:8">
      <c r="B49637" s="2" t="s">
        <v>50085</v>
      </c>
      <c r="C49637" s="2">
        <v>36</v>
      </c>
      <c r="D49637" s="2" t="s">
        <v>456</v>
      </c>
      <c r="E49637" s="2"/>
      <c r="F49637" s="2"/>
      <c r="G49637" s="2"/>
      <c r="H49637" s="2"/>
    </row>
    <row r="49638" spans="2:8">
      <c r="B49638" s="2" t="s">
        <v>50086</v>
      </c>
      <c r="C49638" s="2">
        <v>36</v>
      </c>
      <c r="D49638" s="2" t="s">
        <v>456</v>
      </c>
      <c r="E49638" s="2"/>
      <c r="F49638" s="2"/>
      <c r="G49638" s="2"/>
      <c r="H49638" s="2"/>
    </row>
    <row r="49639" spans="2:8">
      <c r="B49639" s="2" t="s">
        <v>50087</v>
      </c>
      <c r="C49639" s="2">
        <v>37</v>
      </c>
      <c r="D49639" s="2" t="s">
        <v>456</v>
      </c>
      <c r="E49639" s="2"/>
      <c r="F49639" s="2"/>
      <c r="G49639" s="2"/>
      <c r="H49639" s="2"/>
    </row>
    <row r="49640" spans="2:8">
      <c r="B49640" s="2" t="s">
        <v>50088</v>
      </c>
      <c r="C49640" s="2">
        <v>36</v>
      </c>
      <c r="D49640" s="2" t="s">
        <v>456</v>
      </c>
      <c r="E49640" s="2"/>
      <c r="F49640" s="2"/>
      <c r="G49640" s="2"/>
      <c r="H49640" s="2"/>
    </row>
    <row r="49641" spans="2:8">
      <c r="B49641" s="2" t="s">
        <v>50089</v>
      </c>
      <c r="C49641" s="2">
        <v>31</v>
      </c>
      <c r="D49641" s="2" t="s">
        <v>456</v>
      </c>
      <c r="E49641" s="2"/>
      <c r="F49641" s="2"/>
      <c r="G49641" s="2"/>
      <c r="H49641" s="2"/>
    </row>
    <row r="49642" spans="2:8">
      <c r="B49642" s="2" t="s">
        <v>50090</v>
      </c>
      <c r="C49642" s="2">
        <v>30</v>
      </c>
      <c r="D49642" s="2" t="s">
        <v>456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456</v>
      </c>
      <c r="E49643" s="2"/>
      <c r="F49643" s="2"/>
      <c r="G49643" s="2"/>
      <c r="H49643" s="2"/>
    </row>
    <row r="49644" spans="2:8">
      <c r="B49644" s="2" t="s">
        <v>50092</v>
      </c>
      <c r="C49644" s="2">
        <v>28</v>
      </c>
      <c r="D49644" s="2" t="s">
        <v>456</v>
      </c>
      <c r="E49644" s="2"/>
      <c r="F49644" s="2"/>
      <c r="G49644" s="2"/>
      <c r="H49644" s="2"/>
    </row>
    <row r="49645" spans="2:8">
      <c r="B49645" s="2" t="s">
        <v>50093</v>
      </c>
      <c r="C49645" s="2">
        <v>27</v>
      </c>
      <c r="D49645" s="2" t="s">
        <v>456</v>
      </c>
      <c r="E49645" s="2"/>
      <c r="F49645" s="2"/>
      <c r="G49645" s="2"/>
      <c r="H49645" s="2"/>
    </row>
    <row r="49646" spans="2:8">
      <c r="B49646" s="2" t="s">
        <v>50094</v>
      </c>
      <c r="C49646" s="2">
        <v>35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36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27</v>
      </c>
      <c r="D49648" s="2" t="s">
        <v>456</v>
      </c>
      <c r="E49648" s="2"/>
      <c r="F49648" s="2"/>
      <c r="G49648" s="2"/>
      <c r="H49648" s="2"/>
    </row>
    <row r="49649" spans="2:8">
      <c r="B49649" s="2" t="s">
        <v>50097</v>
      </c>
      <c r="C49649" s="2">
        <v>28</v>
      </c>
      <c r="D49649" s="2" t="s">
        <v>456</v>
      </c>
      <c r="E49649" s="2"/>
      <c r="F49649" s="2"/>
      <c r="G49649" s="2"/>
      <c r="H49649" s="2"/>
    </row>
    <row r="49650" spans="2:8">
      <c r="B49650" s="2" t="s">
        <v>50098</v>
      </c>
      <c r="C49650" s="2">
        <v>29</v>
      </c>
      <c r="D49650" s="2" t="s">
        <v>456</v>
      </c>
      <c r="E49650" s="2"/>
      <c r="F49650" s="2"/>
      <c r="G49650" s="2"/>
      <c r="H49650" s="2"/>
    </row>
    <row r="49651" spans="2:8">
      <c r="B49651" s="2" t="s">
        <v>50099</v>
      </c>
      <c r="C49651" s="2">
        <v>30</v>
      </c>
      <c r="D49651" s="2" t="s">
        <v>456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456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456</v>
      </c>
      <c r="E49653" s="2"/>
      <c r="F49653" s="2"/>
      <c r="G49653" s="2"/>
      <c r="H49653" s="2"/>
    </row>
    <row r="49654" spans="2:8">
      <c r="B49654" s="2" t="s">
        <v>50102</v>
      </c>
      <c r="C49654" s="2">
        <v>25</v>
      </c>
      <c r="D49654" s="2" t="s">
        <v>456</v>
      </c>
      <c r="E49654" s="2"/>
      <c r="F49654" s="2"/>
      <c r="G49654" s="2"/>
      <c r="H49654" s="2"/>
    </row>
    <row r="49655" spans="2:8">
      <c r="B49655" s="2" t="s">
        <v>50103</v>
      </c>
      <c r="C49655" s="2">
        <v>22</v>
      </c>
      <c r="D49655" s="2" t="s">
        <v>456</v>
      </c>
      <c r="E49655" s="2"/>
      <c r="F49655" s="2"/>
      <c r="G49655" s="2"/>
      <c r="H49655" s="2"/>
    </row>
    <row r="49656" spans="2:8">
      <c r="B49656" s="2" t="s">
        <v>50104</v>
      </c>
      <c r="C49656" s="2">
        <v>28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28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28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27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29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27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27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24</v>
      </c>
      <c r="D49664" s="2" t="s">
        <v>456</v>
      </c>
      <c r="E49664" s="2"/>
      <c r="F49664" s="2"/>
      <c r="G49664" s="2"/>
      <c r="H49664" s="2"/>
    </row>
    <row r="49665" spans="2:8">
      <c r="B49665" s="2" t="s">
        <v>50113</v>
      </c>
      <c r="C49665" s="2">
        <v>24</v>
      </c>
      <c r="D49665" s="2" t="s">
        <v>456</v>
      </c>
      <c r="E49665" s="2"/>
      <c r="F49665" s="2"/>
      <c r="G49665" s="2"/>
      <c r="H49665" s="2"/>
    </row>
    <row r="49666" spans="2:8">
      <c r="B49666" s="2" t="s">
        <v>50114</v>
      </c>
      <c r="C49666" s="2">
        <v>25</v>
      </c>
      <c r="D49666" s="2" t="s">
        <v>456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456</v>
      </c>
      <c r="E49667" s="2"/>
      <c r="F49667" s="2"/>
      <c r="G49667" s="2"/>
      <c r="H49667" s="2"/>
    </row>
    <row r="49668" spans="2:8">
      <c r="B49668" s="2" t="s">
        <v>50116</v>
      </c>
      <c r="C49668" s="2">
        <v>24</v>
      </c>
      <c r="D49668" s="2" t="s">
        <v>456</v>
      </c>
      <c r="E49668" s="2"/>
      <c r="F49668" s="2"/>
      <c r="G49668" s="2"/>
      <c r="H49668" s="2"/>
    </row>
    <row r="49669" spans="2:8">
      <c r="B49669" s="2" t="s">
        <v>50117</v>
      </c>
      <c r="C49669" s="2">
        <v>23</v>
      </c>
      <c r="D49669" s="2" t="s">
        <v>456</v>
      </c>
      <c r="E49669" s="2"/>
      <c r="F49669" s="2"/>
      <c r="G49669" s="2"/>
      <c r="H49669" s="2"/>
    </row>
    <row r="49670" spans="2:8">
      <c r="B49670" s="2" t="s">
        <v>50118</v>
      </c>
      <c r="C49670" s="2">
        <v>36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36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24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23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24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25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24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22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36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38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38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38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456</v>
      </c>
      <c r="E49683" s="2"/>
      <c r="F49683" s="2"/>
      <c r="G49683" s="2"/>
      <c r="H49683" s="2"/>
    </row>
    <row r="49684" spans="2:8">
      <c r="B49684" s="2" t="s">
        <v>50132</v>
      </c>
      <c r="C49684" s="2">
        <v>28</v>
      </c>
      <c r="D49684" s="2" t="s">
        <v>456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456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456</v>
      </c>
      <c r="E49686" s="2"/>
      <c r="F49686" s="2"/>
      <c r="G49686" s="2"/>
      <c r="H49686" s="2"/>
    </row>
    <row r="49687" spans="2:8">
      <c r="B49687" s="2" t="s">
        <v>50135</v>
      </c>
      <c r="C49687" s="2">
        <v>27</v>
      </c>
      <c r="D49687" s="2" t="s">
        <v>456</v>
      </c>
      <c r="E49687" s="2"/>
      <c r="F49687" s="2"/>
      <c r="G49687" s="2"/>
      <c r="H49687" s="2"/>
    </row>
    <row r="49688" spans="2:8">
      <c r="B49688" s="2" t="s">
        <v>50136</v>
      </c>
      <c r="C49688" s="2">
        <v>25</v>
      </c>
      <c r="D49688" s="2" t="s">
        <v>456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456</v>
      </c>
      <c r="E49689" s="2"/>
      <c r="F49689" s="2"/>
      <c r="G49689" s="2"/>
      <c r="H49689" s="2"/>
    </row>
    <row r="49690" spans="2:8">
      <c r="B49690" s="2" t="s">
        <v>50138</v>
      </c>
      <c r="C49690" s="2">
        <v>22</v>
      </c>
      <c r="D49690" s="2" t="s">
        <v>456</v>
      </c>
      <c r="E49690" s="2"/>
      <c r="F49690" s="2"/>
      <c r="G49690" s="2"/>
      <c r="H49690" s="2"/>
    </row>
    <row r="49691" spans="2:8">
      <c r="B49691" s="2" t="s">
        <v>50139</v>
      </c>
      <c r="C49691" s="2">
        <v>20</v>
      </c>
      <c r="D49691" s="2" t="s">
        <v>456</v>
      </c>
      <c r="E49691" s="2"/>
      <c r="F49691" s="2"/>
      <c r="G49691" s="2"/>
      <c r="H49691" s="2"/>
    </row>
    <row r="49692" spans="2:8">
      <c r="B49692" s="2" t="s">
        <v>50140</v>
      </c>
      <c r="C49692" s="2">
        <v>20</v>
      </c>
      <c r="D49692" s="2" t="s">
        <v>456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456</v>
      </c>
      <c r="E49693" s="2"/>
      <c r="F49693" s="2"/>
      <c r="G49693" s="2"/>
      <c r="H49693" s="2"/>
    </row>
    <row r="49694" spans="2:8">
      <c r="B49694" s="2" t="s">
        <v>50142</v>
      </c>
      <c r="C49694" s="2">
        <v>29</v>
      </c>
      <c r="D49694" s="2" t="s">
        <v>456</v>
      </c>
      <c r="E49694" s="2"/>
      <c r="F49694" s="2"/>
      <c r="G49694" s="2"/>
      <c r="H49694" s="2"/>
    </row>
    <row r="49695" spans="2:8">
      <c r="B49695" s="2" t="s">
        <v>50143</v>
      </c>
      <c r="C49695" s="2">
        <v>31</v>
      </c>
      <c r="D49695" s="2" t="s">
        <v>456</v>
      </c>
      <c r="E49695" s="2"/>
      <c r="F49695" s="2"/>
      <c r="G49695" s="2"/>
      <c r="H49695" s="2"/>
    </row>
    <row r="49696" spans="2:8">
      <c r="B49696" s="2" t="s">
        <v>50144</v>
      </c>
      <c r="C49696" s="2">
        <v>31</v>
      </c>
      <c r="D49696" s="2" t="s">
        <v>456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456</v>
      </c>
      <c r="E49697" s="2"/>
      <c r="F49697" s="2"/>
      <c r="G49697" s="2"/>
      <c r="H49697" s="2"/>
    </row>
    <row r="49698" spans="2:8">
      <c r="B49698" s="2" t="s">
        <v>50146</v>
      </c>
      <c r="C49698" s="2">
        <v>27</v>
      </c>
      <c r="D49698" s="2" t="s">
        <v>456</v>
      </c>
      <c r="E49698" s="2"/>
      <c r="F49698" s="2"/>
      <c r="G49698" s="2"/>
      <c r="H49698" s="2"/>
    </row>
    <row r="49699" spans="2:8">
      <c r="B49699" s="2" t="s">
        <v>50147</v>
      </c>
      <c r="C49699" s="2">
        <v>29</v>
      </c>
      <c r="D49699" s="2" t="s">
        <v>456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456</v>
      </c>
      <c r="E49700" s="2"/>
      <c r="F49700" s="2"/>
      <c r="G49700" s="2"/>
      <c r="H49700" s="2"/>
    </row>
    <row r="49701" spans="2:8">
      <c r="B49701" s="2" t="s">
        <v>50149</v>
      </c>
      <c r="C49701" s="2">
        <v>29</v>
      </c>
      <c r="D49701" s="2" t="s">
        <v>456</v>
      </c>
      <c r="E49701" s="2"/>
      <c r="F49701" s="2"/>
      <c r="G49701" s="2"/>
      <c r="H49701" s="2"/>
    </row>
    <row r="49702" spans="2:8">
      <c r="B49702" s="2" t="s">
        <v>50150</v>
      </c>
      <c r="C49702" s="2">
        <v>28</v>
      </c>
      <c r="D49702" s="2" t="s">
        <v>456</v>
      </c>
      <c r="E49702" s="2"/>
      <c r="F49702" s="2"/>
      <c r="G49702" s="2"/>
      <c r="H49702" s="2"/>
    </row>
    <row r="49703" spans="2:8">
      <c r="B49703" s="2" t="s">
        <v>50151</v>
      </c>
      <c r="C49703" s="2">
        <v>26</v>
      </c>
      <c r="D49703" s="2" t="s">
        <v>456</v>
      </c>
      <c r="E49703" s="2"/>
      <c r="F49703" s="2"/>
      <c r="G49703" s="2"/>
      <c r="H49703" s="2"/>
    </row>
    <row r="49704" spans="2:8">
      <c r="B49704" s="2" t="s">
        <v>50152</v>
      </c>
      <c r="C49704" s="2">
        <v>17</v>
      </c>
      <c r="D49704" s="2" t="s">
        <v>456</v>
      </c>
      <c r="E49704" s="2"/>
      <c r="F49704" s="2"/>
      <c r="G49704" s="2"/>
      <c r="H49704" s="2"/>
    </row>
    <row r="49705" spans="2:8">
      <c r="B49705" s="2" t="s">
        <v>50153</v>
      </c>
      <c r="C49705" s="2">
        <v>22</v>
      </c>
      <c r="D49705" s="2" t="s">
        <v>456</v>
      </c>
      <c r="E49705" s="2"/>
      <c r="F49705" s="2"/>
      <c r="G49705" s="2"/>
      <c r="H49705" s="2"/>
    </row>
    <row r="49706" spans="2:8">
      <c r="B49706" s="2" t="s">
        <v>50154</v>
      </c>
      <c r="C49706" s="2">
        <v>23</v>
      </c>
      <c r="D49706" s="2" t="s">
        <v>456</v>
      </c>
      <c r="E49706" s="2"/>
      <c r="F49706" s="2"/>
      <c r="G49706" s="2"/>
      <c r="H49706" s="2"/>
    </row>
    <row r="49707" spans="2:8">
      <c r="B49707" s="2" t="s">
        <v>50155</v>
      </c>
      <c r="C49707" s="2">
        <v>24</v>
      </c>
      <c r="D49707" s="2" t="s">
        <v>456</v>
      </c>
      <c r="E49707" s="2"/>
      <c r="F49707" s="2"/>
      <c r="G49707" s="2"/>
      <c r="H49707" s="2"/>
    </row>
    <row r="49708" spans="2:8">
      <c r="B49708" s="2" t="s">
        <v>50156</v>
      </c>
      <c r="C49708" s="2">
        <v>22</v>
      </c>
      <c r="D49708" s="2" t="s">
        <v>456</v>
      </c>
      <c r="E49708" s="2"/>
      <c r="F49708" s="2"/>
      <c r="G49708" s="2"/>
      <c r="H49708" s="2"/>
    </row>
    <row r="49709" spans="2:8">
      <c r="B49709" s="2" t="s">
        <v>50157</v>
      </c>
      <c r="C49709" s="2">
        <v>19</v>
      </c>
      <c r="D49709" s="2" t="s">
        <v>456</v>
      </c>
      <c r="E49709" s="2"/>
      <c r="F49709" s="2"/>
      <c r="G49709" s="2"/>
      <c r="H49709" s="2"/>
    </row>
    <row r="49710" spans="2:8">
      <c r="B49710" s="2" t="s">
        <v>50158</v>
      </c>
      <c r="C49710" s="2">
        <v>13</v>
      </c>
      <c r="D49710" s="2" t="s">
        <v>456</v>
      </c>
      <c r="E49710" s="2"/>
      <c r="F49710" s="2"/>
      <c r="G49710" s="2"/>
      <c r="H49710" s="2"/>
    </row>
    <row r="49711" spans="2:8">
      <c r="B49711" s="2" t="s">
        <v>50159</v>
      </c>
      <c r="C49711" s="2">
        <v>19</v>
      </c>
      <c r="D49711" s="2" t="s">
        <v>456</v>
      </c>
      <c r="E49711" s="2"/>
      <c r="F49711" s="2"/>
      <c r="G49711" s="2"/>
      <c r="H49711" s="2"/>
    </row>
    <row r="49712" spans="2:8">
      <c r="B49712" s="2" t="s">
        <v>50160</v>
      </c>
      <c r="C49712" s="2">
        <v>18</v>
      </c>
      <c r="D49712" s="2" t="s">
        <v>456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26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26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26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24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24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28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18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24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30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35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38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33</v>
      </c>
      <c r="D49727" s="2" t="s">
        <v>456</v>
      </c>
      <c r="E49727" s="2"/>
      <c r="F49727" s="2"/>
      <c r="G49727" s="2"/>
      <c r="H49727" s="2"/>
    </row>
    <row r="49728" spans="2:8">
      <c r="B49728" s="2" t="s">
        <v>50176</v>
      </c>
      <c r="C49728" s="2">
        <v>34</v>
      </c>
      <c r="D49728" s="2" t="s">
        <v>456</v>
      </c>
      <c r="E49728" s="2"/>
      <c r="F49728" s="2"/>
      <c r="G49728" s="2"/>
      <c r="H49728" s="2"/>
    </row>
    <row r="49729" spans="2:8">
      <c r="B49729" s="2" t="s">
        <v>50177</v>
      </c>
      <c r="C49729" s="2">
        <v>34</v>
      </c>
      <c r="D49729" s="2" t="s">
        <v>456</v>
      </c>
      <c r="E49729" s="2"/>
      <c r="F49729" s="2"/>
      <c r="G49729" s="2"/>
      <c r="H49729" s="2"/>
    </row>
    <row r="49730" spans="2:8">
      <c r="B49730" s="2" t="s">
        <v>50178</v>
      </c>
      <c r="C49730" s="2">
        <v>32</v>
      </c>
      <c r="D49730" s="2" t="s">
        <v>456</v>
      </c>
      <c r="E49730" s="2"/>
      <c r="F49730" s="2"/>
      <c r="G49730" s="2"/>
      <c r="H49730" s="2"/>
    </row>
    <row r="49731" spans="2:8">
      <c r="B49731" s="2" t="s">
        <v>50179</v>
      </c>
      <c r="C49731" s="2">
        <v>30</v>
      </c>
      <c r="D49731" s="2" t="s">
        <v>456</v>
      </c>
      <c r="E49731" s="2"/>
      <c r="F49731" s="2"/>
      <c r="G49731" s="2"/>
      <c r="H49731" s="2"/>
    </row>
    <row r="49732" spans="2:8">
      <c r="B49732" s="2" t="s">
        <v>50180</v>
      </c>
      <c r="C49732" s="2">
        <v>28</v>
      </c>
      <c r="D49732" s="2" t="s">
        <v>456</v>
      </c>
      <c r="E49732" s="2"/>
      <c r="F49732" s="2"/>
      <c r="G49732" s="2"/>
      <c r="H49732" s="2"/>
    </row>
    <row r="49733" spans="2:8">
      <c r="B49733" s="2" t="s">
        <v>50181</v>
      </c>
      <c r="C49733" s="2">
        <v>29</v>
      </c>
      <c r="D49733" s="2" t="s">
        <v>456</v>
      </c>
      <c r="E49733" s="2"/>
      <c r="F49733" s="2"/>
      <c r="G49733" s="2"/>
      <c r="H49733" s="2"/>
    </row>
    <row r="49734" spans="2:8">
      <c r="B49734" s="2" t="s">
        <v>50182</v>
      </c>
      <c r="C49734" s="2">
        <v>30</v>
      </c>
      <c r="D49734" s="2" t="s">
        <v>456</v>
      </c>
      <c r="E49734" s="2"/>
      <c r="F49734" s="2"/>
      <c r="G49734" s="2"/>
      <c r="H49734" s="2"/>
    </row>
    <row r="49735" spans="2:8">
      <c r="B49735" s="2" t="s">
        <v>50183</v>
      </c>
      <c r="C49735" s="2">
        <v>29</v>
      </c>
      <c r="D49735" s="2" t="s">
        <v>456</v>
      </c>
      <c r="E49735" s="2"/>
      <c r="F49735" s="2"/>
      <c r="G49735" s="2"/>
      <c r="H49735" s="2"/>
    </row>
    <row r="49736" spans="2:8">
      <c r="B49736" s="2" t="s">
        <v>50184</v>
      </c>
      <c r="C49736" s="2">
        <v>28</v>
      </c>
      <c r="D49736" s="2" t="s">
        <v>456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456</v>
      </c>
      <c r="E49737" s="2"/>
      <c r="F49737" s="2"/>
      <c r="G49737" s="2"/>
      <c r="H49737" s="2"/>
    </row>
    <row r="49738" spans="2:8">
      <c r="B49738" s="2" t="s">
        <v>50186</v>
      </c>
      <c r="C49738" s="2">
        <v>32</v>
      </c>
      <c r="D49738" s="2" t="s">
        <v>456</v>
      </c>
      <c r="E49738" s="2"/>
      <c r="F49738" s="2"/>
      <c r="G49738" s="2"/>
      <c r="H49738" s="2"/>
    </row>
    <row r="49739" spans="2:8">
      <c r="B49739" s="2" t="s">
        <v>50187</v>
      </c>
      <c r="C49739" s="2">
        <v>31</v>
      </c>
      <c r="D49739" s="2" t="s">
        <v>456</v>
      </c>
      <c r="E49739" s="2"/>
      <c r="F49739" s="2"/>
      <c r="G49739" s="2"/>
      <c r="H49739" s="2"/>
    </row>
    <row r="49740" spans="2:8">
      <c r="B49740" s="2" t="s">
        <v>50188</v>
      </c>
      <c r="C49740" s="2">
        <v>32</v>
      </c>
      <c r="D49740" s="2" t="s">
        <v>456</v>
      </c>
      <c r="E49740" s="2"/>
      <c r="F49740" s="2"/>
      <c r="G49740" s="2"/>
      <c r="H49740" s="2"/>
    </row>
    <row r="49741" spans="2:8">
      <c r="B49741" s="2" t="s">
        <v>50189</v>
      </c>
      <c r="C49741" s="2">
        <v>33</v>
      </c>
      <c r="D49741" s="2" t="s">
        <v>456</v>
      </c>
      <c r="E49741" s="2"/>
      <c r="F49741" s="2"/>
      <c r="G49741" s="2"/>
      <c r="H49741" s="2"/>
    </row>
    <row r="49742" spans="2:8">
      <c r="B49742" s="2" t="s">
        <v>50190</v>
      </c>
      <c r="C49742" s="2">
        <v>32</v>
      </c>
      <c r="D49742" s="2" t="s">
        <v>456</v>
      </c>
      <c r="E49742" s="2"/>
      <c r="F49742" s="2"/>
      <c r="G49742" s="2"/>
      <c r="H49742" s="2"/>
    </row>
    <row r="49743" spans="2:8">
      <c r="B49743" s="2" t="s">
        <v>50191</v>
      </c>
      <c r="C49743" s="2">
        <v>28</v>
      </c>
      <c r="D49743" s="2" t="s">
        <v>456</v>
      </c>
      <c r="E49743" s="2"/>
      <c r="F49743" s="2"/>
      <c r="G49743" s="2"/>
      <c r="H49743" s="2"/>
    </row>
    <row r="49744" spans="2:8">
      <c r="B49744" s="2" t="s">
        <v>50192</v>
      </c>
      <c r="C49744" s="2">
        <v>26</v>
      </c>
      <c r="D49744" s="2" t="s">
        <v>456</v>
      </c>
      <c r="E49744" s="2"/>
      <c r="F49744" s="2"/>
      <c r="G49744" s="2"/>
      <c r="H49744" s="2"/>
    </row>
    <row r="49745" spans="2:8">
      <c r="B49745" s="2" t="s">
        <v>50193</v>
      </c>
      <c r="C49745" s="2">
        <v>34</v>
      </c>
      <c r="D49745" s="2" t="s">
        <v>456</v>
      </c>
      <c r="E49745" s="2"/>
      <c r="F49745" s="2"/>
      <c r="G49745" s="2"/>
      <c r="H49745" s="2"/>
    </row>
    <row r="49746" spans="2:8">
      <c r="B49746" s="2" t="s">
        <v>50194</v>
      </c>
      <c r="C49746" s="2">
        <v>34</v>
      </c>
      <c r="D49746" s="2" t="s">
        <v>456</v>
      </c>
      <c r="E49746" s="2"/>
      <c r="F49746" s="2"/>
      <c r="G49746" s="2"/>
      <c r="H49746" s="2"/>
    </row>
    <row r="49747" spans="2:8">
      <c r="B49747" s="2" t="s">
        <v>50195</v>
      </c>
      <c r="C49747" s="2">
        <v>35</v>
      </c>
      <c r="D49747" s="2" t="s">
        <v>456</v>
      </c>
      <c r="E49747" s="2"/>
      <c r="F49747" s="2"/>
      <c r="G49747" s="2"/>
      <c r="H49747" s="2"/>
    </row>
    <row r="49748" spans="2:8">
      <c r="B49748" s="2" t="s">
        <v>50196</v>
      </c>
      <c r="C49748" s="2">
        <v>36</v>
      </c>
      <c r="D49748" s="2" t="s">
        <v>456</v>
      </c>
      <c r="E49748" s="2"/>
      <c r="F49748" s="2"/>
      <c r="G49748" s="2"/>
      <c r="H49748" s="2"/>
    </row>
    <row r="49749" spans="2:8">
      <c r="B49749" s="2" t="s">
        <v>50197</v>
      </c>
      <c r="C49749" s="2">
        <v>36</v>
      </c>
      <c r="D49749" s="2" t="s">
        <v>456</v>
      </c>
      <c r="E49749" s="2"/>
      <c r="F49749" s="2"/>
      <c r="G49749" s="2"/>
      <c r="H49749" s="2"/>
    </row>
    <row r="49750" spans="2:8">
      <c r="B49750" s="2" t="s">
        <v>50198</v>
      </c>
      <c r="C49750" s="2">
        <v>34</v>
      </c>
      <c r="D49750" s="2" t="s">
        <v>456</v>
      </c>
      <c r="E49750" s="2"/>
      <c r="F49750" s="2"/>
      <c r="G49750" s="2"/>
      <c r="H49750" s="2"/>
    </row>
    <row r="49751" spans="2:8">
      <c r="B49751" s="2" t="s">
        <v>50199</v>
      </c>
      <c r="C49751" s="2">
        <v>15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6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13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17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17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14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15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21</v>
      </c>
      <c r="D49758" s="2" t="s">
        <v>456</v>
      </c>
      <c r="E49758" s="2"/>
      <c r="F49758" s="2"/>
      <c r="G49758" s="2"/>
      <c r="H49758" s="2"/>
    </row>
    <row r="49759" spans="2:8">
      <c r="B49759" s="2" t="s">
        <v>50207</v>
      </c>
      <c r="C49759" s="2">
        <v>27</v>
      </c>
      <c r="D49759" s="2" t="s">
        <v>456</v>
      </c>
      <c r="E49759" s="2"/>
      <c r="F49759" s="2"/>
      <c r="G49759" s="2"/>
      <c r="H49759" s="2"/>
    </row>
    <row r="49760" spans="2:8">
      <c r="B49760" s="2" t="s">
        <v>50208</v>
      </c>
      <c r="C49760" s="2">
        <v>27</v>
      </c>
      <c r="D49760" s="2" t="s">
        <v>456</v>
      </c>
      <c r="E49760" s="2"/>
      <c r="F49760" s="2"/>
      <c r="G49760" s="2"/>
      <c r="H49760" s="2"/>
    </row>
    <row r="49761" spans="2:8">
      <c r="B49761" s="2" t="s">
        <v>50209</v>
      </c>
      <c r="C49761" s="2">
        <v>24</v>
      </c>
      <c r="D49761" s="2" t="s">
        <v>456</v>
      </c>
      <c r="E49761" s="2"/>
      <c r="F49761" s="2"/>
      <c r="G49761" s="2"/>
      <c r="H49761" s="2"/>
    </row>
    <row r="49762" spans="2:8">
      <c r="B49762" s="2" t="s">
        <v>50210</v>
      </c>
      <c r="C49762" s="2">
        <v>24</v>
      </c>
      <c r="D49762" s="2" t="s">
        <v>456</v>
      </c>
      <c r="E49762" s="2"/>
      <c r="F49762" s="2"/>
      <c r="G49762" s="2"/>
      <c r="H49762" s="2"/>
    </row>
    <row r="49763" spans="2:8">
      <c r="B49763" s="2" t="s">
        <v>50211</v>
      </c>
      <c r="C49763" s="2">
        <v>30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26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27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25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24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24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23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19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18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50220</v>
      </c>
      <c r="C49772" s="2">
        <v>14</v>
      </c>
      <c r="D49772" s="2" t="s">
        <v>456</v>
      </c>
      <c r="E49772" s="2"/>
      <c r="F49772" s="2"/>
      <c r="G49772" s="2"/>
      <c r="H49772" s="2"/>
    </row>
    <row r="49773" spans="2:8">
      <c r="B49773" s="2" t="s">
        <v>50221</v>
      </c>
      <c r="C49773" s="2">
        <v>13</v>
      </c>
      <c r="D49773" s="2" t="s">
        <v>456</v>
      </c>
      <c r="E49773" s="2"/>
      <c r="F49773" s="2"/>
      <c r="G49773" s="2"/>
      <c r="H49773" s="2"/>
    </row>
    <row r="49774" spans="2:8">
      <c r="B49774" s="2" t="s">
        <v>50222</v>
      </c>
      <c r="C49774" s="2">
        <v>11</v>
      </c>
      <c r="D49774" s="2" t="s">
        <v>456</v>
      </c>
      <c r="E49774" s="2"/>
      <c r="F49774" s="2"/>
      <c r="G49774" s="2"/>
      <c r="H49774" s="2"/>
    </row>
    <row r="49775" spans="2:8">
      <c r="B49775" s="2" t="s">
        <v>50223</v>
      </c>
      <c r="C49775" s="2">
        <v>12</v>
      </c>
      <c r="D49775" s="2" t="s">
        <v>456</v>
      </c>
      <c r="E49775" s="2"/>
      <c r="F49775" s="2"/>
      <c r="G49775" s="2"/>
      <c r="H49775" s="2"/>
    </row>
    <row r="49776" spans="2:8">
      <c r="B49776" s="2" t="s">
        <v>50224</v>
      </c>
      <c r="C49776" s="2">
        <v>11</v>
      </c>
      <c r="D49776" s="2" t="s">
        <v>456</v>
      </c>
      <c r="E49776" s="2"/>
      <c r="F49776" s="2"/>
      <c r="G49776" s="2"/>
      <c r="H49776" s="2"/>
    </row>
    <row r="49777" spans="2:8">
      <c r="B49777" s="2" t="s">
        <v>50225</v>
      </c>
      <c r="C49777" s="2">
        <v>12</v>
      </c>
      <c r="D49777" s="2" t="s">
        <v>456</v>
      </c>
      <c r="E49777" s="2"/>
      <c r="F49777" s="2"/>
      <c r="G49777" s="2"/>
      <c r="H49777" s="2"/>
    </row>
    <row r="49778" spans="2:8">
      <c r="B49778" s="2" t="s">
        <v>50226</v>
      </c>
      <c r="C49778" s="2">
        <v>8</v>
      </c>
      <c r="D49778" s="2" t="s">
        <v>456</v>
      </c>
      <c r="E49778" s="2"/>
      <c r="F49778" s="2"/>
      <c r="G49778" s="2"/>
      <c r="H49778" s="2"/>
    </row>
    <row r="49779" spans="2:8">
      <c r="B49779" s="2" t="s">
        <v>50227</v>
      </c>
      <c r="C49779" s="2">
        <v>14</v>
      </c>
      <c r="D49779" s="2" t="s">
        <v>456</v>
      </c>
      <c r="E49779" s="2"/>
      <c r="F49779" s="2"/>
      <c r="G49779" s="2"/>
      <c r="H49779" s="2"/>
    </row>
    <row r="49780" spans="2:8">
      <c r="B49780" s="2" t="s">
        <v>50228</v>
      </c>
      <c r="C49780" s="2">
        <v>13</v>
      </c>
      <c r="D49780" s="2" t="s">
        <v>456</v>
      </c>
      <c r="E49780" s="2"/>
      <c r="F49780" s="2"/>
      <c r="G49780" s="2"/>
      <c r="H49780" s="2"/>
    </row>
    <row r="49781" spans="2:8">
      <c r="B49781" s="2" t="s">
        <v>50229</v>
      </c>
      <c r="C49781" s="2">
        <v>13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50230</v>
      </c>
      <c r="C49782" s="2">
        <v>12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50231</v>
      </c>
      <c r="C49783" s="2">
        <v>12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50232</v>
      </c>
      <c r="C49784" s="2">
        <v>19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21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22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23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23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6</v>
      </c>
      <c r="D49789" s="2" t="s">
        <v>456</v>
      </c>
      <c r="E49789" s="2"/>
      <c r="F49789" s="2"/>
      <c r="G49789" s="2"/>
      <c r="H49789" s="2"/>
    </row>
    <row r="49790" spans="2:8">
      <c r="B49790" s="2" t="s">
        <v>50238</v>
      </c>
      <c r="C49790" s="2">
        <v>32</v>
      </c>
      <c r="D49790" s="2" t="s">
        <v>456</v>
      </c>
      <c r="E49790" s="2"/>
      <c r="F49790" s="2"/>
      <c r="G49790" s="2"/>
      <c r="H49790" s="2"/>
    </row>
    <row r="49791" spans="2:8">
      <c r="B49791" s="2" t="s">
        <v>50239</v>
      </c>
      <c r="C49791" s="2">
        <v>32</v>
      </c>
      <c r="D49791" s="2" t="s">
        <v>456</v>
      </c>
      <c r="E49791" s="2"/>
      <c r="F49791" s="2"/>
      <c r="G49791" s="2"/>
      <c r="H49791" s="2"/>
    </row>
    <row r="49792" spans="2:8">
      <c r="B49792" s="2" t="s">
        <v>50240</v>
      </c>
      <c r="C49792" s="2">
        <v>32</v>
      </c>
      <c r="D49792" s="2" t="s">
        <v>456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456</v>
      </c>
      <c r="E49793" s="2"/>
      <c r="F49793" s="2"/>
      <c r="G49793" s="2"/>
      <c r="H49793" s="2"/>
    </row>
    <row r="49794" spans="2:8">
      <c r="B49794" s="2" t="s">
        <v>50242</v>
      </c>
      <c r="C49794" s="2">
        <v>24</v>
      </c>
      <c r="D49794" s="2" t="s">
        <v>456</v>
      </c>
      <c r="E49794" s="2"/>
      <c r="F49794" s="2"/>
      <c r="G49794" s="2"/>
      <c r="H49794" s="2"/>
    </row>
    <row r="49795" spans="2:8">
      <c r="B49795" s="2" t="s">
        <v>50243</v>
      </c>
      <c r="C49795" s="2">
        <v>23</v>
      </c>
      <c r="D49795" s="2" t="s">
        <v>456</v>
      </c>
      <c r="E49795" s="2"/>
      <c r="F49795" s="2"/>
      <c r="G49795" s="2"/>
      <c r="H49795" s="2"/>
    </row>
    <row r="49796" spans="2:8">
      <c r="B49796" s="2" t="s">
        <v>50244</v>
      </c>
      <c r="C49796" s="2">
        <v>26</v>
      </c>
      <c r="D49796" s="2" t="s">
        <v>456</v>
      </c>
      <c r="E49796" s="2"/>
      <c r="F49796" s="2"/>
      <c r="G49796" s="2"/>
      <c r="H49796" s="2"/>
    </row>
    <row r="49797" spans="2:8">
      <c r="B49797" s="2" t="s">
        <v>50245</v>
      </c>
      <c r="C49797" s="2">
        <v>28</v>
      </c>
      <c r="D49797" s="2" t="s">
        <v>456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456</v>
      </c>
      <c r="E49798" s="2"/>
      <c r="F49798" s="2"/>
      <c r="G49798" s="2"/>
      <c r="H49798" s="2"/>
    </row>
    <row r="49799" spans="2:8">
      <c r="B49799" s="2" t="s">
        <v>50247</v>
      </c>
      <c r="C49799" s="2">
        <v>29</v>
      </c>
      <c r="D49799" s="2" t="s">
        <v>456</v>
      </c>
      <c r="E49799" s="2"/>
      <c r="F49799" s="2"/>
      <c r="G49799" s="2"/>
      <c r="H49799" s="2"/>
    </row>
    <row r="49800" spans="2:8">
      <c r="B49800" s="2" t="s">
        <v>50248</v>
      </c>
      <c r="C49800" s="2">
        <v>30</v>
      </c>
      <c r="D49800" s="2" t="s">
        <v>456</v>
      </c>
      <c r="E49800" s="2"/>
      <c r="F49800" s="2"/>
      <c r="G49800" s="2"/>
      <c r="H49800" s="2"/>
    </row>
    <row r="49801" spans="2:8">
      <c r="B49801" s="2" t="s">
        <v>50249</v>
      </c>
      <c r="C49801" s="2">
        <v>30</v>
      </c>
      <c r="D49801" s="2" t="s">
        <v>456</v>
      </c>
      <c r="E49801" s="2"/>
      <c r="F49801" s="2"/>
      <c r="G49801" s="2"/>
      <c r="H49801" s="2"/>
    </row>
    <row r="49802" spans="2:8">
      <c r="B49802" s="2" t="s">
        <v>50250</v>
      </c>
      <c r="C49802" s="2">
        <v>30</v>
      </c>
      <c r="D49802" s="2" t="s">
        <v>456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456</v>
      </c>
      <c r="E49803" s="2"/>
      <c r="F49803" s="2"/>
      <c r="G49803" s="2"/>
      <c r="H49803" s="2"/>
    </row>
    <row r="49804" spans="2:8">
      <c r="B49804" s="2" t="s">
        <v>50252</v>
      </c>
      <c r="C49804" s="2">
        <v>18</v>
      </c>
      <c r="D49804" s="2" t="s">
        <v>456</v>
      </c>
      <c r="E49804" s="2"/>
      <c r="F49804" s="2"/>
      <c r="G49804" s="2"/>
      <c r="H49804" s="2"/>
    </row>
    <row r="49805" spans="2:8">
      <c r="B49805" s="2" t="s">
        <v>50253</v>
      </c>
      <c r="C49805" s="2">
        <v>20</v>
      </c>
      <c r="D49805" s="2" t="s">
        <v>456</v>
      </c>
      <c r="E49805" s="2"/>
      <c r="F49805" s="2"/>
      <c r="G49805" s="2"/>
      <c r="H49805" s="2"/>
    </row>
    <row r="49806" spans="2:8">
      <c r="B49806" s="2" t="s">
        <v>50254</v>
      </c>
      <c r="C49806" s="2">
        <v>22</v>
      </c>
      <c r="D49806" s="2" t="s">
        <v>456</v>
      </c>
      <c r="E49806" s="2"/>
      <c r="F49806" s="2"/>
      <c r="G49806" s="2"/>
      <c r="H49806" s="2"/>
    </row>
    <row r="49807" spans="2:8">
      <c r="B49807" s="2" t="s">
        <v>50255</v>
      </c>
      <c r="C49807" s="2">
        <v>22</v>
      </c>
      <c r="D49807" s="2" t="s">
        <v>456</v>
      </c>
      <c r="E49807" s="2"/>
      <c r="F49807" s="2"/>
      <c r="G49807" s="2"/>
      <c r="H49807" s="2"/>
    </row>
    <row r="49808" spans="2:8">
      <c r="B49808" s="2" t="s">
        <v>50256</v>
      </c>
      <c r="C49808" s="2">
        <v>22</v>
      </c>
      <c r="D49808" s="2" t="s">
        <v>456</v>
      </c>
      <c r="E49808" s="2"/>
      <c r="F49808" s="2"/>
      <c r="G49808" s="2"/>
      <c r="H49808" s="2"/>
    </row>
    <row r="49809" spans="2:8">
      <c r="B49809" s="2" t="s">
        <v>50257</v>
      </c>
      <c r="C49809" s="2">
        <v>17</v>
      </c>
      <c r="D49809" s="2" t="s">
        <v>456</v>
      </c>
      <c r="E49809" s="2"/>
      <c r="F49809" s="2"/>
      <c r="G49809" s="2"/>
      <c r="H49809" s="2"/>
    </row>
    <row r="49810" spans="2:8">
      <c r="B49810" s="2" t="s">
        <v>50258</v>
      </c>
      <c r="C49810" s="2">
        <v>26</v>
      </c>
      <c r="D49810" s="2" t="s">
        <v>456</v>
      </c>
      <c r="E49810" s="2"/>
      <c r="F49810" s="2"/>
      <c r="G49810" s="2"/>
      <c r="H49810" s="2"/>
    </row>
    <row r="49811" spans="2:8">
      <c r="B49811" s="2" t="s">
        <v>50259</v>
      </c>
      <c r="C49811" s="2">
        <v>27</v>
      </c>
      <c r="D49811" s="2" t="s">
        <v>456</v>
      </c>
      <c r="E49811" s="2"/>
      <c r="F49811" s="2"/>
      <c r="G49811" s="2"/>
      <c r="H49811" s="2"/>
    </row>
    <row r="49812" spans="2:8">
      <c r="B49812" s="2" t="s">
        <v>50260</v>
      </c>
      <c r="C49812" s="2">
        <v>27</v>
      </c>
      <c r="D49812" s="2" t="s">
        <v>456</v>
      </c>
      <c r="E49812" s="2"/>
      <c r="F49812" s="2"/>
      <c r="G49812" s="2"/>
      <c r="H49812" s="2"/>
    </row>
    <row r="49813" spans="2:8">
      <c r="B49813" s="2" t="s">
        <v>50261</v>
      </c>
      <c r="C49813" s="2">
        <v>28</v>
      </c>
      <c r="D49813" s="2" t="s">
        <v>456</v>
      </c>
      <c r="E49813" s="2"/>
      <c r="F49813" s="2"/>
      <c r="G49813" s="2"/>
      <c r="H49813" s="2"/>
    </row>
    <row r="49814" spans="2:8">
      <c r="B49814" s="2" t="s">
        <v>50262</v>
      </c>
      <c r="C49814" s="2">
        <v>28</v>
      </c>
      <c r="D49814" s="2" t="s">
        <v>456</v>
      </c>
      <c r="E49814" s="2"/>
      <c r="F49814" s="2"/>
      <c r="G49814" s="2"/>
      <c r="H49814" s="2"/>
    </row>
    <row r="49815" spans="2:8">
      <c r="B49815" s="2" t="s">
        <v>50263</v>
      </c>
      <c r="C49815" s="2">
        <v>27</v>
      </c>
      <c r="D49815" s="2" t="s">
        <v>456</v>
      </c>
      <c r="E49815" s="2"/>
      <c r="F49815" s="2"/>
      <c r="G49815" s="2"/>
      <c r="H49815" s="2"/>
    </row>
    <row r="49816" spans="2:8">
      <c r="B49816" s="2" t="s">
        <v>50264</v>
      </c>
      <c r="C49816" s="2">
        <v>26</v>
      </c>
      <c r="D49816" s="2" t="s">
        <v>456</v>
      </c>
      <c r="E49816" s="2"/>
      <c r="F49816" s="2"/>
      <c r="G49816" s="2"/>
      <c r="H49816" s="2"/>
    </row>
    <row r="49817" spans="2:8">
      <c r="B49817" s="2" t="s">
        <v>50265</v>
      </c>
      <c r="C49817" s="2">
        <v>27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28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28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28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28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18</v>
      </c>
      <c r="D49824" s="2" t="s">
        <v>456</v>
      </c>
      <c r="E49824" s="2"/>
      <c r="F49824" s="2"/>
      <c r="G49824" s="2"/>
      <c r="H49824" s="2"/>
    </row>
    <row r="49825" spans="2:8">
      <c r="B49825" s="2" t="s">
        <v>50273</v>
      </c>
      <c r="C49825" s="2">
        <v>19</v>
      </c>
      <c r="D49825" s="2" t="s">
        <v>456</v>
      </c>
      <c r="E49825" s="2"/>
      <c r="F49825" s="2"/>
      <c r="G49825" s="2"/>
      <c r="H49825" s="2"/>
    </row>
    <row r="49826" spans="2:8">
      <c r="B49826" s="2" t="s">
        <v>50274</v>
      </c>
      <c r="C49826" s="2">
        <v>17</v>
      </c>
      <c r="D49826" s="2" t="s">
        <v>456</v>
      </c>
      <c r="E49826" s="2"/>
      <c r="F49826" s="2"/>
      <c r="G49826" s="2"/>
      <c r="H49826" s="2"/>
    </row>
    <row r="49827" spans="2:8">
      <c r="B49827" s="2" t="s">
        <v>50275</v>
      </c>
      <c r="C49827" s="2">
        <v>17</v>
      </c>
      <c r="D49827" s="2" t="s">
        <v>456</v>
      </c>
      <c r="E49827" s="2"/>
      <c r="F49827" s="2"/>
      <c r="G49827" s="2"/>
      <c r="H49827" s="2"/>
    </row>
    <row r="49828" spans="2:8">
      <c r="B49828" s="2" t="s">
        <v>50276</v>
      </c>
      <c r="C49828" s="2">
        <v>16</v>
      </c>
      <c r="D49828" s="2" t="s">
        <v>456</v>
      </c>
      <c r="E49828" s="2"/>
      <c r="F49828" s="2"/>
      <c r="G49828" s="2"/>
      <c r="H49828" s="2"/>
    </row>
    <row r="49829" spans="2:8">
      <c r="B49829" s="2" t="s">
        <v>50277</v>
      </c>
      <c r="C49829" s="2">
        <v>15</v>
      </c>
      <c r="D49829" s="2" t="s">
        <v>456</v>
      </c>
      <c r="E49829" s="2"/>
      <c r="F49829" s="2"/>
      <c r="G49829" s="2"/>
      <c r="H49829" s="2"/>
    </row>
    <row r="49830" spans="2:8">
      <c r="B49830" s="2" t="s">
        <v>50278</v>
      </c>
      <c r="C49830" s="2">
        <v>13</v>
      </c>
      <c r="D49830" s="2" t="s">
        <v>456</v>
      </c>
      <c r="E49830" s="2"/>
      <c r="F49830" s="2"/>
      <c r="G49830" s="2"/>
      <c r="H49830" s="2"/>
    </row>
    <row r="49831" spans="2:8">
      <c r="B49831" s="2" t="s">
        <v>50279</v>
      </c>
      <c r="C49831" s="2">
        <v>5</v>
      </c>
      <c r="D49831" s="2" t="s">
        <v>456</v>
      </c>
      <c r="E49831" s="2"/>
      <c r="F49831" s="2"/>
      <c r="G49831" s="2"/>
      <c r="H49831" s="2"/>
    </row>
    <row r="49832" spans="2:8">
      <c r="B49832" s="2" t="s">
        <v>50280</v>
      </c>
      <c r="C49832" s="2">
        <v>25</v>
      </c>
      <c r="D49832" s="2" t="s">
        <v>456</v>
      </c>
      <c r="E49832" s="2"/>
      <c r="F49832" s="2"/>
      <c r="G49832" s="2"/>
      <c r="H49832" s="2"/>
    </row>
    <row r="49833" spans="2:8">
      <c r="B49833" s="2" t="s">
        <v>50281</v>
      </c>
      <c r="C49833" s="2">
        <v>26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29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30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30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18</v>
      </c>
      <c r="D49838" s="2" t="s">
        <v>456</v>
      </c>
      <c r="E49838" s="2"/>
      <c r="F49838" s="2"/>
      <c r="G49838" s="2"/>
      <c r="H49838" s="2"/>
    </row>
    <row r="49839" spans="2:8">
      <c r="B49839" s="2" t="s">
        <v>50287</v>
      </c>
      <c r="C49839" s="2">
        <v>23</v>
      </c>
      <c r="D49839" s="2" t="s">
        <v>456</v>
      </c>
      <c r="E49839" s="2"/>
      <c r="F49839" s="2"/>
      <c r="G49839" s="2"/>
      <c r="H49839" s="2"/>
    </row>
    <row r="49840" spans="2:8">
      <c r="B49840" s="2" t="s">
        <v>50288</v>
      </c>
      <c r="C49840" s="2">
        <v>26</v>
      </c>
      <c r="D49840" s="2" t="s">
        <v>456</v>
      </c>
      <c r="E49840" s="2"/>
      <c r="F49840" s="2"/>
      <c r="G49840" s="2"/>
      <c r="H49840" s="2"/>
    </row>
    <row r="49841" spans="2:8">
      <c r="B49841" s="2" t="s">
        <v>50289</v>
      </c>
      <c r="C49841" s="2">
        <v>27</v>
      </c>
      <c r="D49841" s="2" t="s">
        <v>456</v>
      </c>
      <c r="E49841" s="2"/>
      <c r="F49841" s="2"/>
      <c r="G49841" s="2"/>
      <c r="H49841" s="2"/>
    </row>
    <row r="49842" spans="2:8">
      <c r="B49842" s="2" t="s">
        <v>50290</v>
      </c>
      <c r="C49842" s="2">
        <v>28</v>
      </c>
      <c r="D49842" s="2" t="s">
        <v>456</v>
      </c>
      <c r="E49842" s="2"/>
      <c r="F49842" s="2"/>
      <c r="G49842" s="2"/>
      <c r="H49842" s="2"/>
    </row>
    <row r="49843" spans="2:8">
      <c r="B49843" s="2" t="s">
        <v>50291</v>
      </c>
      <c r="C49843" s="2">
        <v>27</v>
      </c>
      <c r="D49843" s="2" t="s">
        <v>456</v>
      </c>
      <c r="E49843" s="2"/>
      <c r="F49843" s="2"/>
      <c r="G49843" s="2"/>
      <c r="H49843" s="2"/>
    </row>
    <row r="49844" spans="2:8">
      <c r="B49844" s="2" t="s">
        <v>50292</v>
      </c>
      <c r="C49844" s="2">
        <v>26</v>
      </c>
      <c r="D49844" s="2" t="s">
        <v>456</v>
      </c>
      <c r="E49844" s="2"/>
      <c r="F49844" s="2"/>
      <c r="G49844" s="2"/>
      <c r="H49844" s="2"/>
    </row>
    <row r="49845" spans="2:8">
      <c r="B49845" s="2" t="s">
        <v>50293</v>
      </c>
      <c r="C49845" s="2">
        <v>35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37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36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34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34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6</v>
      </c>
      <c r="D49850" s="2" t="s">
        <v>456</v>
      </c>
      <c r="E49850" s="2"/>
      <c r="F49850" s="2"/>
      <c r="G49850" s="2"/>
      <c r="H49850" s="2"/>
    </row>
    <row r="49851" spans="2:8">
      <c r="B49851" s="2" t="s">
        <v>50299</v>
      </c>
      <c r="C49851" s="2">
        <v>12</v>
      </c>
      <c r="D49851" s="2" t="s">
        <v>456</v>
      </c>
      <c r="E49851" s="2"/>
      <c r="F49851" s="2"/>
      <c r="G49851" s="2"/>
      <c r="H49851" s="2"/>
    </row>
    <row r="49852" spans="2:8">
      <c r="B49852" s="2" t="s">
        <v>50300</v>
      </c>
      <c r="C49852" s="2">
        <v>10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10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456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456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456</v>
      </c>
      <c r="E49856" s="2"/>
      <c r="F49856" s="2"/>
      <c r="G49856" s="2"/>
      <c r="H49856" s="2"/>
    </row>
    <row r="49857" spans="2:8">
      <c r="B49857" s="2" t="s">
        <v>50305</v>
      </c>
      <c r="C49857" s="2">
        <v>27</v>
      </c>
      <c r="D49857" s="2" t="s">
        <v>456</v>
      </c>
      <c r="E49857" s="2"/>
      <c r="F49857" s="2"/>
      <c r="G49857" s="2"/>
      <c r="H49857" s="2"/>
    </row>
    <row r="49858" spans="2:8">
      <c r="B49858" s="2" t="s">
        <v>50306</v>
      </c>
      <c r="C49858" s="2">
        <v>26</v>
      </c>
      <c r="D49858" s="2" t="s">
        <v>456</v>
      </c>
      <c r="E49858" s="2"/>
      <c r="F49858" s="2"/>
      <c r="G49858" s="2"/>
      <c r="H49858" s="2"/>
    </row>
    <row r="49859" spans="2:8">
      <c r="B49859" s="2" t="s">
        <v>50307</v>
      </c>
      <c r="C49859" s="2">
        <v>26</v>
      </c>
      <c r="D49859" s="2" t="s">
        <v>456</v>
      </c>
      <c r="E49859" s="2"/>
      <c r="F49859" s="2"/>
      <c r="G49859" s="2"/>
      <c r="H49859" s="2"/>
    </row>
    <row r="49860" spans="2:8">
      <c r="B49860" s="2" t="s">
        <v>50308</v>
      </c>
      <c r="C49860" s="2">
        <v>25</v>
      </c>
      <c r="D49860" s="2" t="s">
        <v>456</v>
      </c>
      <c r="E49860" s="2"/>
      <c r="F49860" s="2"/>
      <c r="G49860" s="2"/>
      <c r="H49860" s="2"/>
    </row>
    <row r="49861" spans="2:8">
      <c r="B49861" s="2" t="s">
        <v>50309</v>
      </c>
      <c r="C49861" s="2">
        <v>25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24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25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24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25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25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26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25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456</v>
      </c>
      <c r="E49869" s="2"/>
      <c r="F49869" s="2"/>
      <c r="G49869" s="2"/>
      <c r="H49869" s="2"/>
    </row>
    <row r="49870" spans="2:8">
      <c r="B49870" s="2" t="s">
        <v>50318</v>
      </c>
      <c r="C49870" s="2">
        <v>27</v>
      </c>
      <c r="D49870" s="2" t="s">
        <v>456</v>
      </c>
      <c r="E49870" s="2"/>
      <c r="F49870" s="2"/>
      <c r="G49870" s="2"/>
      <c r="H49870" s="2"/>
    </row>
    <row r="49871" spans="2:8">
      <c r="B49871" s="2" t="s">
        <v>50319</v>
      </c>
      <c r="C49871" s="2">
        <v>28</v>
      </c>
      <c r="D49871" s="2" t="s">
        <v>456</v>
      </c>
      <c r="E49871" s="2"/>
      <c r="F49871" s="2"/>
      <c r="G49871" s="2"/>
      <c r="H49871" s="2"/>
    </row>
    <row r="49872" spans="2:8">
      <c r="B49872" s="2" t="s">
        <v>50320</v>
      </c>
      <c r="C49872" s="2">
        <v>29</v>
      </c>
      <c r="D49872" s="2" t="s">
        <v>456</v>
      </c>
      <c r="E49872" s="2"/>
      <c r="F49872" s="2"/>
      <c r="G49872" s="2"/>
      <c r="H49872" s="2"/>
    </row>
    <row r="49873" spans="2:8">
      <c r="B49873" s="2" t="s">
        <v>50321</v>
      </c>
      <c r="C49873" s="2">
        <v>29</v>
      </c>
      <c r="D49873" s="2" t="s">
        <v>456</v>
      </c>
      <c r="E49873" s="2"/>
      <c r="F49873" s="2"/>
      <c r="G49873" s="2"/>
      <c r="H49873" s="2"/>
    </row>
    <row r="49874" spans="2:8">
      <c r="B49874" s="2" t="s">
        <v>50322</v>
      </c>
      <c r="C49874" s="2">
        <v>24</v>
      </c>
      <c r="D49874" s="2" t="s">
        <v>456</v>
      </c>
      <c r="E49874" s="2"/>
      <c r="F49874" s="2"/>
      <c r="G49874" s="2"/>
      <c r="H49874" s="2"/>
    </row>
    <row r="49875" spans="2:8">
      <c r="B49875" s="2" t="s">
        <v>50323</v>
      </c>
      <c r="C49875" s="2">
        <v>21</v>
      </c>
      <c r="D49875" s="2" t="s">
        <v>456</v>
      </c>
      <c r="E49875" s="2"/>
      <c r="F49875" s="2"/>
      <c r="G49875" s="2"/>
      <c r="H49875" s="2"/>
    </row>
    <row r="49876" spans="2:8">
      <c r="B49876" s="2" t="s">
        <v>50324</v>
      </c>
      <c r="C49876" s="2">
        <v>24</v>
      </c>
      <c r="D49876" s="2" t="s">
        <v>456</v>
      </c>
      <c r="E49876" s="2"/>
      <c r="F49876" s="2"/>
      <c r="G49876" s="2"/>
      <c r="H49876" s="2"/>
    </row>
    <row r="49877" spans="2:8">
      <c r="B49877" s="2" t="s">
        <v>50325</v>
      </c>
      <c r="C49877" s="2">
        <v>22</v>
      </c>
      <c r="D49877" s="2" t="s">
        <v>456</v>
      </c>
      <c r="E49877" s="2"/>
      <c r="F49877" s="2"/>
      <c r="G49877" s="2"/>
      <c r="H49877" s="2"/>
    </row>
    <row r="49878" spans="2:8">
      <c r="B49878" s="2" t="s">
        <v>50326</v>
      </c>
      <c r="C49878" s="2">
        <v>23</v>
      </c>
      <c r="D49878" s="2" t="s">
        <v>456</v>
      </c>
      <c r="E49878" s="2"/>
      <c r="F49878" s="2"/>
      <c r="G49878" s="2"/>
      <c r="H49878" s="2"/>
    </row>
    <row r="49879" spans="2:8">
      <c r="B49879" s="2" t="s">
        <v>50327</v>
      </c>
      <c r="C49879" s="2">
        <v>23</v>
      </c>
      <c r="D49879" s="2" t="s">
        <v>456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456</v>
      </c>
      <c r="E49880" s="2"/>
      <c r="F49880" s="2"/>
      <c r="G49880" s="2"/>
      <c r="H49880" s="2"/>
    </row>
    <row r="49881" spans="2:8">
      <c r="B49881" s="2" t="s">
        <v>50329</v>
      </c>
      <c r="C49881" s="2">
        <v>23</v>
      </c>
      <c r="D49881" s="2" t="s">
        <v>456</v>
      </c>
      <c r="E49881" s="2"/>
      <c r="F49881" s="2"/>
      <c r="G49881" s="2"/>
      <c r="H49881" s="2"/>
    </row>
    <row r="49882" spans="2:8">
      <c r="B49882" s="2" t="s">
        <v>50330</v>
      </c>
      <c r="C49882" s="2">
        <v>22</v>
      </c>
      <c r="D49882" s="2" t="s">
        <v>456</v>
      </c>
      <c r="E49882" s="2"/>
      <c r="F49882" s="2"/>
      <c r="G49882" s="2"/>
      <c r="H49882" s="2"/>
    </row>
    <row r="49883" spans="2:8">
      <c r="B49883" s="2" t="s">
        <v>50331</v>
      </c>
      <c r="C49883" s="2">
        <v>19</v>
      </c>
      <c r="D49883" s="2" t="s">
        <v>456</v>
      </c>
      <c r="E49883" s="2"/>
      <c r="F49883" s="2"/>
      <c r="G49883" s="2"/>
      <c r="H49883" s="2"/>
    </row>
    <row r="49884" spans="2:8">
      <c r="B49884" s="2" t="s">
        <v>50332</v>
      </c>
      <c r="C49884" s="2">
        <v>17</v>
      </c>
      <c r="D49884" s="2" t="s">
        <v>456</v>
      </c>
      <c r="E49884" s="2"/>
      <c r="F49884" s="2"/>
      <c r="G49884" s="2"/>
      <c r="H49884" s="2"/>
    </row>
    <row r="49885" spans="2:8">
      <c r="B49885" s="2" t="s">
        <v>50333</v>
      </c>
      <c r="C49885" s="2">
        <v>25</v>
      </c>
      <c r="D49885" s="2" t="s">
        <v>456</v>
      </c>
      <c r="E49885" s="2"/>
      <c r="F49885" s="2"/>
      <c r="G49885" s="2"/>
      <c r="H49885" s="2"/>
    </row>
    <row r="49886" spans="2:8">
      <c r="B49886" s="2" t="s">
        <v>50334</v>
      </c>
      <c r="C49886" s="2">
        <v>26</v>
      </c>
      <c r="D49886" s="2" t="s">
        <v>456</v>
      </c>
      <c r="E49886" s="2"/>
      <c r="F49886" s="2"/>
      <c r="G49886" s="2"/>
      <c r="H49886" s="2"/>
    </row>
    <row r="49887" spans="2:8">
      <c r="B49887" s="2" t="s">
        <v>50335</v>
      </c>
      <c r="C49887" s="2">
        <v>26</v>
      </c>
      <c r="D49887" s="2" t="s">
        <v>456</v>
      </c>
      <c r="E49887" s="2"/>
      <c r="F49887" s="2"/>
      <c r="G49887" s="2"/>
      <c r="H49887" s="2"/>
    </row>
    <row r="49888" spans="2:8">
      <c r="B49888" s="2" t="s">
        <v>50336</v>
      </c>
      <c r="C49888" s="2">
        <v>28</v>
      </c>
      <c r="D49888" s="2" t="s">
        <v>456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456</v>
      </c>
      <c r="E49889" s="2"/>
      <c r="F49889" s="2"/>
      <c r="G49889" s="2"/>
      <c r="H49889" s="2"/>
    </row>
    <row r="49890" spans="2:8">
      <c r="B49890" s="2" t="s">
        <v>50338</v>
      </c>
      <c r="C49890" s="2">
        <v>29</v>
      </c>
      <c r="D49890" s="2" t="s">
        <v>456</v>
      </c>
      <c r="E49890" s="2"/>
      <c r="F49890" s="2"/>
      <c r="G49890" s="2"/>
      <c r="H49890" s="2"/>
    </row>
    <row r="49891" spans="2:8">
      <c r="B49891" s="2" t="s">
        <v>50339</v>
      </c>
      <c r="C49891" s="2">
        <v>26</v>
      </c>
      <c r="D49891" s="2" t="s">
        <v>456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456</v>
      </c>
      <c r="E49892" s="2"/>
      <c r="F49892" s="2"/>
      <c r="G49892" s="2"/>
      <c r="H49892" s="2"/>
    </row>
    <row r="49893" spans="2:8">
      <c r="B49893" s="2" t="s">
        <v>50341</v>
      </c>
      <c r="C49893" s="2">
        <v>12</v>
      </c>
      <c r="D49893" s="2" t="s">
        <v>456</v>
      </c>
      <c r="E49893" s="2"/>
      <c r="F49893" s="2"/>
      <c r="G49893" s="2"/>
      <c r="H49893" s="2"/>
    </row>
    <row r="49894" spans="2:8">
      <c r="B49894" s="2" t="s">
        <v>50342</v>
      </c>
      <c r="C49894" s="2">
        <v>16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16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40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40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35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29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27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23</v>
      </c>
      <c r="D49901" s="2" t="s">
        <v>456</v>
      </c>
      <c r="E49901" s="2"/>
      <c r="F49901" s="2"/>
      <c r="G49901" s="2"/>
      <c r="H49901" s="2"/>
    </row>
    <row r="49902" spans="2:8">
      <c r="B49902" s="2" t="s">
        <v>50350</v>
      </c>
      <c r="C49902" s="2">
        <v>27</v>
      </c>
      <c r="D49902" s="2" t="s">
        <v>456</v>
      </c>
      <c r="E49902" s="2"/>
      <c r="F49902" s="2"/>
      <c r="G49902" s="2"/>
      <c r="H49902" s="2"/>
    </row>
    <row r="49903" spans="2:8">
      <c r="B49903" s="2" t="s">
        <v>50351</v>
      </c>
      <c r="C49903" s="2">
        <v>25</v>
      </c>
      <c r="D49903" s="2" t="s">
        <v>456</v>
      </c>
      <c r="E49903" s="2"/>
      <c r="F49903" s="2"/>
      <c r="G49903" s="2"/>
      <c r="H49903" s="2"/>
    </row>
    <row r="49904" spans="2:8">
      <c r="B49904" s="2" t="s">
        <v>50352</v>
      </c>
      <c r="C49904" s="2">
        <v>18</v>
      </c>
      <c r="D49904" s="2" t="s">
        <v>456</v>
      </c>
      <c r="E49904" s="2"/>
      <c r="F49904" s="2"/>
      <c r="G49904" s="2"/>
      <c r="H49904" s="2"/>
    </row>
    <row r="49905" spans="2:8">
      <c r="B49905" s="2" t="s">
        <v>50353</v>
      </c>
      <c r="C49905" s="2">
        <v>20</v>
      </c>
      <c r="D49905" s="2" t="s">
        <v>456</v>
      </c>
      <c r="E49905" s="2"/>
      <c r="F49905" s="2"/>
      <c r="G49905" s="2"/>
      <c r="H49905" s="2"/>
    </row>
    <row r="49906" spans="2:8">
      <c r="B49906" s="2" t="s">
        <v>50354</v>
      </c>
      <c r="C49906" s="2">
        <v>25</v>
      </c>
      <c r="D49906" s="2" t="s">
        <v>456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30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31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32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29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26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26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28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20</v>
      </c>
      <c r="D49915" s="2" t="s">
        <v>456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456</v>
      </c>
      <c r="E49916" s="2"/>
      <c r="F49916" s="2"/>
      <c r="G49916" s="2"/>
      <c r="H49916" s="2"/>
    </row>
    <row r="49917" spans="2:8">
      <c r="B49917" s="2" t="s">
        <v>50365</v>
      </c>
      <c r="C49917" s="2">
        <v>32</v>
      </c>
      <c r="D49917" s="2" t="s">
        <v>456</v>
      </c>
      <c r="E49917" s="2"/>
      <c r="F49917" s="2"/>
      <c r="G49917" s="2"/>
      <c r="H49917" s="2"/>
    </row>
    <row r="49918" spans="2:8">
      <c r="B49918" s="2" t="s">
        <v>50366</v>
      </c>
      <c r="C49918" s="2">
        <v>31</v>
      </c>
      <c r="D49918" s="2" t="s">
        <v>456</v>
      </c>
      <c r="E49918" s="2"/>
      <c r="F49918" s="2"/>
      <c r="G49918" s="2"/>
      <c r="H49918" s="2"/>
    </row>
    <row r="49919" spans="2:8">
      <c r="B49919" s="2" t="s">
        <v>50367</v>
      </c>
      <c r="C49919" s="2">
        <v>29</v>
      </c>
      <c r="D49919" s="2" t="s">
        <v>456</v>
      </c>
      <c r="E49919" s="2"/>
      <c r="F49919" s="2"/>
      <c r="G49919" s="2"/>
      <c r="H49919" s="2"/>
    </row>
    <row r="49920" spans="2:8">
      <c r="B49920" s="2" t="s">
        <v>50368</v>
      </c>
      <c r="C49920" s="2">
        <v>5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24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25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26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27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27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27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26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29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29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28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28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27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26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27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25</v>
      </c>
      <c r="D49935" s="2" t="s">
        <v>456</v>
      </c>
      <c r="E49935" s="2"/>
      <c r="F49935" s="2"/>
      <c r="G49935" s="2"/>
      <c r="H49935" s="2"/>
    </row>
    <row r="49936" spans="2:8">
      <c r="B49936" s="2" t="s">
        <v>50384</v>
      </c>
      <c r="C49936" s="2">
        <v>27</v>
      </c>
      <c r="D49936" s="2" t="s">
        <v>456</v>
      </c>
      <c r="E49936" s="2"/>
      <c r="F49936" s="2"/>
      <c r="G49936" s="2"/>
      <c r="H49936" s="2"/>
    </row>
    <row r="49937" spans="2:8">
      <c r="B49937" s="2" t="s">
        <v>50385</v>
      </c>
      <c r="C49937" s="2">
        <v>28</v>
      </c>
      <c r="D49937" s="2" t="s">
        <v>456</v>
      </c>
      <c r="E49937" s="2"/>
      <c r="F49937" s="2"/>
      <c r="G49937" s="2"/>
      <c r="H49937" s="2"/>
    </row>
    <row r="49938" spans="2:8">
      <c r="B49938" s="2" t="s">
        <v>50386</v>
      </c>
      <c r="C49938" s="2">
        <v>27</v>
      </c>
      <c r="D49938" s="2" t="s">
        <v>456</v>
      </c>
      <c r="E49938" s="2"/>
      <c r="F49938" s="2"/>
      <c r="G49938" s="2"/>
      <c r="H49938" s="2"/>
    </row>
    <row r="49939" spans="2:8">
      <c r="B49939" s="2" t="s">
        <v>50387</v>
      </c>
      <c r="C49939" s="2">
        <v>26</v>
      </c>
      <c r="D49939" s="2" t="s">
        <v>456</v>
      </c>
      <c r="E49939" s="2"/>
      <c r="F49939" s="2"/>
      <c r="G49939" s="2"/>
      <c r="H49939" s="2"/>
    </row>
    <row r="49940" spans="2:8">
      <c r="B49940" s="2" t="s">
        <v>50388</v>
      </c>
      <c r="C49940" s="2">
        <v>23</v>
      </c>
      <c r="D49940" s="2" t="s">
        <v>456</v>
      </c>
      <c r="E49940" s="2"/>
      <c r="F49940" s="2"/>
      <c r="G49940" s="2"/>
      <c r="H49940" s="2"/>
    </row>
    <row r="49941" spans="2:8">
      <c r="B49941" s="2" t="s">
        <v>50389</v>
      </c>
      <c r="C49941" s="2">
        <v>14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17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25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27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31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28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29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32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14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50398</v>
      </c>
      <c r="C49950" s="2">
        <v>20</v>
      </c>
      <c r="D49950" s="2" t="s">
        <v>456</v>
      </c>
      <c r="E49950" s="2"/>
      <c r="F49950" s="2"/>
      <c r="G49950" s="2"/>
      <c r="H49950" s="2"/>
    </row>
    <row r="49951" spans="2:8">
      <c r="B49951" s="2" t="s">
        <v>50399</v>
      </c>
      <c r="C49951" s="2">
        <v>24</v>
      </c>
      <c r="D49951" s="2" t="s">
        <v>456</v>
      </c>
      <c r="E49951" s="2"/>
      <c r="F49951" s="2"/>
      <c r="G49951" s="2"/>
      <c r="H49951" s="2"/>
    </row>
    <row r="49952" spans="2:8">
      <c r="B49952" s="2" t="s">
        <v>50400</v>
      </c>
      <c r="C49952" s="2">
        <v>23</v>
      </c>
      <c r="D49952" s="2" t="s">
        <v>456</v>
      </c>
      <c r="E49952" s="2"/>
      <c r="F49952" s="2"/>
      <c r="G49952" s="2"/>
      <c r="H49952" s="2"/>
    </row>
    <row r="49953" spans="2:8">
      <c r="B49953" s="2" t="s">
        <v>50401</v>
      </c>
      <c r="C49953" s="2">
        <v>23</v>
      </c>
      <c r="D49953" s="2" t="s">
        <v>456</v>
      </c>
      <c r="E49953" s="2"/>
      <c r="F49953" s="2"/>
      <c r="G49953" s="2"/>
      <c r="H49953" s="2"/>
    </row>
    <row r="49954" spans="2:8">
      <c r="B49954" s="2" t="s">
        <v>50402</v>
      </c>
      <c r="C49954" s="2">
        <v>25</v>
      </c>
      <c r="D49954" s="2" t="s">
        <v>456</v>
      </c>
      <c r="E49954" s="2"/>
      <c r="F49954" s="2"/>
      <c r="G49954" s="2"/>
      <c r="H49954" s="2"/>
    </row>
    <row r="49955" spans="2:8">
      <c r="B49955" s="2" t="s">
        <v>50403</v>
      </c>
      <c r="C49955" s="2">
        <v>28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29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50406</v>
      </c>
      <c r="C49958" s="2">
        <v>28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50407</v>
      </c>
      <c r="C49959" s="2">
        <v>28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28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27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26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27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25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26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28</v>
      </c>
      <c r="D49969" s="2" t="s">
        <v>456</v>
      </c>
      <c r="E49969" s="2"/>
      <c r="F49969" s="2"/>
      <c r="G49969" s="2"/>
      <c r="H49969" s="2"/>
    </row>
    <row r="49970" spans="2:8">
      <c r="B49970" s="2" t="s">
        <v>50418</v>
      </c>
      <c r="C49970" s="2">
        <v>28</v>
      </c>
      <c r="D49970" s="2" t="s">
        <v>456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456</v>
      </c>
      <c r="E49971" s="2"/>
      <c r="F49971" s="2"/>
      <c r="G49971" s="2"/>
      <c r="H49971" s="2"/>
    </row>
    <row r="49972" spans="2:8">
      <c r="B49972" s="2" t="s">
        <v>50420</v>
      </c>
      <c r="C49972" s="2">
        <v>28</v>
      </c>
      <c r="D49972" s="2" t="s">
        <v>456</v>
      </c>
      <c r="E49972" s="2"/>
      <c r="F49972" s="2"/>
      <c r="G49972" s="2"/>
      <c r="H49972" s="2"/>
    </row>
    <row r="49973" spans="2:8">
      <c r="B49973" s="2" t="s">
        <v>50421</v>
      </c>
      <c r="C49973" s="2">
        <v>24</v>
      </c>
      <c r="D49973" s="2" t="s">
        <v>456</v>
      </c>
      <c r="E49973" s="2"/>
      <c r="F49973" s="2"/>
      <c r="G49973" s="2"/>
      <c r="H49973" s="2"/>
    </row>
    <row r="49974" spans="2:8">
      <c r="B49974" s="2" t="s">
        <v>50422</v>
      </c>
      <c r="C49974" s="2">
        <v>21</v>
      </c>
      <c r="D49974" s="2" t="s">
        <v>456</v>
      </c>
      <c r="E49974" s="2"/>
      <c r="F49974" s="2"/>
      <c r="G49974" s="2"/>
      <c r="H49974" s="2"/>
    </row>
    <row r="49975" spans="2:8">
      <c r="B49975" s="2" t="s">
        <v>50423</v>
      </c>
      <c r="C49975" s="2">
        <v>22</v>
      </c>
      <c r="D49975" s="2" t="s">
        <v>456</v>
      </c>
      <c r="E49975" s="2"/>
      <c r="F49975" s="2"/>
      <c r="G49975" s="2"/>
      <c r="H49975" s="2"/>
    </row>
    <row r="49976" spans="2:8">
      <c r="B49976" s="2" t="s">
        <v>50424</v>
      </c>
      <c r="C49976" s="2">
        <v>26</v>
      </c>
      <c r="D49976" s="2" t="s">
        <v>456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456</v>
      </c>
      <c r="E49977" s="2"/>
      <c r="F49977" s="2"/>
      <c r="G49977" s="2"/>
      <c r="H49977" s="2"/>
    </row>
    <row r="49978" spans="2:8">
      <c r="B49978" s="2" t="s">
        <v>50426</v>
      </c>
      <c r="C49978" s="2">
        <v>27</v>
      </c>
      <c r="D49978" s="2" t="s">
        <v>456</v>
      </c>
      <c r="E49978" s="2"/>
      <c r="F49978" s="2"/>
      <c r="G49978" s="2"/>
      <c r="H49978" s="2"/>
    </row>
    <row r="49979" spans="2:8">
      <c r="B49979" s="2" t="s">
        <v>50427</v>
      </c>
      <c r="C49979" s="2">
        <v>25</v>
      </c>
      <c r="D49979" s="2" t="s">
        <v>456</v>
      </c>
      <c r="E49979" s="2"/>
      <c r="F49979" s="2"/>
      <c r="G49979" s="2"/>
      <c r="H49979" s="2"/>
    </row>
    <row r="49980" spans="2:8">
      <c r="B49980" s="2" t="s">
        <v>50428</v>
      </c>
      <c r="C49980" s="2">
        <v>24</v>
      </c>
      <c r="D49980" s="2" t="s">
        <v>456</v>
      </c>
      <c r="E49980" s="2"/>
      <c r="F49980" s="2"/>
      <c r="G49980" s="2"/>
      <c r="H49980" s="2"/>
    </row>
    <row r="49981" spans="2:8">
      <c r="B49981" s="2" t="s">
        <v>50429</v>
      </c>
      <c r="C49981" s="2">
        <v>23</v>
      </c>
      <c r="D49981" s="2" t="s">
        <v>456</v>
      </c>
      <c r="E49981" s="2"/>
      <c r="F49981" s="2"/>
      <c r="G49981" s="2"/>
      <c r="H49981" s="2"/>
    </row>
    <row r="49982" spans="2:8">
      <c r="B49982" s="2" t="s">
        <v>50430</v>
      </c>
      <c r="C49982" s="2">
        <v>27</v>
      </c>
      <c r="D49982" s="2" t="s">
        <v>456</v>
      </c>
      <c r="E49982" s="2"/>
      <c r="F49982" s="2"/>
      <c r="G49982" s="2"/>
      <c r="H49982" s="2"/>
    </row>
    <row r="49983" spans="2:8">
      <c r="B49983" s="2" t="s">
        <v>50431</v>
      </c>
      <c r="C49983" s="2">
        <v>23</v>
      </c>
      <c r="D49983" s="2" t="s">
        <v>456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456</v>
      </c>
      <c r="E49984" s="2"/>
      <c r="F49984" s="2"/>
      <c r="G49984" s="2"/>
      <c r="H49984" s="2"/>
    </row>
    <row r="49985" spans="2:8">
      <c r="B49985" s="2" t="s">
        <v>50433</v>
      </c>
      <c r="C49985" s="2">
        <v>21</v>
      </c>
      <c r="D49985" s="2" t="s">
        <v>456</v>
      </c>
      <c r="E49985" s="2"/>
      <c r="F49985" s="2"/>
      <c r="G49985" s="2"/>
      <c r="H49985" s="2"/>
    </row>
    <row r="49986" spans="2:8">
      <c r="B49986" s="2" t="s">
        <v>50434</v>
      </c>
      <c r="C49986" s="2">
        <v>18</v>
      </c>
      <c r="D49986" s="2" t="s">
        <v>456</v>
      </c>
      <c r="E49986" s="2"/>
      <c r="F49986" s="2"/>
      <c r="G49986" s="2"/>
      <c r="H49986" s="2"/>
    </row>
    <row r="49987" spans="2:8">
      <c r="B49987" s="2" t="s">
        <v>50435</v>
      </c>
      <c r="C49987" s="2">
        <v>31</v>
      </c>
      <c r="D49987" s="2" t="s">
        <v>456</v>
      </c>
      <c r="E49987" s="2"/>
      <c r="F49987" s="2"/>
      <c r="G49987" s="2"/>
      <c r="H49987" s="2"/>
    </row>
    <row r="49988" spans="2:8">
      <c r="B49988" s="2" t="s">
        <v>50436</v>
      </c>
      <c r="C49988" s="2">
        <v>32</v>
      </c>
      <c r="D49988" s="2" t="s">
        <v>456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456</v>
      </c>
      <c r="E49989" s="2"/>
      <c r="F49989" s="2"/>
      <c r="G49989" s="2"/>
      <c r="H49989" s="2"/>
    </row>
    <row r="49990" spans="2:8">
      <c r="B49990" s="2" t="s">
        <v>50438</v>
      </c>
      <c r="C49990" s="2">
        <v>33</v>
      </c>
      <c r="D49990" s="2" t="s">
        <v>456</v>
      </c>
      <c r="E49990" s="2"/>
      <c r="F49990" s="2"/>
      <c r="G49990" s="2"/>
      <c r="H49990" s="2"/>
    </row>
    <row r="49991" spans="2:8">
      <c r="B49991" s="2" t="s">
        <v>50439</v>
      </c>
      <c r="C49991" s="2">
        <v>31</v>
      </c>
      <c r="D49991" s="2" t="s">
        <v>456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456</v>
      </c>
      <c r="E49992" s="2"/>
      <c r="F49992" s="2"/>
      <c r="G49992" s="2"/>
      <c r="H49992" s="2"/>
    </row>
    <row r="49993" spans="2:8">
      <c r="B49993" s="2" t="s">
        <v>50441</v>
      </c>
      <c r="C49993" s="2">
        <v>30</v>
      </c>
      <c r="D49993" s="2" t="s">
        <v>456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29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27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26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28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29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27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27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26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24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18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32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34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35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35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34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33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30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28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29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32</v>
      </c>
      <c r="D50015" s="2" t="s">
        <v>456</v>
      </c>
      <c r="E50015" s="2"/>
      <c r="F50015" s="2"/>
      <c r="G50015" s="2"/>
      <c r="H50015" s="2"/>
    </row>
    <row r="50016" spans="2:8">
      <c r="B50016" s="2" t="s">
        <v>50464</v>
      </c>
      <c r="C50016" s="2">
        <v>33</v>
      </c>
      <c r="D50016" s="2" t="s">
        <v>456</v>
      </c>
      <c r="E50016" s="2"/>
      <c r="F50016" s="2"/>
      <c r="G50016" s="2"/>
      <c r="H50016" s="2"/>
    </row>
    <row r="50017" spans="2:8">
      <c r="B50017" s="2" t="s">
        <v>50465</v>
      </c>
      <c r="C50017" s="2">
        <v>32</v>
      </c>
      <c r="D50017" s="2" t="s">
        <v>456</v>
      </c>
      <c r="E50017" s="2"/>
      <c r="F50017" s="2"/>
      <c r="G50017" s="2"/>
      <c r="H50017" s="2"/>
    </row>
    <row r="50018" spans="2:8">
      <c r="B50018" s="2" t="s">
        <v>50466</v>
      </c>
      <c r="C50018" s="2">
        <v>32</v>
      </c>
      <c r="D50018" s="2" t="s">
        <v>456</v>
      </c>
      <c r="E50018" s="2"/>
      <c r="F50018" s="2"/>
      <c r="G50018" s="2"/>
      <c r="H50018" s="2"/>
    </row>
    <row r="50019" spans="2:8">
      <c r="B50019" s="2" t="s">
        <v>50467</v>
      </c>
      <c r="C50019" s="2">
        <v>25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27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27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27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27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32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33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7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20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50480</v>
      </c>
      <c r="C50032" s="2">
        <v>18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50481</v>
      </c>
      <c r="C50033" s="2">
        <v>18</v>
      </c>
      <c r="D50033" s="2" t="s">
        <v>456</v>
      </c>
      <c r="E50033" s="2"/>
      <c r="F50033" s="2"/>
      <c r="G50033" s="2"/>
      <c r="H50033" s="2"/>
    </row>
    <row r="50034" spans="2:8">
      <c r="B50034" s="2" t="s">
        <v>50482</v>
      </c>
      <c r="C50034" s="2">
        <v>20</v>
      </c>
      <c r="D50034" s="2" t="s">
        <v>456</v>
      </c>
      <c r="E50034" s="2"/>
      <c r="F50034" s="2"/>
      <c r="G50034" s="2"/>
      <c r="H50034" s="2"/>
    </row>
    <row r="50035" spans="2:8">
      <c r="B50035" s="2" t="s">
        <v>50483</v>
      </c>
      <c r="C50035" s="2">
        <v>20</v>
      </c>
      <c r="D50035" s="2" t="s">
        <v>456</v>
      </c>
      <c r="E50035" s="2"/>
      <c r="F50035" s="2"/>
      <c r="G50035" s="2"/>
      <c r="H50035" s="2"/>
    </row>
    <row r="50036" spans="2:8">
      <c r="B50036" s="2" t="s">
        <v>50484</v>
      </c>
      <c r="C50036" s="2">
        <v>21</v>
      </c>
      <c r="D50036" s="2" t="s">
        <v>456</v>
      </c>
      <c r="E50036" s="2"/>
      <c r="F50036" s="2"/>
      <c r="G50036" s="2"/>
      <c r="H50036" s="2"/>
    </row>
    <row r="50037" spans="2:8">
      <c r="B50037" s="2" t="s">
        <v>50485</v>
      </c>
      <c r="C50037" s="2">
        <v>20</v>
      </c>
      <c r="D50037" s="2" t="s">
        <v>456</v>
      </c>
      <c r="E50037" s="2"/>
      <c r="F50037" s="2"/>
      <c r="G50037" s="2"/>
      <c r="H50037" s="2"/>
    </row>
    <row r="50038" spans="2:8">
      <c r="B50038" s="2" t="s">
        <v>50486</v>
      </c>
      <c r="C50038" s="2">
        <v>20</v>
      </c>
      <c r="D50038" s="2" t="s">
        <v>456</v>
      </c>
      <c r="E50038" s="2"/>
      <c r="F50038" s="2"/>
      <c r="G50038" s="2"/>
      <c r="H50038" s="2"/>
    </row>
    <row r="50039" spans="2:8">
      <c r="B50039" s="2" t="s">
        <v>50487</v>
      </c>
      <c r="C50039" s="2">
        <v>19</v>
      </c>
      <c r="D50039" s="2" t="s">
        <v>456</v>
      </c>
      <c r="E50039" s="2"/>
      <c r="F50039" s="2"/>
      <c r="G50039" s="2"/>
      <c r="H50039" s="2"/>
    </row>
    <row r="50040" spans="2:8">
      <c r="B50040" s="2" t="s">
        <v>50488</v>
      </c>
      <c r="C50040" s="2">
        <v>21</v>
      </c>
      <c r="D50040" s="2" t="s">
        <v>456</v>
      </c>
      <c r="E50040" s="2"/>
      <c r="F50040" s="2"/>
      <c r="G50040" s="2"/>
      <c r="H50040" s="2"/>
    </row>
    <row r="50041" spans="2:8">
      <c r="B50041" s="2" t="s">
        <v>50489</v>
      </c>
      <c r="C50041" s="2">
        <v>23</v>
      </c>
      <c r="D50041" s="2" t="s">
        <v>456</v>
      </c>
      <c r="E50041" s="2"/>
      <c r="F50041" s="2"/>
      <c r="G50041" s="2"/>
      <c r="H50041" s="2"/>
    </row>
    <row r="50042" spans="2:8">
      <c r="B50042" s="2" t="s">
        <v>50490</v>
      </c>
      <c r="C50042" s="2">
        <v>24</v>
      </c>
      <c r="D50042" s="2" t="s">
        <v>456</v>
      </c>
      <c r="E50042" s="2"/>
      <c r="F50042" s="2"/>
      <c r="G50042" s="2"/>
      <c r="H50042" s="2"/>
    </row>
    <row r="50043" spans="2:8">
      <c r="B50043" s="2" t="s">
        <v>50491</v>
      </c>
      <c r="C50043" s="2">
        <v>25</v>
      </c>
      <c r="D50043" s="2" t="s">
        <v>456</v>
      </c>
      <c r="E50043" s="2"/>
      <c r="F50043" s="2"/>
      <c r="G50043" s="2"/>
      <c r="H50043" s="2"/>
    </row>
    <row r="50044" spans="2:8">
      <c r="B50044" s="2" t="s">
        <v>50492</v>
      </c>
      <c r="C50044" s="2">
        <v>25</v>
      </c>
      <c r="D50044" s="2" t="s">
        <v>456</v>
      </c>
      <c r="E50044" s="2"/>
      <c r="F50044" s="2"/>
      <c r="G50044" s="2"/>
      <c r="H50044" s="2"/>
    </row>
    <row r="50045" spans="2:8">
      <c r="B50045" s="2" t="s">
        <v>50493</v>
      </c>
      <c r="C50045" s="2">
        <v>24</v>
      </c>
      <c r="D50045" s="2" t="s">
        <v>456</v>
      </c>
      <c r="E50045" s="2"/>
      <c r="F50045" s="2"/>
      <c r="G50045" s="2"/>
      <c r="H50045" s="2"/>
    </row>
    <row r="50046" spans="2:8">
      <c r="B50046" s="2" t="s">
        <v>50494</v>
      </c>
      <c r="C50046" s="2">
        <v>33</v>
      </c>
      <c r="D50046" s="2" t="s">
        <v>456</v>
      </c>
      <c r="E50046" s="2"/>
      <c r="F50046" s="2"/>
      <c r="G50046" s="2"/>
      <c r="H50046" s="2"/>
    </row>
    <row r="50047" spans="2:8">
      <c r="B50047" s="2" t="s">
        <v>50495</v>
      </c>
      <c r="C50047" s="2">
        <v>31</v>
      </c>
      <c r="D50047" s="2" t="s">
        <v>456</v>
      </c>
      <c r="E50047" s="2"/>
      <c r="F50047" s="2"/>
      <c r="G50047" s="2"/>
      <c r="H50047" s="2"/>
    </row>
    <row r="50048" spans="2:8">
      <c r="B50048" s="2" t="s">
        <v>50496</v>
      </c>
      <c r="C50048" s="2">
        <v>32</v>
      </c>
      <c r="D50048" s="2" t="s">
        <v>456</v>
      </c>
      <c r="E50048" s="2"/>
      <c r="F50048" s="2"/>
      <c r="G50048" s="2"/>
      <c r="H50048" s="2"/>
    </row>
    <row r="50049" spans="2:8">
      <c r="B50049" s="2" t="s">
        <v>50497</v>
      </c>
      <c r="C50049" s="2">
        <v>32</v>
      </c>
      <c r="D50049" s="2" t="s">
        <v>456</v>
      </c>
      <c r="E50049" s="2"/>
      <c r="F50049" s="2"/>
      <c r="G50049" s="2"/>
      <c r="H50049" s="2"/>
    </row>
    <row r="50050" spans="2:8">
      <c r="B50050" s="2" t="s">
        <v>50498</v>
      </c>
      <c r="C50050" s="2">
        <v>32</v>
      </c>
      <c r="D50050" s="2" t="s">
        <v>456</v>
      </c>
      <c r="E50050" s="2"/>
      <c r="F50050" s="2"/>
      <c r="G50050" s="2"/>
      <c r="H50050" s="2"/>
    </row>
    <row r="50051" spans="2:8">
      <c r="B50051" s="2" t="s">
        <v>50499</v>
      </c>
      <c r="C50051" s="2">
        <v>29</v>
      </c>
      <c r="D50051" s="2" t="s">
        <v>456</v>
      </c>
      <c r="E50051" s="2"/>
      <c r="F50051" s="2"/>
      <c r="G50051" s="2"/>
      <c r="H50051" s="2"/>
    </row>
    <row r="50052" spans="2:8">
      <c r="B50052" s="2" t="s">
        <v>50500</v>
      </c>
      <c r="C50052" s="2">
        <v>13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14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15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16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15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16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9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11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10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11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456</v>
      </c>
      <c r="E50062" s="2"/>
      <c r="F50062" s="2"/>
      <c r="G50062" s="2"/>
      <c r="H50062" s="2"/>
    </row>
    <row r="50063" spans="2:8">
      <c r="B50063" s="2" t="s">
        <v>50511</v>
      </c>
      <c r="C50063" s="2">
        <v>31</v>
      </c>
      <c r="D50063" s="2" t="s">
        <v>456</v>
      </c>
      <c r="E50063" s="2"/>
      <c r="F50063" s="2"/>
      <c r="G50063" s="2"/>
      <c r="H50063" s="2"/>
    </row>
    <row r="50064" spans="2:8">
      <c r="B50064" s="2" t="s">
        <v>50512</v>
      </c>
      <c r="C50064" s="2">
        <v>32</v>
      </c>
      <c r="D50064" s="2" t="s">
        <v>456</v>
      </c>
      <c r="E50064" s="2"/>
      <c r="F50064" s="2"/>
      <c r="G50064" s="2"/>
      <c r="H50064" s="2"/>
    </row>
    <row r="50065" spans="2:8">
      <c r="B50065" s="2" t="s">
        <v>50513</v>
      </c>
      <c r="C50065" s="2">
        <v>27</v>
      </c>
      <c r="D50065" s="2" t="s">
        <v>456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456</v>
      </c>
      <c r="E50066" s="2"/>
      <c r="F50066" s="2"/>
      <c r="G50066" s="2"/>
      <c r="H50066" s="2"/>
    </row>
    <row r="50067" spans="2:8">
      <c r="B50067" s="2" t="s">
        <v>50515</v>
      </c>
      <c r="C50067" s="2">
        <v>31</v>
      </c>
      <c r="D50067" s="2" t="s">
        <v>456</v>
      </c>
      <c r="E50067" s="2"/>
      <c r="F50067" s="2"/>
      <c r="G50067" s="2"/>
      <c r="H50067" s="2"/>
    </row>
    <row r="50068" spans="2:8">
      <c r="B50068" s="2" t="s">
        <v>50516</v>
      </c>
      <c r="C50068" s="2">
        <v>19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20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24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22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21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20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20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23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12</v>
      </c>
      <c r="D50076" s="2" t="s">
        <v>456</v>
      </c>
      <c r="E50076" s="2"/>
      <c r="F50076" s="2"/>
      <c r="G50076" s="2"/>
      <c r="H50076" s="2"/>
    </row>
    <row r="50077" spans="2:8">
      <c r="B50077" s="2" t="s">
        <v>50525</v>
      </c>
      <c r="C50077" s="2">
        <v>15</v>
      </c>
      <c r="D50077" s="2" t="s">
        <v>456</v>
      </c>
      <c r="E50077" s="2"/>
      <c r="F50077" s="2"/>
      <c r="G50077" s="2"/>
      <c r="H50077" s="2"/>
    </row>
    <row r="50078" spans="2:8">
      <c r="B50078" s="2" t="s">
        <v>50526</v>
      </c>
      <c r="C50078" s="2">
        <v>20</v>
      </c>
      <c r="D50078" s="2" t="s">
        <v>456</v>
      </c>
      <c r="E50078" s="2"/>
      <c r="F50078" s="2"/>
      <c r="G50078" s="2"/>
      <c r="H50078" s="2"/>
    </row>
    <row r="50079" spans="2:8">
      <c r="B50079" s="2" t="s">
        <v>50527</v>
      </c>
      <c r="C50079" s="2">
        <v>12</v>
      </c>
      <c r="D50079" s="2" t="s">
        <v>456</v>
      </c>
      <c r="E50079" s="2"/>
      <c r="F50079" s="2"/>
      <c r="G50079" s="2"/>
      <c r="H50079" s="2"/>
    </row>
    <row r="50080" spans="2:8">
      <c r="B50080" s="2" t="s">
        <v>50528</v>
      </c>
      <c r="C50080" s="2">
        <v>20</v>
      </c>
      <c r="D50080" s="2" t="s">
        <v>456</v>
      </c>
      <c r="E50080" s="2"/>
      <c r="F50080" s="2"/>
      <c r="G50080" s="2"/>
      <c r="H50080" s="2"/>
    </row>
    <row r="50081" spans="2:8">
      <c r="B50081" s="2" t="s">
        <v>50529</v>
      </c>
      <c r="C50081" s="2">
        <v>20</v>
      </c>
      <c r="D50081" s="2" t="s">
        <v>456</v>
      </c>
      <c r="E50081" s="2"/>
      <c r="F50081" s="2"/>
      <c r="G50081" s="2"/>
      <c r="H50081" s="2"/>
    </row>
    <row r="50082" spans="2:8">
      <c r="B50082" s="2" t="s">
        <v>50530</v>
      </c>
      <c r="C50082" s="2">
        <v>18</v>
      </c>
      <c r="D50082" s="2" t="s">
        <v>456</v>
      </c>
      <c r="E50082" s="2"/>
      <c r="F50082" s="2"/>
      <c r="G50082" s="2"/>
      <c r="H50082" s="2"/>
    </row>
    <row r="50083" spans="2:8">
      <c r="B50083" s="2" t="s">
        <v>50531</v>
      </c>
      <c r="C50083" s="2">
        <v>17</v>
      </c>
      <c r="D50083" s="2" t="s">
        <v>456</v>
      </c>
      <c r="E50083" s="2"/>
      <c r="F50083" s="2"/>
      <c r="G50083" s="2"/>
      <c r="H50083" s="2"/>
    </row>
    <row r="50084" spans="2:8">
      <c r="B50084" s="2" t="s">
        <v>50532</v>
      </c>
      <c r="C50084" s="2">
        <v>18</v>
      </c>
      <c r="D50084" s="2" t="s">
        <v>456</v>
      </c>
      <c r="E50084" s="2"/>
      <c r="F50084" s="2"/>
      <c r="G50084" s="2"/>
      <c r="H50084" s="2"/>
    </row>
    <row r="50085" spans="2:8">
      <c r="B50085" s="2" t="s">
        <v>50533</v>
      </c>
      <c r="C50085" s="2">
        <v>12</v>
      </c>
      <c r="D50085" s="2" t="s">
        <v>456</v>
      </c>
      <c r="E50085" s="2"/>
      <c r="F50085" s="2"/>
      <c r="G50085" s="2"/>
      <c r="H50085" s="2"/>
    </row>
    <row r="50086" spans="2:8">
      <c r="B50086" s="2" t="s">
        <v>50534</v>
      </c>
      <c r="C50086" s="2">
        <v>28</v>
      </c>
      <c r="D50086" s="2" t="s">
        <v>456</v>
      </c>
      <c r="E50086" s="2"/>
      <c r="F50086" s="2"/>
      <c r="G50086" s="2"/>
      <c r="H50086" s="2"/>
    </row>
    <row r="50087" spans="2:8">
      <c r="B50087" s="2" t="s">
        <v>50535</v>
      </c>
      <c r="C50087" s="2">
        <v>28</v>
      </c>
      <c r="D50087" s="2" t="s">
        <v>456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456</v>
      </c>
      <c r="E50088" s="2"/>
      <c r="F50088" s="2"/>
      <c r="G50088" s="2"/>
      <c r="H50088" s="2"/>
    </row>
    <row r="50089" spans="2:8">
      <c r="B50089" s="2" t="s">
        <v>50537</v>
      </c>
      <c r="C50089" s="2">
        <v>28</v>
      </c>
      <c r="D50089" s="2" t="s">
        <v>456</v>
      </c>
      <c r="E50089" s="2"/>
      <c r="F50089" s="2"/>
      <c r="G50089" s="2"/>
      <c r="H50089" s="2"/>
    </row>
    <row r="50090" spans="2:8">
      <c r="B50090" s="2" t="s">
        <v>50538</v>
      </c>
      <c r="C50090" s="2">
        <v>28</v>
      </c>
      <c r="D50090" s="2" t="s">
        <v>456</v>
      </c>
      <c r="E50090" s="2"/>
      <c r="F50090" s="2"/>
      <c r="G50090" s="2"/>
      <c r="H50090" s="2"/>
    </row>
    <row r="50091" spans="2:8">
      <c r="B50091" s="2" t="s">
        <v>50539</v>
      </c>
      <c r="C50091" s="2">
        <v>29</v>
      </c>
      <c r="D50091" s="2" t="s">
        <v>456</v>
      </c>
      <c r="E50091" s="2"/>
      <c r="F50091" s="2"/>
      <c r="G50091" s="2"/>
      <c r="H50091" s="2"/>
    </row>
    <row r="50092" spans="2:8">
      <c r="B50092" s="2" t="s">
        <v>50540</v>
      </c>
      <c r="C50092" s="2">
        <v>27</v>
      </c>
      <c r="D50092" s="2" t="s">
        <v>456</v>
      </c>
      <c r="E50092" s="2"/>
      <c r="F50092" s="2"/>
      <c r="G50092" s="2"/>
      <c r="H50092" s="2"/>
    </row>
    <row r="50093" spans="2:8">
      <c r="B50093" s="2" t="s">
        <v>50541</v>
      </c>
      <c r="C50093" s="2">
        <v>27</v>
      </c>
      <c r="D50093" s="2" t="s">
        <v>456</v>
      </c>
      <c r="E50093" s="2"/>
      <c r="F50093" s="2"/>
      <c r="G50093" s="2"/>
      <c r="H50093" s="2"/>
    </row>
    <row r="50094" spans="2:8">
      <c r="B50094" s="2" t="s">
        <v>50542</v>
      </c>
      <c r="C50094" s="2">
        <v>20</v>
      </c>
      <c r="D50094" s="2" t="s">
        <v>456</v>
      </c>
      <c r="E50094" s="2"/>
      <c r="F50094" s="2"/>
      <c r="G50094" s="2"/>
      <c r="H50094" s="2"/>
    </row>
    <row r="50095" spans="2:8">
      <c r="B50095" s="2" t="s">
        <v>50543</v>
      </c>
      <c r="C50095" s="2">
        <v>20</v>
      </c>
      <c r="D50095" s="2" t="s">
        <v>456</v>
      </c>
      <c r="E50095" s="2"/>
      <c r="F50095" s="2"/>
      <c r="G50095" s="2"/>
      <c r="H50095" s="2"/>
    </row>
    <row r="50096" spans="2:8">
      <c r="B50096" s="2" t="s">
        <v>50544</v>
      </c>
      <c r="C50096" s="2">
        <v>20</v>
      </c>
      <c r="D50096" s="2" t="s">
        <v>456</v>
      </c>
      <c r="E50096" s="2"/>
      <c r="F50096" s="2"/>
      <c r="G50096" s="2"/>
      <c r="H50096" s="2"/>
    </row>
    <row r="50097" spans="2:8">
      <c r="B50097" s="2" t="s">
        <v>50545</v>
      </c>
      <c r="C50097" s="2">
        <v>20</v>
      </c>
      <c r="D50097" s="2" t="s">
        <v>456</v>
      </c>
      <c r="E50097" s="2"/>
      <c r="F50097" s="2"/>
      <c r="G50097" s="2"/>
      <c r="H50097" s="2"/>
    </row>
    <row r="50098" spans="2:8">
      <c r="B50098" s="2" t="s">
        <v>50546</v>
      </c>
      <c r="C50098" s="2">
        <v>20</v>
      </c>
      <c r="D50098" s="2" t="s">
        <v>456</v>
      </c>
      <c r="E50098" s="2"/>
      <c r="F50098" s="2"/>
      <c r="G50098" s="2"/>
      <c r="H50098" s="2"/>
    </row>
    <row r="50099" spans="2:8">
      <c r="B50099" s="2" t="s">
        <v>50547</v>
      </c>
      <c r="C50099" s="2">
        <v>19</v>
      </c>
      <c r="D50099" s="2" t="s">
        <v>456</v>
      </c>
      <c r="E50099" s="2"/>
      <c r="F50099" s="2"/>
      <c r="G50099" s="2"/>
      <c r="H50099" s="2"/>
    </row>
    <row r="50100" spans="2:8">
      <c r="B50100" s="2" t="s">
        <v>50548</v>
      </c>
      <c r="C50100" s="2">
        <v>18</v>
      </c>
      <c r="D50100" s="2" t="s">
        <v>456</v>
      </c>
      <c r="E50100" s="2"/>
      <c r="F50100" s="2"/>
      <c r="G50100" s="2"/>
      <c r="H50100" s="2"/>
    </row>
    <row r="50101" spans="2:8">
      <c r="B50101" s="2" t="s">
        <v>50549</v>
      </c>
      <c r="C50101" s="2">
        <v>32</v>
      </c>
      <c r="D50101" s="2" t="s">
        <v>456</v>
      </c>
      <c r="E50101" s="2"/>
      <c r="F50101" s="2"/>
      <c r="G50101" s="2"/>
      <c r="H50101" s="2"/>
    </row>
    <row r="50102" spans="2:8">
      <c r="B50102" s="2" t="s">
        <v>50550</v>
      </c>
      <c r="C50102" s="2">
        <v>32</v>
      </c>
      <c r="D50102" s="2" t="s">
        <v>456</v>
      </c>
      <c r="E50102" s="2"/>
      <c r="F50102" s="2"/>
      <c r="G50102" s="2"/>
      <c r="H50102" s="2"/>
    </row>
    <row r="50103" spans="2:8">
      <c r="B50103" s="2" t="s">
        <v>50551</v>
      </c>
      <c r="C50103" s="2">
        <v>32</v>
      </c>
      <c r="D50103" s="2" t="s">
        <v>456</v>
      </c>
      <c r="E50103" s="2"/>
      <c r="F50103" s="2"/>
      <c r="G50103" s="2"/>
      <c r="H50103" s="2"/>
    </row>
    <row r="50104" spans="2:8">
      <c r="B50104" s="2" t="s">
        <v>50552</v>
      </c>
      <c r="C50104" s="2">
        <v>28</v>
      </c>
      <c r="D50104" s="2" t="s">
        <v>456</v>
      </c>
      <c r="E50104" s="2"/>
      <c r="F50104" s="2"/>
      <c r="G50104" s="2"/>
      <c r="H50104" s="2"/>
    </row>
    <row r="50105" spans="2:8">
      <c r="B50105" s="2" t="s">
        <v>50553</v>
      </c>
      <c r="C50105" s="2">
        <v>29</v>
      </c>
      <c r="D50105" s="2" t="s">
        <v>456</v>
      </c>
      <c r="E50105" s="2"/>
      <c r="F50105" s="2"/>
      <c r="G50105" s="2"/>
      <c r="H50105" s="2"/>
    </row>
    <row r="50106" spans="2:8">
      <c r="B50106" s="2" t="s">
        <v>50554</v>
      </c>
      <c r="C50106" s="2">
        <v>32</v>
      </c>
      <c r="D50106" s="2" t="s">
        <v>456</v>
      </c>
      <c r="E50106" s="2"/>
      <c r="F50106" s="2"/>
      <c r="G50106" s="2"/>
      <c r="H50106" s="2"/>
    </row>
    <row r="50107" spans="2:8">
      <c r="B50107" s="2" t="s">
        <v>50555</v>
      </c>
      <c r="C50107" s="2">
        <v>33</v>
      </c>
      <c r="D50107" s="2" t="s">
        <v>456</v>
      </c>
      <c r="E50107" s="2"/>
      <c r="F50107" s="2"/>
      <c r="G50107" s="2"/>
      <c r="H50107" s="2"/>
    </row>
    <row r="50108" spans="2:8">
      <c r="B50108" s="2" t="s">
        <v>50556</v>
      </c>
      <c r="C50108" s="2">
        <v>29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31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39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41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38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33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27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27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30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21</v>
      </c>
      <c r="D50117" s="2" t="s">
        <v>456</v>
      </c>
      <c r="E50117" s="2"/>
      <c r="F50117" s="2"/>
      <c r="G50117" s="2"/>
      <c r="H50117" s="2"/>
    </row>
    <row r="50118" spans="2:8">
      <c r="B50118" s="2" t="s">
        <v>50566</v>
      </c>
      <c r="C50118" s="2">
        <v>21</v>
      </c>
      <c r="D50118" s="2" t="s">
        <v>456</v>
      </c>
      <c r="E50118" s="2"/>
      <c r="F50118" s="2"/>
      <c r="G50118" s="2"/>
      <c r="H50118" s="2"/>
    </row>
    <row r="50119" spans="2:8">
      <c r="B50119" s="2" t="s">
        <v>50567</v>
      </c>
      <c r="C50119" s="2">
        <v>21</v>
      </c>
      <c r="D50119" s="2" t="s">
        <v>456</v>
      </c>
      <c r="E50119" s="2"/>
      <c r="F50119" s="2"/>
      <c r="G50119" s="2"/>
      <c r="H50119" s="2"/>
    </row>
    <row r="50120" spans="2:8">
      <c r="B50120" s="2" t="s">
        <v>50568</v>
      </c>
      <c r="C50120" s="2">
        <v>19</v>
      </c>
      <c r="D50120" s="2" t="s">
        <v>456</v>
      </c>
      <c r="E50120" s="2"/>
      <c r="F50120" s="2"/>
      <c r="G50120" s="2"/>
      <c r="H50120" s="2"/>
    </row>
    <row r="50121" spans="2:8">
      <c r="B50121" s="2" t="s">
        <v>50569</v>
      </c>
      <c r="C50121" s="2">
        <v>12</v>
      </c>
      <c r="D50121" s="2" t="s">
        <v>456</v>
      </c>
      <c r="E50121" s="2"/>
      <c r="F50121" s="2"/>
      <c r="G50121" s="2"/>
      <c r="H50121" s="2"/>
    </row>
    <row r="50122" spans="2:8">
      <c r="B50122" s="2" t="s">
        <v>50570</v>
      </c>
      <c r="C50122" s="2">
        <v>8</v>
      </c>
      <c r="D50122" s="2" t="s">
        <v>456</v>
      </c>
      <c r="E50122" s="2"/>
      <c r="F50122" s="2"/>
      <c r="G50122" s="2"/>
      <c r="H50122" s="2"/>
    </row>
    <row r="50123" spans="2:8">
      <c r="B50123" s="2" t="s">
        <v>50571</v>
      </c>
      <c r="C50123" s="2">
        <v>9</v>
      </c>
      <c r="D50123" s="2" t="s">
        <v>456</v>
      </c>
      <c r="E50123" s="2"/>
      <c r="F50123" s="2"/>
      <c r="G50123" s="2"/>
      <c r="H50123" s="2"/>
    </row>
    <row r="50124" spans="2:8">
      <c r="B50124" s="2" t="s">
        <v>50572</v>
      </c>
      <c r="C50124" s="2">
        <v>9</v>
      </c>
      <c r="D50124" s="2" t="s">
        <v>456</v>
      </c>
      <c r="E50124" s="2"/>
      <c r="F50124" s="2"/>
      <c r="G50124" s="2"/>
      <c r="H50124" s="2"/>
    </row>
    <row r="50125" spans="2:8">
      <c r="B50125" s="2" t="s">
        <v>50573</v>
      </c>
      <c r="C50125" s="2">
        <v>36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35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34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29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13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17</v>
      </c>
      <c r="D50130" s="2" t="s">
        <v>456</v>
      </c>
      <c r="E50130" s="2"/>
      <c r="F50130" s="2"/>
      <c r="G50130" s="2"/>
      <c r="H50130" s="2"/>
    </row>
    <row r="50131" spans="2:8">
      <c r="B50131" s="2" t="s">
        <v>50579</v>
      </c>
      <c r="C50131" s="2">
        <v>26</v>
      </c>
      <c r="D50131" s="2" t="s">
        <v>456</v>
      </c>
      <c r="E50131" s="2"/>
      <c r="F50131" s="2"/>
      <c r="G50131" s="2"/>
      <c r="H50131" s="2"/>
    </row>
    <row r="50132" spans="2:8">
      <c r="B50132" s="2" t="s">
        <v>50580</v>
      </c>
      <c r="C50132" s="2">
        <v>29</v>
      </c>
      <c r="D50132" s="2" t="s">
        <v>456</v>
      </c>
      <c r="E50132" s="2"/>
      <c r="F50132" s="2"/>
      <c r="G50132" s="2"/>
      <c r="H50132" s="2"/>
    </row>
    <row r="50133" spans="2:8">
      <c r="B50133" s="2" t="s">
        <v>50581</v>
      </c>
      <c r="C50133" s="2">
        <v>30</v>
      </c>
      <c r="D50133" s="2" t="s">
        <v>456</v>
      </c>
      <c r="E50133" s="2"/>
      <c r="F50133" s="2"/>
      <c r="G50133" s="2"/>
      <c r="H50133" s="2"/>
    </row>
    <row r="50134" spans="2:8">
      <c r="B50134" s="2" t="s">
        <v>50582</v>
      </c>
      <c r="C50134" s="2">
        <v>32</v>
      </c>
      <c r="D50134" s="2" t="s">
        <v>456</v>
      </c>
      <c r="E50134" s="2"/>
      <c r="F50134" s="2"/>
      <c r="G50134" s="2"/>
      <c r="H50134" s="2"/>
    </row>
    <row r="50135" spans="2:8">
      <c r="B50135" s="2" t="s">
        <v>50583</v>
      </c>
      <c r="C50135" s="2">
        <v>31</v>
      </c>
      <c r="D50135" s="2" t="s">
        <v>456</v>
      </c>
      <c r="E50135" s="2"/>
      <c r="F50135" s="2"/>
      <c r="G50135" s="2"/>
      <c r="H50135" s="2"/>
    </row>
    <row r="50136" spans="2:8">
      <c r="B50136" s="2" t="s">
        <v>50584</v>
      </c>
      <c r="C50136" s="2">
        <v>30</v>
      </c>
      <c r="D50136" s="2" t="s">
        <v>456</v>
      </c>
      <c r="E50136" s="2"/>
      <c r="F50136" s="2"/>
      <c r="G50136" s="2"/>
      <c r="H50136" s="2"/>
    </row>
    <row r="50137" spans="2:8">
      <c r="B50137" s="2" t="s">
        <v>50585</v>
      </c>
      <c r="C50137" s="2">
        <v>24</v>
      </c>
      <c r="D50137" s="2" t="s">
        <v>456</v>
      </c>
      <c r="E50137" s="2"/>
      <c r="F50137" s="2"/>
      <c r="G50137" s="2"/>
      <c r="H50137" s="2"/>
    </row>
    <row r="50138" spans="2:8">
      <c r="B50138" s="2" t="s">
        <v>50586</v>
      </c>
      <c r="C50138" s="2">
        <v>23</v>
      </c>
      <c r="D50138" s="2" t="s">
        <v>456</v>
      </c>
      <c r="E50138" s="2"/>
      <c r="F50138" s="2"/>
      <c r="G50138" s="2"/>
      <c r="H50138" s="2"/>
    </row>
    <row r="50139" spans="2:8">
      <c r="B50139" s="2" t="s">
        <v>50587</v>
      </c>
      <c r="C50139" s="2">
        <v>23</v>
      </c>
      <c r="D50139" s="2" t="s">
        <v>456</v>
      </c>
      <c r="E50139" s="2"/>
      <c r="F50139" s="2"/>
      <c r="G50139" s="2"/>
      <c r="H50139" s="2"/>
    </row>
    <row r="50140" spans="2:8">
      <c r="B50140" s="2" t="s">
        <v>50588</v>
      </c>
      <c r="C50140" s="2">
        <v>25</v>
      </c>
      <c r="D50140" s="2" t="s">
        <v>456</v>
      </c>
      <c r="E50140" s="2"/>
      <c r="F50140" s="2"/>
      <c r="G50140" s="2"/>
      <c r="H50140" s="2"/>
    </row>
    <row r="50141" spans="2:8">
      <c r="B50141" s="2" t="s">
        <v>50589</v>
      </c>
      <c r="C50141" s="2">
        <v>25</v>
      </c>
      <c r="D50141" s="2" t="s">
        <v>456</v>
      </c>
      <c r="E50141" s="2"/>
      <c r="F50141" s="2"/>
      <c r="G50141" s="2"/>
      <c r="H50141" s="2"/>
    </row>
    <row r="50142" spans="2:8">
      <c r="B50142" s="2" t="s">
        <v>50590</v>
      </c>
      <c r="C50142" s="2">
        <v>22</v>
      </c>
      <c r="D50142" s="2" t="s">
        <v>456</v>
      </c>
      <c r="E50142" s="2"/>
      <c r="F50142" s="2"/>
      <c r="G50142" s="2"/>
      <c r="H50142" s="2"/>
    </row>
    <row r="50143" spans="2:8">
      <c r="B50143" s="2" t="s">
        <v>50591</v>
      </c>
      <c r="C50143" s="2">
        <v>25</v>
      </c>
      <c r="D50143" s="2" t="s">
        <v>456</v>
      </c>
      <c r="E50143" s="2"/>
      <c r="F50143" s="2"/>
      <c r="G50143" s="2"/>
      <c r="H50143" s="2"/>
    </row>
    <row r="50144" spans="2:8">
      <c r="B50144" s="2" t="s">
        <v>50592</v>
      </c>
      <c r="C50144" s="2">
        <v>27</v>
      </c>
      <c r="D50144" s="2" t="s">
        <v>456</v>
      </c>
      <c r="E50144" s="2"/>
      <c r="F50144" s="2"/>
      <c r="G50144" s="2"/>
      <c r="H50144" s="2"/>
    </row>
    <row r="50145" spans="2:8">
      <c r="B50145" s="2" t="s">
        <v>50593</v>
      </c>
      <c r="C50145" s="2">
        <v>27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50596</v>
      </c>
      <c r="C50148" s="2">
        <v>27</v>
      </c>
      <c r="D50148" s="2" t="s">
        <v>456</v>
      </c>
      <c r="E50148" s="2"/>
      <c r="F50148" s="2"/>
      <c r="G50148" s="2"/>
      <c r="H50148" s="2"/>
    </row>
    <row r="50149" spans="2:8">
      <c r="B50149" s="2" t="s">
        <v>50597</v>
      </c>
      <c r="C50149" s="2">
        <v>26</v>
      </c>
      <c r="D50149" s="2" t="s">
        <v>456</v>
      </c>
      <c r="E50149" s="2"/>
      <c r="F50149" s="2"/>
      <c r="G50149" s="2"/>
      <c r="H50149" s="2"/>
    </row>
    <row r="50150" spans="2:8">
      <c r="B50150" s="2" t="s">
        <v>50598</v>
      </c>
      <c r="C50150" s="2">
        <v>26</v>
      </c>
      <c r="D50150" s="2" t="s">
        <v>456</v>
      </c>
      <c r="E50150" s="2"/>
      <c r="F50150" s="2"/>
      <c r="G50150" s="2"/>
      <c r="H50150" s="2"/>
    </row>
    <row r="50151" spans="2:8">
      <c r="B50151" s="2" t="s">
        <v>50599</v>
      </c>
      <c r="C50151" s="2">
        <v>26</v>
      </c>
      <c r="D50151" s="2" t="s">
        <v>456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456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456</v>
      </c>
      <c r="E50153" s="2"/>
      <c r="F50153" s="2"/>
      <c r="G50153" s="2"/>
      <c r="H50153" s="2"/>
    </row>
    <row r="50154" spans="2:8">
      <c r="B50154" s="2" t="s">
        <v>50602</v>
      </c>
      <c r="C50154" s="2">
        <v>25</v>
      </c>
      <c r="D50154" s="2" t="s">
        <v>456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456</v>
      </c>
      <c r="E50155" s="2"/>
      <c r="F50155" s="2"/>
      <c r="G50155" s="2"/>
      <c r="H50155" s="2"/>
    </row>
    <row r="50156" spans="2:8">
      <c r="B50156" s="2" t="s">
        <v>50604</v>
      </c>
      <c r="C50156" s="2">
        <v>23</v>
      </c>
      <c r="D50156" s="2" t="s">
        <v>456</v>
      </c>
      <c r="E50156" s="2"/>
      <c r="F50156" s="2"/>
      <c r="G50156" s="2"/>
      <c r="H50156" s="2"/>
    </row>
    <row r="50157" spans="2:8">
      <c r="B50157" s="2" t="s">
        <v>50605</v>
      </c>
      <c r="C50157" s="2">
        <v>31</v>
      </c>
      <c r="D50157" s="2" t="s">
        <v>456</v>
      </c>
      <c r="E50157" s="2"/>
      <c r="F50157" s="2"/>
      <c r="G50157" s="2"/>
      <c r="H50157" s="2"/>
    </row>
    <row r="50158" spans="2:8">
      <c r="B50158" s="2" t="s">
        <v>50606</v>
      </c>
      <c r="C50158" s="2">
        <v>33</v>
      </c>
      <c r="D50158" s="2" t="s">
        <v>456</v>
      </c>
      <c r="E50158" s="2"/>
      <c r="F50158" s="2"/>
      <c r="G50158" s="2"/>
      <c r="H50158" s="2"/>
    </row>
    <row r="50159" spans="2:8">
      <c r="B50159" s="2" t="s">
        <v>50607</v>
      </c>
      <c r="C50159" s="2">
        <v>34</v>
      </c>
      <c r="D50159" s="2" t="s">
        <v>456</v>
      </c>
      <c r="E50159" s="2"/>
      <c r="F50159" s="2"/>
      <c r="G50159" s="2"/>
      <c r="H50159" s="2"/>
    </row>
    <row r="50160" spans="2:8">
      <c r="B50160" s="2" t="s">
        <v>50608</v>
      </c>
      <c r="C50160" s="2">
        <v>35</v>
      </c>
      <c r="D50160" s="2" t="s">
        <v>456</v>
      </c>
      <c r="E50160" s="2"/>
      <c r="F50160" s="2"/>
      <c r="G50160" s="2"/>
      <c r="H50160" s="2"/>
    </row>
    <row r="50161" spans="2:8">
      <c r="B50161" s="2" t="s">
        <v>50609</v>
      </c>
      <c r="C50161" s="2">
        <v>35</v>
      </c>
      <c r="D50161" s="2" t="s">
        <v>456</v>
      </c>
      <c r="E50161" s="2"/>
      <c r="F50161" s="2"/>
      <c r="G50161" s="2"/>
      <c r="H50161" s="2"/>
    </row>
    <row r="50162" spans="2:8">
      <c r="B50162" s="2" t="s">
        <v>50610</v>
      </c>
      <c r="C50162" s="2">
        <v>36</v>
      </c>
      <c r="D50162" s="2" t="s">
        <v>456</v>
      </c>
      <c r="E50162" s="2"/>
      <c r="F50162" s="2"/>
      <c r="G50162" s="2"/>
      <c r="H50162" s="2"/>
    </row>
    <row r="50163" spans="2:8">
      <c r="B50163" s="2" t="s">
        <v>50611</v>
      </c>
      <c r="C50163" s="2">
        <v>35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37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35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33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32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32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15</v>
      </c>
      <c r="D50169" s="2" t="s">
        <v>456</v>
      </c>
      <c r="E50169" s="2"/>
      <c r="F50169" s="2"/>
      <c r="G50169" s="2"/>
      <c r="H50169" s="2"/>
    </row>
    <row r="50170" spans="2:8">
      <c r="B50170" s="2" t="s">
        <v>50618</v>
      </c>
      <c r="C50170" s="2">
        <v>10</v>
      </c>
      <c r="D50170" s="2" t="s">
        <v>456</v>
      </c>
      <c r="E50170" s="2"/>
      <c r="F50170" s="2"/>
      <c r="G50170" s="2"/>
      <c r="H50170" s="2"/>
    </row>
    <row r="50171" spans="2:8">
      <c r="B50171" s="2" t="s">
        <v>50619</v>
      </c>
      <c r="C50171" s="2">
        <v>18</v>
      </c>
      <c r="D50171" s="2" t="s">
        <v>456</v>
      </c>
      <c r="E50171" s="2"/>
      <c r="F50171" s="2"/>
      <c r="G50171" s="2"/>
      <c r="H50171" s="2"/>
    </row>
    <row r="50172" spans="2:8">
      <c r="B50172" s="2" t="s">
        <v>50620</v>
      </c>
      <c r="C50172" s="2">
        <v>23</v>
      </c>
      <c r="D50172" s="2" t="s">
        <v>456</v>
      </c>
      <c r="E50172" s="2"/>
      <c r="F50172" s="2"/>
      <c r="G50172" s="2"/>
      <c r="H50172" s="2"/>
    </row>
    <row r="50173" spans="2:8">
      <c r="B50173" s="2" t="s">
        <v>50621</v>
      </c>
      <c r="C50173" s="2">
        <v>25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28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29</v>
      </c>
      <c r="D50175" s="2" t="s">
        <v>456</v>
      </c>
      <c r="E50175" s="2"/>
      <c r="F50175" s="2"/>
      <c r="G50175" s="2"/>
      <c r="H50175" s="2"/>
    </row>
    <row r="50176" spans="2:8">
      <c r="B50176" s="2" t="s">
        <v>50624</v>
      </c>
      <c r="C50176" s="2">
        <v>30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30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7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10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14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18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5</v>
      </c>
      <c r="D50183" s="2" t="s">
        <v>456</v>
      </c>
      <c r="E50183" s="2"/>
      <c r="F50183" s="2"/>
      <c r="G50183" s="2"/>
      <c r="H50183" s="2"/>
    </row>
    <row r="50184" spans="2:8">
      <c r="B50184" s="2" t="s">
        <v>50632</v>
      </c>
      <c r="C50184" s="2">
        <v>5</v>
      </c>
      <c r="D50184" s="2" t="s">
        <v>456</v>
      </c>
      <c r="E50184" s="2"/>
      <c r="F50184" s="2"/>
      <c r="G50184" s="2"/>
      <c r="H50184" s="2"/>
    </row>
    <row r="50185" spans="2:8">
      <c r="B50185" s="2" t="s">
        <v>50633</v>
      </c>
      <c r="C50185" s="2">
        <v>6</v>
      </c>
      <c r="D50185" s="2" t="s">
        <v>456</v>
      </c>
      <c r="E50185" s="2"/>
      <c r="F50185" s="2"/>
      <c r="G50185" s="2"/>
      <c r="H50185" s="2"/>
    </row>
    <row r="50186" spans="2:8">
      <c r="B50186" s="2" t="s">
        <v>50634</v>
      </c>
      <c r="C50186" s="2">
        <v>7</v>
      </c>
      <c r="D50186" s="2" t="s">
        <v>456</v>
      </c>
      <c r="E50186" s="2"/>
      <c r="F50186" s="2"/>
      <c r="G50186" s="2"/>
      <c r="H50186" s="2"/>
    </row>
    <row r="50187" spans="2:8">
      <c r="B50187" s="2" t="s">
        <v>50635</v>
      </c>
      <c r="C50187" s="2">
        <v>10</v>
      </c>
      <c r="D50187" s="2" t="s">
        <v>456</v>
      </c>
      <c r="E50187" s="2"/>
      <c r="F50187" s="2"/>
      <c r="G50187" s="2"/>
      <c r="H50187" s="2"/>
    </row>
    <row r="50188" spans="2:8">
      <c r="B50188" s="2" t="s">
        <v>50636</v>
      </c>
      <c r="C50188" s="2">
        <v>11</v>
      </c>
      <c r="D50188" s="2" t="s">
        <v>456</v>
      </c>
      <c r="E50188" s="2"/>
      <c r="F50188" s="2"/>
      <c r="G50188" s="2"/>
      <c r="H50188" s="2"/>
    </row>
    <row r="50189" spans="2:8">
      <c r="B50189" s="2" t="s">
        <v>50637</v>
      </c>
      <c r="C50189" s="2">
        <v>11</v>
      </c>
      <c r="D50189" s="2" t="s">
        <v>456</v>
      </c>
      <c r="E50189" s="2"/>
      <c r="F50189" s="2"/>
      <c r="G50189" s="2"/>
      <c r="H50189" s="2"/>
    </row>
    <row r="50190" spans="2:8">
      <c r="B50190" s="2" t="s">
        <v>50638</v>
      </c>
      <c r="C50190" s="2">
        <v>32</v>
      </c>
      <c r="D50190" s="2" t="s">
        <v>456</v>
      </c>
      <c r="E50190" s="2"/>
      <c r="F50190" s="2"/>
      <c r="G50190" s="2"/>
      <c r="H50190" s="2"/>
    </row>
    <row r="50191" spans="2:8">
      <c r="B50191" s="2" t="s">
        <v>50639</v>
      </c>
      <c r="C50191" s="2">
        <v>33</v>
      </c>
      <c r="D50191" s="2" t="s">
        <v>456</v>
      </c>
      <c r="E50191" s="2"/>
      <c r="F50191" s="2"/>
      <c r="G50191" s="2"/>
      <c r="H50191" s="2"/>
    </row>
    <row r="50192" spans="2:8">
      <c r="B50192" s="2" t="s">
        <v>50640</v>
      </c>
      <c r="C50192" s="2">
        <v>33</v>
      </c>
      <c r="D50192" s="2" t="s">
        <v>456</v>
      </c>
      <c r="E50192" s="2"/>
      <c r="F50192" s="2"/>
      <c r="G50192" s="2"/>
      <c r="H50192" s="2"/>
    </row>
    <row r="50193" spans="2:8">
      <c r="B50193" s="2" t="s">
        <v>50641</v>
      </c>
      <c r="C50193" s="2">
        <v>31</v>
      </c>
      <c r="D50193" s="2" t="s">
        <v>456</v>
      </c>
      <c r="E50193" s="2"/>
      <c r="F50193" s="2"/>
      <c r="G50193" s="2"/>
      <c r="H50193" s="2"/>
    </row>
    <row r="50194" spans="2:8">
      <c r="B50194" s="2" t="s">
        <v>50642</v>
      </c>
      <c r="C50194" s="2">
        <v>29</v>
      </c>
      <c r="D50194" s="2" t="s">
        <v>456</v>
      </c>
      <c r="E50194" s="2"/>
      <c r="F50194" s="2"/>
      <c r="G50194" s="2"/>
      <c r="H50194" s="2"/>
    </row>
    <row r="50195" spans="2:8">
      <c r="B50195" s="2" t="s">
        <v>50643</v>
      </c>
      <c r="C50195" s="2">
        <v>27</v>
      </c>
      <c r="D50195" s="2" t="s">
        <v>456</v>
      </c>
      <c r="E50195" s="2"/>
      <c r="F50195" s="2"/>
      <c r="G50195" s="2"/>
      <c r="H50195" s="2"/>
    </row>
    <row r="50196" spans="2:8">
      <c r="B50196" s="2" t="s">
        <v>50644</v>
      </c>
      <c r="C50196" s="2">
        <v>28</v>
      </c>
      <c r="D50196" s="2" t="s">
        <v>456</v>
      </c>
      <c r="E50196" s="2"/>
      <c r="F50196" s="2"/>
      <c r="G50196" s="2"/>
      <c r="H50196" s="2"/>
    </row>
    <row r="50197" spans="2:8">
      <c r="B50197" s="2" t="s">
        <v>50645</v>
      </c>
      <c r="C50197" s="2">
        <v>27</v>
      </c>
      <c r="D50197" s="2" t="s">
        <v>456</v>
      </c>
      <c r="E50197" s="2"/>
      <c r="F50197" s="2"/>
      <c r="G50197" s="2"/>
      <c r="H50197" s="2"/>
    </row>
    <row r="50198" spans="2:8">
      <c r="B50198" s="2" t="s">
        <v>50646</v>
      </c>
      <c r="C50198" s="2">
        <v>25</v>
      </c>
      <c r="D50198" s="2" t="s">
        <v>456</v>
      </c>
      <c r="E50198" s="2"/>
      <c r="F50198" s="2"/>
      <c r="G50198" s="2"/>
      <c r="H50198" s="2"/>
    </row>
    <row r="50199" spans="2:8">
      <c r="B50199" s="2" t="s">
        <v>50647</v>
      </c>
      <c r="C50199" s="2">
        <v>18</v>
      </c>
      <c r="D50199" s="2" t="s">
        <v>456</v>
      </c>
      <c r="E50199" s="2"/>
      <c r="F50199" s="2"/>
      <c r="G50199" s="2"/>
      <c r="H50199" s="2"/>
    </row>
    <row r="50200" spans="2:8">
      <c r="B50200" s="2" t="s">
        <v>50648</v>
      </c>
      <c r="C50200" s="2">
        <v>21</v>
      </c>
      <c r="D50200" s="2" t="s">
        <v>456</v>
      </c>
      <c r="E50200" s="2"/>
      <c r="F50200" s="2"/>
      <c r="G50200" s="2"/>
      <c r="H50200" s="2"/>
    </row>
    <row r="50201" spans="2:8">
      <c r="B50201" s="2" t="s">
        <v>50649</v>
      </c>
      <c r="C50201" s="2">
        <v>21</v>
      </c>
      <c r="D50201" s="2" t="s">
        <v>456</v>
      </c>
      <c r="E50201" s="2"/>
      <c r="F50201" s="2"/>
      <c r="G50201" s="2"/>
      <c r="H50201" s="2"/>
    </row>
    <row r="50202" spans="2:8">
      <c r="B50202" s="2" t="s">
        <v>50650</v>
      </c>
      <c r="C50202" s="2">
        <v>21</v>
      </c>
      <c r="D50202" s="2" t="s">
        <v>456</v>
      </c>
      <c r="E50202" s="2"/>
      <c r="F50202" s="2"/>
      <c r="G50202" s="2"/>
      <c r="H50202" s="2"/>
    </row>
    <row r="50203" spans="2:8">
      <c r="B50203" s="2" t="s">
        <v>50651</v>
      </c>
      <c r="C50203" s="2">
        <v>20</v>
      </c>
      <c r="D50203" s="2" t="s">
        <v>456</v>
      </c>
      <c r="E50203" s="2"/>
      <c r="F50203" s="2"/>
      <c r="G50203" s="2"/>
      <c r="H50203" s="2"/>
    </row>
    <row r="50204" spans="2:8">
      <c r="B50204" s="2" t="s">
        <v>50652</v>
      </c>
      <c r="C50204" s="2">
        <v>18</v>
      </c>
      <c r="D50204" s="2" t="s">
        <v>456</v>
      </c>
      <c r="E50204" s="2"/>
      <c r="F50204" s="2"/>
      <c r="G50204" s="2"/>
      <c r="H50204" s="2"/>
    </row>
    <row r="50205" spans="2:8">
      <c r="B50205" s="2" t="s">
        <v>50653</v>
      </c>
      <c r="C50205" s="2">
        <v>12</v>
      </c>
      <c r="D50205" s="2" t="s">
        <v>456</v>
      </c>
      <c r="E50205" s="2"/>
      <c r="F50205" s="2"/>
      <c r="G50205" s="2"/>
      <c r="H50205" s="2"/>
    </row>
    <row r="50206" spans="2:8">
      <c r="B50206" s="2" t="s">
        <v>50654</v>
      </c>
      <c r="C50206" s="2">
        <v>8</v>
      </c>
      <c r="D50206" s="2" t="s">
        <v>456</v>
      </c>
      <c r="E50206" s="2"/>
      <c r="F50206" s="2"/>
      <c r="G50206" s="2"/>
      <c r="H50206" s="2"/>
    </row>
    <row r="50207" spans="2:8">
      <c r="B50207" s="2" t="s">
        <v>50655</v>
      </c>
      <c r="C50207" s="2">
        <v>18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23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26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27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26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11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11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12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11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11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11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12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12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31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29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50670</v>
      </c>
      <c r="C50222" s="2">
        <v>27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27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27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24</v>
      </c>
      <c r="D50226" s="2" t="s">
        <v>456</v>
      </c>
      <c r="E50226" s="2"/>
      <c r="F50226" s="2"/>
      <c r="G50226" s="2"/>
      <c r="H50226" s="2"/>
    </row>
    <row r="50227" spans="2:8">
      <c r="B50227" s="2" t="s">
        <v>50675</v>
      </c>
      <c r="C50227" s="2">
        <v>25</v>
      </c>
      <c r="D50227" s="2" t="s">
        <v>456</v>
      </c>
      <c r="E50227" s="2"/>
      <c r="F50227" s="2"/>
      <c r="G50227" s="2"/>
      <c r="H50227" s="2"/>
    </row>
    <row r="50228" spans="2:8">
      <c r="B50228" s="2" t="s">
        <v>50676</v>
      </c>
      <c r="C50228" s="2">
        <v>27</v>
      </c>
      <c r="D50228" s="2" t="s">
        <v>456</v>
      </c>
      <c r="E50228" s="2"/>
      <c r="F50228" s="2"/>
      <c r="G50228" s="2"/>
      <c r="H50228" s="2"/>
    </row>
    <row r="50229" spans="2:8">
      <c r="B50229" s="2" t="s">
        <v>50677</v>
      </c>
      <c r="C50229" s="2">
        <v>28</v>
      </c>
      <c r="D50229" s="2" t="s">
        <v>456</v>
      </c>
      <c r="E50229" s="2"/>
      <c r="F50229" s="2"/>
      <c r="G50229" s="2"/>
      <c r="H50229" s="2"/>
    </row>
    <row r="50230" spans="2:8">
      <c r="B50230" s="2" t="s">
        <v>50678</v>
      </c>
      <c r="C50230" s="2">
        <v>28</v>
      </c>
      <c r="D50230" s="2" t="s">
        <v>456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456</v>
      </c>
      <c r="E50231" s="2"/>
      <c r="F50231" s="2"/>
      <c r="G50231" s="2"/>
      <c r="H50231" s="2"/>
    </row>
    <row r="50232" spans="2:8">
      <c r="B50232" s="2" t="s">
        <v>50680</v>
      </c>
      <c r="C50232" s="2">
        <v>31</v>
      </c>
      <c r="D50232" s="2" t="s">
        <v>456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456</v>
      </c>
      <c r="E50233" s="2"/>
      <c r="F50233" s="2"/>
      <c r="G50233" s="2"/>
      <c r="H50233" s="2"/>
    </row>
    <row r="50234" spans="2:8">
      <c r="B50234" s="2" t="s">
        <v>50682</v>
      </c>
      <c r="C50234" s="2">
        <v>15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19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19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18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18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18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18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18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19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20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20</v>
      </c>
      <c r="D50244" s="2" t="s">
        <v>456</v>
      </c>
      <c r="E50244" s="2"/>
      <c r="F50244" s="2"/>
      <c r="G50244" s="2"/>
      <c r="H50244" s="2"/>
    </row>
    <row r="50245" spans="2:8">
      <c r="B50245" s="2" t="s">
        <v>50693</v>
      </c>
      <c r="C50245" s="2">
        <v>24</v>
      </c>
      <c r="D50245" s="2" t="s">
        <v>456</v>
      </c>
      <c r="E50245" s="2"/>
      <c r="F50245" s="2"/>
      <c r="G50245" s="2"/>
      <c r="H50245" s="2"/>
    </row>
    <row r="50246" spans="2:8">
      <c r="B50246" s="2" t="s">
        <v>50694</v>
      </c>
      <c r="C50246" s="2">
        <v>25</v>
      </c>
      <c r="D50246" s="2" t="s">
        <v>456</v>
      </c>
      <c r="E50246" s="2"/>
      <c r="F50246" s="2"/>
      <c r="G50246" s="2"/>
      <c r="H50246" s="2"/>
    </row>
    <row r="50247" spans="2:8">
      <c r="B50247" s="2" t="s">
        <v>50695</v>
      </c>
      <c r="C50247" s="2">
        <v>28</v>
      </c>
      <c r="D50247" s="2" t="s">
        <v>456</v>
      </c>
      <c r="E50247" s="2"/>
      <c r="F50247" s="2"/>
      <c r="G50247" s="2"/>
      <c r="H50247" s="2"/>
    </row>
    <row r="50248" spans="2:8">
      <c r="B50248" s="2" t="s">
        <v>50696</v>
      </c>
      <c r="C50248" s="2">
        <v>28</v>
      </c>
      <c r="D50248" s="2" t="s">
        <v>456</v>
      </c>
      <c r="E50248" s="2"/>
      <c r="F50248" s="2"/>
      <c r="G50248" s="2"/>
      <c r="H50248" s="2"/>
    </row>
    <row r="50249" spans="2:8">
      <c r="B50249" s="2" t="s">
        <v>50697</v>
      </c>
      <c r="C50249" s="2">
        <v>28</v>
      </c>
      <c r="D50249" s="2" t="s">
        <v>456</v>
      </c>
      <c r="E50249" s="2"/>
      <c r="F50249" s="2"/>
      <c r="G50249" s="2"/>
      <c r="H50249" s="2"/>
    </row>
    <row r="50250" spans="2:8">
      <c r="B50250" s="2" t="s">
        <v>50698</v>
      </c>
      <c r="C50250" s="2">
        <v>26</v>
      </c>
      <c r="D50250" s="2" t="s">
        <v>456</v>
      </c>
      <c r="E50250" s="2"/>
      <c r="F50250" s="2"/>
      <c r="G50250" s="2"/>
      <c r="H50250" s="2"/>
    </row>
    <row r="50251" spans="2:8">
      <c r="B50251" s="2" t="s">
        <v>50699</v>
      </c>
      <c r="C50251" s="2">
        <v>30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28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25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25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16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17</v>
      </c>
      <c r="D50258" s="2" t="s">
        <v>456</v>
      </c>
      <c r="E50258" s="2"/>
      <c r="F50258" s="2"/>
      <c r="G50258" s="2"/>
      <c r="H50258" s="2"/>
    </row>
    <row r="50259" spans="2:8">
      <c r="B50259" s="2" t="s">
        <v>50707</v>
      </c>
      <c r="C50259" s="2">
        <v>16</v>
      </c>
      <c r="D50259" s="2" t="s">
        <v>456</v>
      </c>
      <c r="E50259" s="2"/>
      <c r="F50259" s="2"/>
      <c r="G50259" s="2"/>
      <c r="H50259" s="2"/>
    </row>
    <row r="50260" spans="2:8">
      <c r="B50260" s="2" t="s">
        <v>50708</v>
      </c>
      <c r="C50260" s="2">
        <v>15</v>
      </c>
      <c r="D50260" s="2" t="s">
        <v>456</v>
      </c>
      <c r="E50260" s="2"/>
      <c r="F50260" s="2"/>
      <c r="G50260" s="2"/>
      <c r="H50260" s="2"/>
    </row>
    <row r="50261" spans="2:8">
      <c r="B50261" s="2" t="s">
        <v>50709</v>
      </c>
      <c r="C50261" s="2">
        <v>10</v>
      </c>
      <c r="D50261" s="2" t="s">
        <v>456</v>
      </c>
      <c r="E50261" s="2"/>
      <c r="F50261" s="2"/>
      <c r="G50261" s="2"/>
      <c r="H50261" s="2"/>
    </row>
    <row r="50262" spans="2:8">
      <c r="B50262" s="2" t="s">
        <v>50710</v>
      </c>
      <c r="C50262" s="2">
        <v>6</v>
      </c>
      <c r="D50262" s="2" t="s">
        <v>456</v>
      </c>
      <c r="E50262" s="2"/>
      <c r="F50262" s="2"/>
      <c r="G50262" s="2"/>
      <c r="H50262" s="2"/>
    </row>
    <row r="50263" spans="2:8">
      <c r="B50263" s="2" t="s">
        <v>50711</v>
      </c>
      <c r="C50263" s="2">
        <v>6</v>
      </c>
      <c r="D50263" s="2" t="s">
        <v>456</v>
      </c>
      <c r="E50263" s="2"/>
      <c r="F50263" s="2"/>
      <c r="G50263" s="2"/>
      <c r="H50263" s="2"/>
    </row>
    <row r="50264" spans="2:8">
      <c r="B50264" s="2" t="s">
        <v>50712</v>
      </c>
      <c r="C50264" s="2">
        <v>26</v>
      </c>
      <c r="D50264" s="2" t="s">
        <v>456</v>
      </c>
      <c r="E50264" s="2"/>
      <c r="F50264" s="2"/>
      <c r="G50264" s="2"/>
      <c r="H50264" s="2"/>
    </row>
    <row r="50265" spans="2:8">
      <c r="B50265" s="2" t="s">
        <v>50713</v>
      </c>
      <c r="C50265" s="2">
        <v>26</v>
      </c>
      <c r="D50265" s="2" t="s">
        <v>456</v>
      </c>
      <c r="E50265" s="2"/>
      <c r="F50265" s="2"/>
      <c r="G50265" s="2"/>
      <c r="H50265" s="2"/>
    </row>
    <row r="50266" spans="2:8">
      <c r="B50266" s="2" t="s">
        <v>50714</v>
      </c>
      <c r="C50266" s="2">
        <v>21</v>
      </c>
      <c r="D50266" s="2" t="s">
        <v>456</v>
      </c>
      <c r="E50266" s="2"/>
      <c r="F50266" s="2"/>
      <c r="G50266" s="2"/>
      <c r="H50266" s="2"/>
    </row>
    <row r="50267" spans="2:8">
      <c r="B50267" s="2" t="s">
        <v>50715</v>
      </c>
      <c r="C50267" s="2">
        <v>17</v>
      </c>
      <c r="D50267" s="2" t="s">
        <v>456</v>
      </c>
      <c r="E50267" s="2"/>
      <c r="F50267" s="2"/>
      <c r="G50267" s="2"/>
      <c r="H50267" s="2"/>
    </row>
    <row r="50268" spans="2:8">
      <c r="B50268" s="2" t="s">
        <v>50716</v>
      </c>
      <c r="C50268" s="2">
        <v>13</v>
      </c>
      <c r="D50268" s="2" t="s">
        <v>456</v>
      </c>
      <c r="E50268" s="2"/>
      <c r="F50268" s="2"/>
      <c r="G50268" s="2"/>
      <c r="H50268" s="2"/>
    </row>
    <row r="50269" spans="2:8">
      <c r="B50269" s="2" t="s">
        <v>50717</v>
      </c>
      <c r="C50269" s="2">
        <v>9</v>
      </c>
      <c r="D50269" s="2" t="s">
        <v>456</v>
      </c>
      <c r="E50269" s="2"/>
      <c r="F50269" s="2"/>
      <c r="G50269" s="2"/>
      <c r="H50269" s="2"/>
    </row>
    <row r="50270" spans="2:8">
      <c r="B50270" s="2" t="s">
        <v>50718</v>
      </c>
      <c r="C50270" s="2">
        <v>10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14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15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6</v>
      </c>
      <c r="D50273" s="2" t="s">
        <v>456</v>
      </c>
      <c r="E50273" s="2"/>
      <c r="F50273" s="2"/>
      <c r="G50273" s="2"/>
      <c r="H50273" s="2"/>
    </row>
    <row r="50274" spans="2:8">
      <c r="B50274" s="2" t="s">
        <v>50722</v>
      </c>
      <c r="C50274" s="2">
        <v>6</v>
      </c>
      <c r="D50274" s="2" t="s">
        <v>456</v>
      </c>
      <c r="E50274" s="2"/>
      <c r="F50274" s="2"/>
      <c r="G50274" s="2"/>
      <c r="H50274" s="2"/>
    </row>
    <row r="50275" spans="2:8">
      <c r="B50275" s="2" t="s">
        <v>50723</v>
      </c>
      <c r="C50275" s="2">
        <v>7</v>
      </c>
      <c r="D50275" s="2" t="s">
        <v>456</v>
      </c>
      <c r="E50275" s="2"/>
      <c r="F50275" s="2"/>
      <c r="G50275" s="2"/>
      <c r="H50275" s="2"/>
    </row>
    <row r="50276" spans="2:8">
      <c r="B50276" s="2" t="s">
        <v>50724</v>
      </c>
      <c r="C50276" s="2">
        <v>10</v>
      </c>
      <c r="D50276" s="2" t="s">
        <v>456</v>
      </c>
      <c r="E50276" s="2"/>
      <c r="F50276" s="2"/>
      <c r="G50276" s="2"/>
      <c r="H50276" s="2"/>
    </row>
    <row r="50277" spans="2:8">
      <c r="B50277" s="2" t="s">
        <v>50725</v>
      </c>
      <c r="C50277" s="2">
        <v>14</v>
      </c>
      <c r="D50277" s="2" t="s">
        <v>456</v>
      </c>
      <c r="E50277" s="2"/>
      <c r="F50277" s="2"/>
      <c r="G50277" s="2"/>
      <c r="H50277" s="2"/>
    </row>
    <row r="50278" spans="2:8">
      <c r="B50278" s="2" t="s">
        <v>50726</v>
      </c>
      <c r="C50278" s="2">
        <v>15</v>
      </c>
      <c r="D50278" s="2" t="s">
        <v>456</v>
      </c>
      <c r="E50278" s="2"/>
      <c r="F50278" s="2"/>
      <c r="G50278" s="2"/>
      <c r="H50278" s="2"/>
    </row>
    <row r="50279" spans="2:8">
      <c r="B50279" s="2" t="s">
        <v>50727</v>
      </c>
      <c r="C50279" s="2">
        <v>18</v>
      </c>
      <c r="D50279" s="2" t="s">
        <v>456</v>
      </c>
      <c r="E50279" s="2"/>
      <c r="F50279" s="2"/>
      <c r="G50279" s="2"/>
      <c r="H50279" s="2"/>
    </row>
    <row r="50280" spans="2:8">
      <c r="B50280" s="2" t="s">
        <v>50728</v>
      </c>
      <c r="C50280" s="2">
        <v>21</v>
      </c>
      <c r="D50280" s="2" t="s">
        <v>456</v>
      </c>
      <c r="E50280" s="2"/>
      <c r="F50280" s="2"/>
      <c r="G50280" s="2"/>
      <c r="H50280" s="2"/>
    </row>
    <row r="50281" spans="2:8">
      <c r="B50281" s="2" t="s">
        <v>50729</v>
      </c>
      <c r="C50281" s="2">
        <v>22</v>
      </c>
      <c r="D50281" s="2" t="s">
        <v>456</v>
      </c>
      <c r="E50281" s="2"/>
      <c r="F50281" s="2"/>
      <c r="G50281" s="2"/>
      <c r="H50281" s="2"/>
    </row>
    <row r="50282" spans="2:8">
      <c r="B50282" s="2" t="s">
        <v>50730</v>
      </c>
      <c r="C50282" s="2">
        <v>12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12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14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16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21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23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24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23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26</v>
      </c>
      <c r="D50290" s="2" t="s">
        <v>456</v>
      </c>
      <c r="E50290" s="2"/>
      <c r="F50290" s="2"/>
      <c r="G50290" s="2"/>
      <c r="H50290" s="2"/>
    </row>
    <row r="50291" spans="2:8">
      <c r="B50291" s="2" t="s">
        <v>50739</v>
      </c>
      <c r="C50291" s="2">
        <v>29</v>
      </c>
      <c r="D50291" s="2" t="s">
        <v>456</v>
      </c>
      <c r="E50291" s="2"/>
      <c r="F50291" s="2"/>
      <c r="G50291" s="2"/>
      <c r="H50291" s="2"/>
    </row>
    <row r="50292" spans="2:8">
      <c r="B50292" s="2" t="s">
        <v>50740</v>
      </c>
      <c r="C50292" s="2">
        <v>31</v>
      </c>
      <c r="D50292" s="2" t="s">
        <v>456</v>
      </c>
      <c r="E50292" s="2"/>
      <c r="F50292" s="2"/>
      <c r="G50292" s="2"/>
      <c r="H50292" s="2"/>
    </row>
    <row r="50293" spans="2:8">
      <c r="B50293" s="2" t="s">
        <v>50741</v>
      </c>
      <c r="C50293" s="2">
        <v>31</v>
      </c>
      <c r="D50293" s="2" t="s">
        <v>456</v>
      </c>
      <c r="E50293" s="2"/>
      <c r="F50293" s="2"/>
      <c r="G50293" s="2"/>
      <c r="H50293" s="2"/>
    </row>
    <row r="50294" spans="2:8">
      <c r="B50294" s="2" t="s">
        <v>50742</v>
      </c>
      <c r="C50294" s="2">
        <v>31</v>
      </c>
      <c r="D50294" s="2" t="s">
        <v>456</v>
      </c>
      <c r="E50294" s="2"/>
      <c r="F50294" s="2"/>
      <c r="G50294" s="2"/>
      <c r="H50294" s="2"/>
    </row>
    <row r="50295" spans="2:8">
      <c r="B50295" s="2" t="s">
        <v>50743</v>
      </c>
      <c r="C50295" s="2">
        <v>30</v>
      </c>
      <c r="D50295" s="2" t="s">
        <v>456</v>
      </c>
      <c r="E50295" s="2"/>
      <c r="F50295" s="2"/>
      <c r="G50295" s="2"/>
      <c r="H50295" s="2"/>
    </row>
    <row r="50296" spans="2:8">
      <c r="B50296" s="2" t="s">
        <v>50744</v>
      </c>
      <c r="C50296" s="2">
        <v>24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18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16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15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14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50749</v>
      </c>
      <c r="C50301" s="2">
        <v>14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16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19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21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12</v>
      </c>
      <c r="D50305" s="2" t="s">
        <v>456</v>
      </c>
      <c r="E50305" s="2"/>
      <c r="F50305" s="2"/>
      <c r="G50305" s="2"/>
      <c r="H50305" s="2"/>
    </row>
    <row r="50306" spans="2:8">
      <c r="B50306" s="2" t="s">
        <v>50754</v>
      </c>
      <c r="C50306" s="2">
        <v>13</v>
      </c>
      <c r="D50306" s="2" t="s">
        <v>456</v>
      </c>
      <c r="E50306" s="2"/>
      <c r="F50306" s="2"/>
      <c r="G50306" s="2"/>
      <c r="H50306" s="2"/>
    </row>
    <row r="50307" spans="2:8">
      <c r="B50307" s="2" t="s">
        <v>50755</v>
      </c>
      <c r="C50307" s="2">
        <v>17</v>
      </c>
      <c r="D50307" s="2" t="s">
        <v>456</v>
      </c>
      <c r="E50307" s="2"/>
      <c r="F50307" s="2"/>
      <c r="G50307" s="2"/>
      <c r="H50307" s="2"/>
    </row>
    <row r="50308" spans="2:8">
      <c r="B50308" s="2" t="s">
        <v>50756</v>
      </c>
      <c r="C50308" s="2">
        <v>20</v>
      </c>
      <c r="D50308" s="2" t="s">
        <v>456</v>
      </c>
      <c r="E50308" s="2"/>
      <c r="F50308" s="2"/>
      <c r="G50308" s="2"/>
      <c r="H50308" s="2"/>
    </row>
    <row r="50309" spans="2:8">
      <c r="B50309" s="2" t="s">
        <v>50757</v>
      </c>
      <c r="C50309" s="2">
        <v>20</v>
      </c>
      <c r="D50309" s="2" t="s">
        <v>456</v>
      </c>
      <c r="E50309" s="2"/>
      <c r="F50309" s="2"/>
      <c r="G50309" s="2"/>
      <c r="H50309" s="2"/>
    </row>
    <row r="50310" spans="2:8">
      <c r="B50310" s="2" t="s">
        <v>50758</v>
      </c>
      <c r="C50310" s="2">
        <v>19</v>
      </c>
      <c r="D50310" s="2" t="s">
        <v>456</v>
      </c>
      <c r="E50310" s="2"/>
      <c r="F50310" s="2"/>
      <c r="G50310" s="2"/>
      <c r="H50310" s="2"/>
    </row>
    <row r="50311" spans="2:8">
      <c r="B50311" s="2" t="s">
        <v>50759</v>
      </c>
      <c r="C50311" s="2">
        <v>20</v>
      </c>
      <c r="D50311" s="2" t="s">
        <v>456</v>
      </c>
      <c r="E50311" s="2"/>
      <c r="F50311" s="2"/>
      <c r="G50311" s="2"/>
      <c r="H50311" s="2"/>
    </row>
    <row r="50312" spans="2:8">
      <c r="B50312" s="2" t="s">
        <v>50760</v>
      </c>
      <c r="C50312" s="2">
        <v>22</v>
      </c>
      <c r="D50312" s="2" t="s">
        <v>456</v>
      </c>
      <c r="E50312" s="2"/>
      <c r="F50312" s="2"/>
      <c r="G50312" s="2"/>
      <c r="H50312" s="2"/>
    </row>
    <row r="50313" spans="2:8">
      <c r="B50313" s="2" t="s">
        <v>50761</v>
      </c>
      <c r="C50313" s="2">
        <v>25</v>
      </c>
      <c r="D50313" s="2" t="s">
        <v>456</v>
      </c>
      <c r="E50313" s="2"/>
      <c r="F50313" s="2"/>
      <c r="G50313" s="2"/>
      <c r="H50313" s="2"/>
    </row>
    <row r="50314" spans="2:8">
      <c r="B50314" s="2" t="s">
        <v>50762</v>
      </c>
      <c r="C50314" s="2">
        <v>29</v>
      </c>
      <c r="D50314" s="2" t="s">
        <v>456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456</v>
      </c>
      <c r="E50315" s="2"/>
      <c r="F50315" s="2"/>
      <c r="G50315" s="2"/>
      <c r="H50315" s="2"/>
    </row>
    <row r="50316" spans="2:8">
      <c r="B50316" s="2" t="s">
        <v>50764</v>
      </c>
      <c r="C50316" s="2">
        <v>26</v>
      </c>
      <c r="D50316" s="2" t="s">
        <v>456</v>
      </c>
      <c r="E50316" s="2"/>
      <c r="F50316" s="2"/>
      <c r="G50316" s="2"/>
      <c r="H50316" s="2"/>
    </row>
    <row r="50317" spans="2:8">
      <c r="B50317" s="2" t="s">
        <v>50765</v>
      </c>
      <c r="C50317" s="2">
        <v>28</v>
      </c>
      <c r="D50317" s="2" t="s">
        <v>456</v>
      </c>
      <c r="E50317" s="2"/>
      <c r="F50317" s="2"/>
      <c r="G50317" s="2"/>
      <c r="H50317" s="2"/>
    </row>
    <row r="50318" spans="2:8">
      <c r="B50318" s="2" t="s">
        <v>50766</v>
      </c>
      <c r="C50318" s="2">
        <v>28</v>
      </c>
      <c r="D50318" s="2" t="s">
        <v>456</v>
      </c>
      <c r="E50318" s="2"/>
      <c r="F50318" s="2"/>
      <c r="G50318" s="2"/>
      <c r="H50318" s="2"/>
    </row>
    <row r="50319" spans="2:8">
      <c r="B50319" s="2" t="s">
        <v>50767</v>
      </c>
      <c r="C50319" s="2">
        <v>27</v>
      </c>
      <c r="D50319" s="2" t="s">
        <v>456</v>
      </c>
      <c r="E50319" s="2"/>
      <c r="F50319" s="2"/>
      <c r="G50319" s="2"/>
      <c r="H50319" s="2"/>
    </row>
    <row r="50320" spans="2:8">
      <c r="B50320" s="2" t="s">
        <v>50768</v>
      </c>
      <c r="C50320" s="2">
        <v>26</v>
      </c>
      <c r="D50320" s="2" t="s">
        <v>456</v>
      </c>
      <c r="E50320" s="2"/>
      <c r="F50320" s="2"/>
      <c r="G50320" s="2"/>
      <c r="H50320" s="2"/>
    </row>
    <row r="50321" spans="2:8">
      <c r="B50321" s="2" t="s">
        <v>50769</v>
      </c>
      <c r="C50321" s="2">
        <v>25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26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23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18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16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16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18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18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19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24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18</v>
      </c>
      <c r="D50333" s="2" t="s">
        <v>456</v>
      </c>
      <c r="E50333" s="2"/>
      <c r="F50333" s="2"/>
      <c r="G50333" s="2"/>
      <c r="H50333" s="2"/>
    </row>
    <row r="50334" spans="2:8">
      <c r="B50334" s="2" t="s">
        <v>50782</v>
      </c>
      <c r="C50334" s="2">
        <v>18</v>
      </c>
      <c r="D50334" s="2" t="s">
        <v>456</v>
      </c>
      <c r="E50334" s="2"/>
      <c r="F50334" s="2"/>
      <c r="G50334" s="2"/>
      <c r="H50334" s="2"/>
    </row>
    <row r="50335" spans="2:8">
      <c r="B50335" s="2" t="s">
        <v>50783</v>
      </c>
      <c r="C50335" s="2">
        <v>18</v>
      </c>
      <c r="D50335" s="2" t="s">
        <v>456</v>
      </c>
      <c r="E50335" s="2"/>
      <c r="F50335" s="2"/>
      <c r="G50335" s="2"/>
      <c r="H50335" s="2"/>
    </row>
    <row r="50336" spans="2:8">
      <c r="B50336" s="2" t="s">
        <v>50784</v>
      </c>
      <c r="C50336" s="2">
        <v>17</v>
      </c>
      <c r="D50336" s="2" t="s">
        <v>456</v>
      </c>
      <c r="E50336" s="2"/>
      <c r="F50336" s="2"/>
      <c r="G50336" s="2"/>
      <c r="H50336" s="2"/>
    </row>
    <row r="50337" spans="2:8">
      <c r="B50337" s="2" t="s">
        <v>50785</v>
      </c>
      <c r="C50337" s="2">
        <v>16</v>
      </c>
      <c r="D50337" s="2" t="s">
        <v>456</v>
      </c>
      <c r="E50337" s="2"/>
      <c r="F50337" s="2"/>
      <c r="G50337" s="2"/>
      <c r="H50337" s="2"/>
    </row>
    <row r="50338" spans="2:8">
      <c r="B50338" s="2" t="s">
        <v>50786</v>
      </c>
      <c r="C50338" s="2">
        <v>14</v>
      </c>
      <c r="D50338" s="2" t="s">
        <v>456</v>
      </c>
      <c r="E50338" s="2"/>
      <c r="F50338" s="2"/>
      <c r="G50338" s="2"/>
      <c r="H50338" s="2"/>
    </row>
    <row r="50339" spans="2:8">
      <c r="B50339" s="2" t="s">
        <v>50787</v>
      </c>
      <c r="C50339" s="2">
        <v>16</v>
      </c>
      <c r="D50339" s="2" t="s">
        <v>456</v>
      </c>
      <c r="E50339" s="2"/>
      <c r="F50339" s="2"/>
      <c r="G50339" s="2"/>
      <c r="H50339" s="2"/>
    </row>
    <row r="50340" spans="2:8">
      <c r="B50340" s="2" t="s">
        <v>50788</v>
      </c>
      <c r="C50340" s="2">
        <v>16</v>
      </c>
      <c r="D50340" s="2" t="s">
        <v>456</v>
      </c>
      <c r="E50340" s="2"/>
      <c r="F50340" s="2"/>
      <c r="G50340" s="2"/>
      <c r="H50340" s="2"/>
    </row>
    <row r="50341" spans="2:8">
      <c r="B50341" s="2" t="s">
        <v>50789</v>
      </c>
      <c r="C50341" s="2">
        <v>17</v>
      </c>
      <c r="D50341" s="2" t="s">
        <v>456</v>
      </c>
      <c r="E50341" s="2"/>
      <c r="F50341" s="2"/>
      <c r="G50341" s="2"/>
      <c r="H50341" s="2"/>
    </row>
    <row r="50342" spans="2:8">
      <c r="B50342" s="2" t="s">
        <v>50790</v>
      </c>
      <c r="C50342" s="2">
        <v>18</v>
      </c>
      <c r="D50342" s="2" t="s">
        <v>456</v>
      </c>
      <c r="E50342" s="2"/>
      <c r="F50342" s="2"/>
      <c r="G50342" s="2"/>
      <c r="H50342" s="2"/>
    </row>
    <row r="50343" spans="2:8">
      <c r="B50343" s="2" t="s">
        <v>50791</v>
      </c>
      <c r="C50343" s="2">
        <v>21</v>
      </c>
      <c r="D50343" s="2" t="s">
        <v>456</v>
      </c>
      <c r="E50343" s="2"/>
      <c r="F50343" s="2"/>
      <c r="G50343" s="2"/>
      <c r="H50343" s="2"/>
    </row>
    <row r="50344" spans="2:8">
      <c r="B50344" s="2" t="s">
        <v>50792</v>
      </c>
      <c r="C50344" s="2">
        <v>18</v>
      </c>
      <c r="D50344" s="2" t="s">
        <v>456</v>
      </c>
      <c r="E50344" s="2"/>
      <c r="F50344" s="2"/>
      <c r="G50344" s="2"/>
      <c r="H50344" s="2"/>
    </row>
    <row r="50345" spans="2:8">
      <c r="B50345" s="2" t="s">
        <v>50793</v>
      </c>
      <c r="C50345" s="2">
        <v>24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24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23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21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17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16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18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21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24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25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25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33</v>
      </c>
      <c r="D50356" s="2" t="s">
        <v>456</v>
      </c>
      <c r="E50356" s="2"/>
      <c r="F50356" s="2"/>
      <c r="G50356" s="2"/>
      <c r="H50356" s="2"/>
    </row>
    <row r="50357" spans="2:8">
      <c r="B50357" s="2" t="s">
        <v>50805</v>
      </c>
      <c r="C50357" s="2">
        <v>27</v>
      </c>
      <c r="D50357" s="2" t="s">
        <v>456</v>
      </c>
      <c r="E50357" s="2"/>
      <c r="F50357" s="2"/>
      <c r="G50357" s="2"/>
      <c r="H50357" s="2"/>
    </row>
    <row r="50358" spans="2:8">
      <c r="B50358" s="2" t="s">
        <v>50806</v>
      </c>
      <c r="C50358" s="2">
        <v>20</v>
      </c>
      <c r="D50358" s="2" t="s">
        <v>456</v>
      </c>
      <c r="E50358" s="2"/>
      <c r="F50358" s="2"/>
      <c r="G50358" s="2"/>
      <c r="H50358" s="2"/>
    </row>
    <row r="50359" spans="2:8">
      <c r="B50359" s="2" t="s">
        <v>50807</v>
      </c>
      <c r="C50359" s="2">
        <v>21</v>
      </c>
      <c r="D50359" s="2" t="s">
        <v>456</v>
      </c>
      <c r="E50359" s="2"/>
      <c r="F50359" s="2"/>
      <c r="G50359" s="2"/>
      <c r="H50359" s="2"/>
    </row>
    <row r="50360" spans="2:8">
      <c r="B50360" s="2" t="s">
        <v>50808</v>
      </c>
      <c r="C50360" s="2">
        <v>25</v>
      </c>
      <c r="D50360" s="2" t="s">
        <v>456</v>
      </c>
      <c r="E50360" s="2"/>
      <c r="F50360" s="2"/>
      <c r="G50360" s="2"/>
      <c r="H50360" s="2"/>
    </row>
    <row r="50361" spans="2:8">
      <c r="B50361" s="2" t="s">
        <v>50809</v>
      </c>
      <c r="C50361" s="2">
        <v>28</v>
      </c>
      <c r="D50361" s="2" t="s">
        <v>456</v>
      </c>
      <c r="E50361" s="2"/>
      <c r="F50361" s="2"/>
      <c r="G50361" s="2"/>
      <c r="H50361" s="2"/>
    </row>
    <row r="50362" spans="2:8">
      <c r="B50362" s="2" t="s">
        <v>50810</v>
      </c>
      <c r="C50362" s="2">
        <v>29</v>
      </c>
      <c r="D50362" s="2" t="s">
        <v>456</v>
      </c>
      <c r="E50362" s="2"/>
      <c r="F50362" s="2"/>
      <c r="G50362" s="2"/>
      <c r="H50362" s="2"/>
    </row>
    <row r="50363" spans="2:8">
      <c r="B50363" s="2" t="s">
        <v>50811</v>
      </c>
      <c r="C50363" s="2">
        <v>30</v>
      </c>
      <c r="D50363" s="2" t="s">
        <v>456</v>
      </c>
      <c r="E50363" s="2"/>
      <c r="F50363" s="2"/>
      <c r="G50363" s="2"/>
      <c r="H50363" s="2"/>
    </row>
    <row r="50364" spans="2:8">
      <c r="B50364" s="2" t="s">
        <v>50812</v>
      </c>
      <c r="C50364" s="2">
        <v>26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24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22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20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18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18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20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22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24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9</v>
      </c>
      <c r="D50374" s="2" t="s">
        <v>456</v>
      </c>
      <c r="E50374" s="2"/>
      <c r="F50374" s="2"/>
      <c r="G50374" s="2"/>
      <c r="H50374" s="2"/>
    </row>
    <row r="50375" spans="2:8">
      <c r="B50375" s="2" t="s">
        <v>50823</v>
      </c>
      <c r="C50375" s="2">
        <v>16</v>
      </c>
      <c r="D50375" s="2" t="s">
        <v>456</v>
      </c>
      <c r="E50375" s="2"/>
      <c r="F50375" s="2"/>
      <c r="G50375" s="2"/>
      <c r="H50375" s="2"/>
    </row>
    <row r="50376" spans="2:8">
      <c r="B50376" s="2" t="s">
        <v>50824</v>
      </c>
      <c r="C50376" s="2">
        <v>17</v>
      </c>
      <c r="D50376" s="2" t="s">
        <v>456</v>
      </c>
      <c r="E50376" s="2"/>
      <c r="F50376" s="2"/>
      <c r="G50376" s="2"/>
      <c r="H50376" s="2"/>
    </row>
    <row r="50377" spans="2:8">
      <c r="B50377" s="2" t="s">
        <v>50825</v>
      </c>
      <c r="C50377" s="2">
        <v>14</v>
      </c>
      <c r="D50377" s="2" t="s">
        <v>456</v>
      </c>
      <c r="E50377" s="2"/>
      <c r="F50377" s="2"/>
      <c r="G50377" s="2"/>
      <c r="H50377" s="2"/>
    </row>
    <row r="50378" spans="2:8">
      <c r="B50378" s="2" t="s">
        <v>50826</v>
      </c>
      <c r="C50378" s="2">
        <v>11</v>
      </c>
      <c r="D50378" s="2" t="s">
        <v>456</v>
      </c>
      <c r="E50378" s="2"/>
      <c r="F50378" s="2"/>
      <c r="G50378" s="2"/>
      <c r="H50378" s="2"/>
    </row>
    <row r="50379" spans="2:8">
      <c r="B50379" s="2" t="s">
        <v>50827</v>
      </c>
      <c r="C50379" s="2">
        <v>30</v>
      </c>
      <c r="D50379" s="2" t="s">
        <v>456</v>
      </c>
      <c r="E50379" s="2"/>
      <c r="F50379" s="2"/>
      <c r="G50379" s="2"/>
      <c r="H50379" s="2"/>
    </row>
    <row r="50380" spans="2:8">
      <c r="B50380" s="2" t="s">
        <v>50828</v>
      </c>
      <c r="C50380" s="2">
        <v>24</v>
      </c>
      <c r="D50380" s="2" t="s">
        <v>456</v>
      </c>
      <c r="E50380" s="2"/>
      <c r="F50380" s="2"/>
      <c r="G50380" s="2"/>
      <c r="H50380" s="2"/>
    </row>
    <row r="50381" spans="2:8">
      <c r="B50381" s="2" t="s">
        <v>50829</v>
      </c>
      <c r="C50381" s="2">
        <v>23</v>
      </c>
      <c r="D50381" s="2" t="s">
        <v>456</v>
      </c>
      <c r="E50381" s="2"/>
      <c r="F50381" s="2"/>
      <c r="G50381" s="2"/>
      <c r="H50381" s="2"/>
    </row>
    <row r="50382" spans="2:8">
      <c r="B50382" s="2" t="s">
        <v>50830</v>
      </c>
      <c r="C50382" s="2">
        <v>26</v>
      </c>
      <c r="D50382" s="2" t="s">
        <v>456</v>
      </c>
      <c r="E50382" s="2"/>
      <c r="F50382" s="2"/>
      <c r="G50382" s="2"/>
      <c r="H50382" s="2"/>
    </row>
    <row r="50383" spans="2:8">
      <c r="B50383" s="2" t="s">
        <v>50831</v>
      </c>
      <c r="C50383" s="2">
        <v>12</v>
      </c>
      <c r="D50383" s="2" t="s">
        <v>456</v>
      </c>
      <c r="E50383" s="2"/>
      <c r="F50383" s="2"/>
      <c r="G50383" s="2"/>
      <c r="H50383" s="2"/>
    </row>
    <row r="50384" spans="2:8">
      <c r="B50384" s="2" t="s">
        <v>50832</v>
      </c>
      <c r="C50384" s="2">
        <v>15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19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19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21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21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21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20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21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21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30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29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27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25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17</v>
      </c>
      <c r="D50401" s="2" t="s">
        <v>456</v>
      </c>
      <c r="E50401" s="2"/>
      <c r="F50401" s="2"/>
      <c r="G50401" s="2"/>
      <c r="H50401" s="2"/>
    </row>
    <row r="50402" spans="2:8">
      <c r="B50402" s="2" t="s">
        <v>50850</v>
      </c>
      <c r="C50402" s="2">
        <v>22</v>
      </c>
      <c r="D50402" s="2" t="s">
        <v>456</v>
      </c>
      <c r="E50402" s="2"/>
      <c r="F50402" s="2"/>
      <c r="G50402" s="2"/>
      <c r="H50402" s="2"/>
    </row>
    <row r="50403" spans="2:8">
      <c r="B50403" s="2" t="s">
        <v>50851</v>
      </c>
      <c r="C50403" s="2">
        <v>21</v>
      </c>
      <c r="D50403" s="2" t="s">
        <v>456</v>
      </c>
      <c r="E50403" s="2"/>
      <c r="F50403" s="2"/>
      <c r="G50403" s="2"/>
      <c r="H50403" s="2"/>
    </row>
    <row r="50404" spans="2:8">
      <c r="B50404" s="2" t="s">
        <v>50852</v>
      </c>
      <c r="C50404" s="2">
        <v>21</v>
      </c>
      <c r="D50404" s="2" t="s">
        <v>456</v>
      </c>
      <c r="E50404" s="2"/>
      <c r="F50404" s="2"/>
      <c r="G50404" s="2"/>
      <c r="H50404" s="2"/>
    </row>
    <row r="50405" spans="2:8">
      <c r="B50405" s="2" t="s">
        <v>50853</v>
      </c>
      <c r="C50405" s="2">
        <v>22</v>
      </c>
      <c r="D50405" s="2" t="s">
        <v>456</v>
      </c>
      <c r="E50405" s="2"/>
      <c r="F50405" s="2"/>
      <c r="G50405" s="2"/>
      <c r="H50405" s="2"/>
    </row>
    <row r="50406" spans="2:8">
      <c r="B50406" s="2" t="s">
        <v>50854</v>
      </c>
      <c r="C50406" s="2">
        <v>23</v>
      </c>
      <c r="D50406" s="2" t="s">
        <v>456</v>
      </c>
      <c r="E50406" s="2"/>
      <c r="F50406" s="2"/>
      <c r="G50406" s="2"/>
      <c r="H50406" s="2"/>
    </row>
    <row r="50407" spans="2:8">
      <c r="B50407" s="2" t="s">
        <v>50855</v>
      </c>
      <c r="C50407" s="2">
        <v>21</v>
      </c>
      <c r="D50407" s="2" t="s">
        <v>456</v>
      </c>
      <c r="E50407" s="2"/>
      <c r="F50407" s="2"/>
      <c r="G50407" s="2"/>
      <c r="H50407" s="2"/>
    </row>
    <row r="50408" spans="2:8">
      <c r="B50408" s="2" t="s">
        <v>50856</v>
      </c>
      <c r="C50408" s="2">
        <v>19</v>
      </c>
      <c r="D50408" s="2" t="s">
        <v>456</v>
      </c>
      <c r="E50408" s="2"/>
      <c r="F50408" s="2"/>
      <c r="G50408" s="2"/>
      <c r="H50408" s="2"/>
    </row>
    <row r="50409" spans="2:8">
      <c r="B50409" s="2" t="s">
        <v>50857</v>
      </c>
      <c r="C50409" s="2">
        <v>16</v>
      </c>
      <c r="D50409" s="2" t="s">
        <v>456</v>
      </c>
      <c r="E50409" s="2"/>
      <c r="F50409" s="2"/>
      <c r="G50409" s="2"/>
      <c r="H50409" s="2"/>
    </row>
    <row r="50410" spans="2:8">
      <c r="B50410" s="2" t="s">
        <v>50858</v>
      </c>
      <c r="C50410" s="2">
        <v>17</v>
      </c>
      <c r="D50410" s="2" t="s">
        <v>456</v>
      </c>
      <c r="E50410" s="2"/>
      <c r="F50410" s="2"/>
      <c r="G50410" s="2"/>
      <c r="H50410" s="2"/>
    </row>
    <row r="50411" spans="2:8">
      <c r="B50411" s="2" t="s">
        <v>50859</v>
      </c>
      <c r="C50411" s="2">
        <v>17</v>
      </c>
      <c r="D50411" s="2" t="s">
        <v>456</v>
      </c>
      <c r="E50411" s="2"/>
      <c r="F50411" s="2"/>
      <c r="G50411" s="2"/>
      <c r="H50411" s="2"/>
    </row>
    <row r="50412" spans="2:8">
      <c r="B50412" s="2" t="s">
        <v>50860</v>
      </c>
      <c r="C50412" s="2">
        <v>17</v>
      </c>
      <c r="D50412" s="2" t="s">
        <v>456</v>
      </c>
      <c r="E50412" s="2"/>
      <c r="F50412" s="2"/>
      <c r="G50412" s="2"/>
      <c r="H50412" s="2"/>
    </row>
    <row r="50413" spans="2:8">
      <c r="B50413" s="2" t="s">
        <v>50861</v>
      </c>
      <c r="C50413" s="2">
        <v>16</v>
      </c>
      <c r="D50413" s="2" t="s">
        <v>456</v>
      </c>
      <c r="E50413" s="2"/>
      <c r="F50413" s="2"/>
      <c r="G50413" s="2"/>
      <c r="H50413" s="2"/>
    </row>
    <row r="50414" spans="2:8">
      <c r="B50414" s="2" t="s">
        <v>50862</v>
      </c>
      <c r="C50414" s="2">
        <v>16</v>
      </c>
      <c r="D50414" s="2" t="s">
        <v>456</v>
      </c>
      <c r="E50414" s="2"/>
      <c r="F50414" s="2"/>
      <c r="G50414" s="2"/>
      <c r="H50414" s="2"/>
    </row>
    <row r="50415" spans="2:8">
      <c r="B50415" s="2" t="s">
        <v>50863</v>
      </c>
      <c r="C50415" s="2">
        <v>16</v>
      </c>
      <c r="D50415" s="2" t="s">
        <v>456</v>
      </c>
      <c r="E50415" s="2"/>
      <c r="F50415" s="2"/>
      <c r="G50415" s="2"/>
      <c r="H50415" s="2"/>
    </row>
    <row r="50416" spans="2:8">
      <c r="B50416" s="2" t="s">
        <v>50864</v>
      </c>
      <c r="C50416" s="2">
        <v>14</v>
      </c>
      <c r="D50416" s="2" t="s">
        <v>456</v>
      </c>
      <c r="E50416" s="2"/>
      <c r="F50416" s="2"/>
      <c r="G50416" s="2"/>
      <c r="H50416" s="2"/>
    </row>
    <row r="50417" spans="2:8">
      <c r="B50417" s="2" t="s">
        <v>50865</v>
      </c>
      <c r="C50417" s="2">
        <v>14</v>
      </c>
      <c r="D50417" s="2" t="s">
        <v>456</v>
      </c>
      <c r="E50417" s="2"/>
      <c r="F50417" s="2"/>
      <c r="G50417" s="2"/>
      <c r="H50417" s="2"/>
    </row>
    <row r="50418" spans="2:8">
      <c r="B50418" s="2" t="s">
        <v>50866</v>
      </c>
      <c r="C50418" s="2">
        <v>14</v>
      </c>
      <c r="D50418" s="2" t="s">
        <v>456</v>
      </c>
      <c r="E50418" s="2"/>
      <c r="F50418" s="2"/>
      <c r="G50418" s="2"/>
      <c r="H50418" s="2"/>
    </row>
    <row r="50419" spans="2:8">
      <c r="B50419" s="2" t="s">
        <v>50867</v>
      </c>
      <c r="C50419" s="2">
        <v>14</v>
      </c>
      <c r="D50419" s="2" t="s">
        <v>456</v>
      </c>
      <c r="E50419" s="2"/>
      <c r="F50419" s="2"/>
      <c r="G50419" s="2"/>
      <c r="H50419" s="2"/>
    </row>
    <row r="50420" spans="2:8">
      <c r="B50420" s="2" t="s">
        <v>50868</v>
      </c>
      <c r="C50420" s="2">
        <v>22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22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23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23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22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21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19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18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18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19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19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19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21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23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23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25</v>
      </c>
      <c r="D50435" s="2" t="s">
        <v>456</v>
      </c>
      <c r="E50435" s="2"/>
      <c r="F50435" s="2"/>
      <c r="G50435" s="2"/>
      <c r="H50435" s="2"/>
    </row>
    <row r="50436" spans="2:8">
      <c r="B50436" s="2" t="s">
        <v>50884</v>
      </c>
      <c r="C50436" s="2">
        <v>37</v>
      </c>
      <c r="D50436" s="2" t="s">
        <v>456</v>
      </c>
      <c r="E50436" s="2"/>
      <c r="F50436" s="2"/>
      <c r="G50436" s="2"/>
      <c r="H50436" s="2"/>
    </row>
    <row r="50437" spans="2:8">
      <c r="B50437" s="2" t="s">
        <v>50885</v>
      </c>
      <c r="C50437" s="2">
        <v>41</v>
      </c>
      <c r="D50437" s="2" t="s">
        <v>456</v>
      </c>
      <c r="E50437" s="2"/>
      <c r="F50437" s="2"/>
      <c r="G50437" s="2"/>
      <c r="H50437" s="2"/>
    </row>
    <row r="50438" spans="2:8">
      <c r="B50438" s="2" t="s">
        <v>50886</v>
      </c>
      <c r="C50438" s="2">
        <v>40</v>
      </c>
      <c r="D50438" s="2" t="s">
        <v>456</v>
      </c>
      <c r="E50438" s="2"/>
      <c r="F50438" s="2"/>
      <c r="G50438" s="2"/>
      <c r="H50438" s="2"/>
    </row>
    <row r="50439" spans="2:8">
      <c r="B50439" s="2" t="s">
        <v>50887</v>
      </c>
      <c r="C50439" s="2">
        <v>37</v>
      </c>
      <c r="D50439" s="2" t="s">
        <v>456</v>
      </c>
      <c r="E50439" s="2"/>
      <c r="F50439" s="2"/>
      <c r="G50439" s="2"/>
      <c r="H50439" s="2"/>
    </row>
    <row r="50440" spans="2:8">
      <c r="B50440" s="2" t="s">
        <v>50888</v>
      </c>
      <c r="C50440" s="2">
        <v>36</v>
      </c>
      <c r="D50440" s="2" t="s">
        <v>456</v>
      </c>
      <c r="E50440" s="2"/>
      <c r="F50440" s="2"/>
      <c r="G50440" s="2"/>
      <c r="H50440" s="2"/>
    </row>
    <row r="50441" spans="2:8">
      <c r="B50441" s="2" t="s">
        <v>50889</v>
      </c>
      <c r="C50441" s="2">
        <v>28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30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18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24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31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38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36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14</v>
      </c>
      <c r="D50448" s="2" t="s">
        <v>456</v>
      </c>
      <c r="E50448" s="2"/>
      <c r="F50448" s="2"/>
      <c r="G50448" s="2"/>
      <c r="H50448" s="2"/>
    </row>
    <row r="50449" spans="2:8">
      <c r="B50449" s="2" t="s">
        <v>50897</v>
      </c>
      <c r="C50449" s="2">
        <v>18</v>
      </c>
      <c r="D50449" s="2" t="s">
        <v>456</v>
      </c>
      <c r="E50449" s="2"/>
      <c r="F50449" s="2"/>
      <c r="G50449" s="2"/>
      <c r="H50449" s="2"/>
    </row>
    <row r="50450" spans="2:8">
      <c r="B50450" s="2" t="s">
        <v>50898</v>
      </c>
      <c r="C50450" s="2">
        <v>19</v>
      </c>
      <c r="D50450" s="2" t="s">
        <v>456</v>
      </c>
      <c r="E50450" s="2"/>
      <c r="F50450" s="2"/>
      <c r="G50450" s="2"/>
      <c r="H50450" s="2"/>
    </row>
    <row r="50451" spans="2:8">
      <c r="B50451" s="2" t="s">
        <v>50899</v>
      </c>
      <c r="C50451" s="2">
        <v>14</v>
      </c>
      <c r="D50451" s="2" t="s">
        <v>456</v>
      </c>
      <c r="E50451" s="2"/>
      <c r="F50451" s="2"/>
      <c r="G50451" s="2"/>
      <c r="H50451" s="2"/>
    </row>
    <row r="50452" spans="2:8">
      <c r="B50452" s="2" t="s">
        <v>50900</v>
      </c>
      <c r="C50452" s="2">
        <v>14</v>
      </c>
      <c r="D50452" s="2" t="s">
        <v>456</v>
      </c>
      <c r="E50452" s="2"/>
      <c r="F50452" s="2"/>
      <c r="G50452" s="2"/>
      <c r="H50452" s="2"/>
    </row>
    <row r="50453" spans="2:8">
      <c r="B50453" s="2" t="s">
        <v>50901</v>
      </c>
      <c r="C50453" s="2">
        <v>12</v>
      </c>
      <c r="D50453" s="2" t="s">
        <v>456</v>
      </c>
      <c r="E50453" s="2"/>
      <c r="F50453" s="2"/>
      <c r="G50453" s="2"/>
      <c r="H50453" s="2"/>
    </row>
    <row r="50454" spans="2:8">
      <c r="B50454" s="2" t="s">
        <v>50902</v>
      </c>
      <c r="C50454" s="2">
        <v>13</v>
      </c>
      <c r="D50454" s="2" t="s">
        <v>456</v>
      </c>
      <c r="E50454" s="2"/>
      <c r="F50454" s="2"/>
      <c r="G50454" s="2"/>
      <c r="H50454" s="2"/>
    </row>
    <row r="50455" spans="2:8">
      <c r="B50455" s="2" t="s">
        <v>50903</v>
      </c>
      <c r="C50455" s="2">
        <v>19</v>
      </c>
      <c r="D50455" s="2" t="s">
        <v>456</v>
      </c>
      <c r="E50455" s="2"/>
      <c r="F50455" s="2"/>
      <c r="G50455" s="2"/>
      <c r="H50455" s="2"/>
    </row>
    <row r="50456" spans="2:8">
      <c r="B50456" s="2" t="s">
        <v>50904</v>
      </c>
      <c r="C50456" s="2">
        <v>27</v>
      </c>
      <c r="D50456" s="2" t="s">
        <v>456</v>
      </c>
      <c r="E50456" s="2"/>
      <c r="F50456" s="2"/>
      <c r="G50456" s="2"/>
      <c r="H50456" s="2"/>
    </row>
    <row r="50457" spans="2:8">
      <c r="B50457" s="2" t="s">
        <v>50905</v>
      </c>
      <c r="C50457" s="2">
        <v>22</v>
      </c>
      <c r="D50457" s="2" t="s">
        <v>456</v>
      </c>
      <c r="E50457" s="2"/>
      <c r="F50457" s="2"/>
      <c r="G50457" s="2"/>
      <c r="H50457" s="2"/>
    </row>
    <row r="50458" spans="2:8">
      <c r="B50458" s="2" t="s">
        <v>50906</v>
      </c>
      <c r="C50458" s="2">
        <v>18</v>
      </c>
      <c r="D50458" s="2" t="s">
        <v>456</v>
      </c>
      <c r="E50458" s="2"/>
      <c r="F50458" s="2"/>
      <c r="G50458" s="2"/>
      <c r="H50458" s="2"/>
    </row>
    <row r="50459" spans="2:8">
      <c r="B50459" s="2" t="s">
        <v>50907</v>
      </c>
      <c r="C50459" s="2">
        <v>18</v>
      </c>
      <c r="D50459" s="2" t="s">
        <v>456</v>
      </c>
      <c r="E50459" s="2"/>
      <c r="F50459" s="2"/>
      <c r="G50459" s="2"/>
      <c r="H50459" s="2"/>
    </row>
    <row r="50460" spans="2:8">
      <c r="B50460" s="2" t="s">
        <v>50908</v>
      </c>
      <c r="C50460" s="2">
        <v>23</v>
      </c>
      <c r="D50460" s="2" t="s">
        <v>456</v>
      </c>
      <c r="E50460" s="2"/>
      <c r="F50460" s="2"/>
      <c r="G50460" s="2"/>
      <c r="H50460" s="2"/>
    </row>
    <row r="50461" spans="2:8">
      <c r="B50461" s="2" t="s">
        <v>50909</v>
      </c>
      <c r="C50461" s="2">
        <v>10</v>
      </c>
      <c r="D50461" s="2" t="s">
        <v>456</v>
      </c>
      <c r="E50461" s="2"/>
      <c r="F50461" s="2"/>
      <c r="G50461" s="2"/>
      <c r="H50461" s="2"/>
    </row>
    <row r="50462" spans="2:8">
      <c r="B50462" s="2" t="s">
        <v>50910</v>
      </c>
      <c r="C50462" s="2">
        <v>18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33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10</v>
      </c>
      <c r="D50464" s="2" t="s">
        <v>456</v>
      </c>
      <c r="E50464" s="2"/>
      <c r="F50464" s="2"/>
      <c r="G50464" s="2"/>
      <c r="H50464" s="2"/>
    </row>
    <row r="50465" spans="2:8">
      <c r="B50465" s="2" t="s">
        <v>50913</v>
      </c>
      <c r="C50465" s="2">
        <v>12</v>
      </c>
      <c r="D50465" s="2" t="s">
        <v>456</v>
      </c>
      <c r="E50465" s="2"/>
      <c r="F50465" s="2"/>
      <c r="G50465" s="2"/>
      <c r="H50465" s="2"/>
    </row>
    <row r="50466" spans="2:8">
      <c r="B50466" s="2" t="s">
        <v>50914</v>
      </c>
      <c r="C50466" s="2">
        <v>9</v>
      </c>
      <c r="D50466" s="2" t="s">
        <v>456</v>
      </c>
      <c r="E50466" s="2"/>
      <c r="F50466" s="2"/>
      <c r="G50466" s="2"/>
      <c r="H50466" s="2"/>
    </row>
    <row r="50467" spans="2:8">
      <c r="B50467" s="2" t="s">
        <v>50915</v>
      </c>
      <c r="C50467" s="2">
        <v>8</v>
      </c>
      <c r="D50467" s="2" t="s">
        <v>456</v>
      </c>
      <c r="E50467" s="2"/>
      <c r="F50467" s="2"/>
      <c r="G50467" s="2"/>
      <c r="H50467" s="2"/>
    </row>
    <row r="50468" spans="2:8">
      <c r="B50468" s="2" t="s">
        <v>50916</v>
      </c>
      <c r="C50468" s="2">
        <v>19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19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19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19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19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18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18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27</v>
      </c>
      <c r="D50475" s="2" t="s">
        <v>456</v>
      </c>
      <c r="E50475" s="2"/>
      <c r="F50475" s="2"/>
      <c r="G50475" s="2"/>
      <c r="H50475" s="2"/>
    </row>
    <row r="50476" spans="2:8">
      <c r="B50476" s="2" t="s">
        <v>50924</v>
      </c>
      <c r="C50476" s="2">
        <v>30</v>
      </c>
      <c r="D50476" s="2" t="s">
        <v>456</v>
      </c>
      <c r="E50476" s="2"/>
      <c r="F50476" s="2"/>
      <c r="G50476" s="2"/>
      <c r="H50476" s="2"/>
    </row>
    <row r="50477" spans="2:8">
      <c r="B50477" s="2" t="s">
        <v>50925</v>
      </c>
      <c r="C50477" s="2">
        <v>30</v>
      </c>
      <c r="D50477" s="2" t="s">
        <v>456</v>
      </c>
      <c r="E50477" s="2"/>
      <c r="F50477" s="2"/>
      <c r="G50477" s="2"/>
      <c r="H50477" s="2"/>
    </row>
    <row r="50478" spans="2:8">
      <c r="B50478" s="2" t="s">
        <v>50926</v>
      </c>
      <c r="C50478" s="2">
        <v>23</v>
      </c>
      <c r="D50478" s="2" t="s">
        <v>456</v>
      </c>
      <c r="E50478" s="2"/>
      <c r="F50478" s="2"/>
      <c r="G50478" s="2"/>
      <c r="H50478" s="2"/>
    </row>
    <row r="50479" spans="2:8">
      <c r="B50479" s="2" t="s">
        <v>50927</v>
      </c>
      <c r="C50479" s="2">
        <v>23</v>
      </c>
      <c r="D50479" s="2" t="s">
        <v>456</v>
      </c>
      <c r="E50479" s="2"/>
      <c r="F50479" s="2"/>
      <c r="G50479" s="2"/>
      <c r="H50479" s="2"/>
    </row>
    <row r="50480" spans="2:8">
      <c r="B50480" s="2" t="s">
        <v>50928</v>
      </c>
      <c r="C50480" s="2">
        <v>25</v>
      </c>
      <c r="D50480" s="2" t="s">
        <v>456</v>
      </c>
      <c r="E50480" s="2"/>
      <c r="F50480" s="2"/>
      <c r="G50480" s="2"/>
      <c r="H50480" s="2"/>
    </row>
    <row r="50481" spans="2:8">
      <c r="B50481" s="2" t="s">
        <v>50929</v>
      </c>
      <c r="C50481" s="2">
        <v>22</v>
      </c>
      <c r="D50481" s="2" t="s">
        <v>456</v>
      </c>
      <c r="E50481" s="2"/>
      <c r="F50481" s="2"/>
      <c r="G50481" s="2"/>
      <c r="H50481" s="2"/>
    </row>
    <row r="50482" spans="2:8">
      <c r="B50482" s="2" t="s">
        <v>50930</v>
      </c>
      <c r="C50482" s="2">
        <v>23</v>
      </c>
      <c r="D50482" s="2" t="s">
        <v>456</v>
      </c>
      <c r="E50482" s="2"/>
      <c r="F50482" s="2"/>
      <c r="G50482" s="2"/>
      <c r="H50482" s="2"/>
    </row>
    <row r="50483" spans="2:8">
      <c r="B50483" s="2" t="s">
        <v>50931</v>
      </c>
      <c r="C50483" s="2">
        <v>26</v>
      </c>
      <c r="D50483" s="2" t="s">
        <v>456</v>
      </c>
      <c r="E50483" s="2"/>
      <c r="F50483" s="2"/>
      <c r="G50483" s="2"/>
      <c r="H50483" s="2"/>
    </row>
    <row r="50484" spans="2:8">
      <c r="B50484" s="2" t="s">
        <v>50932</v>
      </c>
      <c r="C50484" s="2">
        <v>26</v>
      </c>
      <c r="D50484" s="2" t="s">
        <v>456</v>
      </c>
      <c r="E50484" s="2"/>
      <c r="F50484" s="2"/>
      <c r="G50484" s="2"/>
      <c r="H50484" s="2"/>
    </row>
    <row r="50485" spans="2:8">
      <c r="B50485" s="2" t="s">
        <v>50933</v>
      </c>
      <c r="C50485" s="2">
        <v>26</v>
      </c>
      <c r="D50485" s="2" t="s">
        <v>456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456</v>
      </c>
      <c r="E50486" s="2"/>
      <c r="F50486" s="2"/>
      <c r="G50486" s="2"/>
      <c r="H50486" s="2"/>
    </row>
    <row r="50487" spans="2:8">
      <c r="B50487" s="2" t="s">
        <v>50935</v>
      </c>
      <c r="C50487" s="2">
        <v>31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18</v>
      </c>
      <c r="D50488" s="2" t="s">
        <v>456</v>
      </c>
      <c r="E50488" s="2"/>
      <c r="F50488" s="2"/>
      <c r="G50488" s="2"/>
      <c r="H50488" s="2"/>
    </row>
    <row r="50489" spans="2:8">
      <c r="B50489" s="2" t="s">
        <v>50937</v>
      </c>
      <c r="C50489" s="2">
        <v>18</v>
      </c>
      <c r="D50489" s="2" t="s">
        <v>456</v>
      </c>
      <c r="E50489" s="2"/>
      <c r="F50489" s="2"/>
      <c r="G50489" s="2"/>
      <c r="H50489" s="2"/>
    </row>
    <row r="50490" spans="2:8">
      <c r="B50490" s="2" t="s">
        <v>50938</v>
      </c>
      <c r="C50490" s="2">
        <v>17</v>
      </c>
      <c r="D50490" s="2" t="s">
        <v>456</v>
      </c>
      <c r="E50490" s="2"/>
      <c r="F50490" s="2"/>
      <c r="G50490" s="2"/>
      <c r="H50490" s="2"/>
    </row>
    <row r="50491" spans="2:8">
      <c r="B50491" s="2" t="s">
        <v>50939</v>
      </c>
      <c r="C50491" s="2">
        <v>16</v>
      </c>
      <c r="D50491" s="2" t="s">
        <v>456</v>
      </c>
      <c r="E50491" s="2"/>
      <c r="F50491" s="2"/>
      <c r="G50491" s="2"/>
      <c r="H50491" s="2"/>
    </row>
    <row r="50492" spans="2:8">
      <c r="B50492" s="2" t="s">
        <v>50940</v>
      </c>
      <c r="C50492" s="2">
        <v>14</v>
      </c>
      <c r="D50492" s="2" t="s">
        <v>456</v>
      </c>
      <c r="E50492" s="2"/>
      <c r="F50492" s="2"/>
      <c r="G50492" s="2"/>
      <c r="H50492" s="2"/>
    </row>
    <row r="50493" spans="2:8">
      <c r="B50493" s="2" t="s">
        <v>50941</v>
      </c>
      <c r="C50493" s="2">
        <v>16</v>
      </c>
      <c r="D50493" s="2" t="s">
        <v>456</v>
      </c>
      <c r="E50493" s="2"/>
      <c r="F50493" s="2"/>
      <c r="G50493" s="2"/>
      <c r="H50493" s="2"/>
    </row>
    <row r="50494" spans="2:8">
      <c r="B50494" s="2" t="s">
        <v>50942</v>
      </c>
      <c r="C50494" s="2">
        <v>13</v>
      </c>
      <c r="D50494" s="2" t="s">
        <v>456</v>
      </c>
      <c r="E50494" s="2"/>
      <c r="F50494" s="2"/>
      <c r="G50494" s="2"/>
      <c r="H50494" s="2"/>
    </row>
    <row r="50495" spans="2:8">
      <c r="B50495" s="2" t="s">
        <v>50943</v>
      </c>
      <c r="C50495" s="2">
        <v>17</v>
      </c>
      <c r="D50495" s="2" t="s">
        <v>456</v>
      </c>
      <c r="E50495" s="2"/>
      <c r="F50495" s="2"/>
      <c r="G50495" s="2"/>
      <c r="H50495" s="2"/>
    </row>
    <row r="50496" spans="2:8">
      <c r="B50496" s="2" t="s">
        <v>50944</v>
      </c>
      <c r="C50496" s="2">
        <v>16</v>
      </c>
      <c r="D50496" s="2" t="s">
        <v>456</v>
      </c>
      <c r="E50496" s="2"/>
      <c r="F50496" s="2"/>
      <c r="G50496" s="2"/>
      <c r="H50496" s="2"/>
    </row>
    <row r="50497" spans="2:8">
      <c r="B50497" s="2" t="s">
        <v>50945</v>
      </c>
      <c r="C50497" s="2">
        <v>16</v>
      </c>
      <c r="D50497" s="2" t="s">
        <v>456</v>
      </c>
      <c r="E50497" s="2"/>
      <c r="F50497" s="2"/>
      <c r="G50497" s="2"/>
      <c r="H50497" s="2"/>
    </row>
    <row r="50498" spans="2:8">
      <c r="B50498" s="2" t="s">
        <v>50946</v>
      </c>
      <c r="C50498" s="2">
        <v>16</v>
      </c>
      <c r="D50498" s="2" t="s">
        <v>456</v>
      </c>
      <c r="E50498" s="2"/>
      <c r="F50498" s="2"/>
      <c r="G50498" s="2"/>
      <c r="H50498" s="2"/>
    </row>
    <row r="50499" spans="2:8">
      <c r="B50499" s="2" t="s">
        <v>50947</v>
      </c>
      <c r="C50499" s="2">
        <v>20</v>
      </c>
      <c r="D50499" s="2" t="s">
        <v>456</v>
      </c>
      <c r="E50499" s="2"/>
      <c r="F50499" s="2"/>
      <c r="G50499" s="2"/>
      <c r="H50499" s="2"/>
    </row>
    <row r="50500" spans="2:8">
      <c r="B50500" s="2" t="s">
        <v>50948</v>
      </c>
      <c r="C50500" s="2">
        <v>20</v>
      </c>
      <c r="D50500" s="2" t="s">
        <v>456</v>
      </c>
      <c r="E50500" s="2"/>
      <c r="F50500" s="2"/>
      <c r="G50500" s="2"/>
      <c r="H50500" s="2"/>
    </row>
    <row r="50501" spans="2:8">
      <c r="B50501" s="2" t="s">
        <v>50949</v>
      </c>
      <c r="C50501" s="2">
        <v>21</v>
      </c>
      <c r="D50501" s="2" t="s">
        <v>456</v>
      </c>
      <c r="E50501" s="2"/>
      <c r="F50501" s="2"/>
      <c r="G50501" s="2"/>
      <c r="H50501" s="2"/>
    </row>
    <row r="50502" spans="2:8">
      <c r="B50502" s="2" t="s">
        <v>50950</v>
      </c>
      <c r="C50502" s="2">
        <v>21</v>
      </c>
      <c r="D50502" s="2" t="s">
        <v>456</v>
      </c>
      <c r="E50502" s="2"/>
      <c r="F50502" s="2"/>
      <c r="G50502" s="2"/>
      <c r="H50502" s="2"/>
    </row>
    <row r="50503" spans="2:8">
      <c r="B50503" s="2" t="s">
        <v>50951</v>
      </c>
      <c r="C50503" s="2">
        <v>21</v>
      </c>
      <c r="D50503" s="2" t="s">
        <v>456</v>
      </c>
      <c r="E50503" s="2"/>
      <c r="F50503" s="2"/>
      <c r="G50503" s="2"/>
      <c r="H50503" s="2"/>
    </row>
    <row r="50504" spans="2:8">
      <c r="B50504" s="2" t="s">
        <v>50952</v>
      </c>
      <c r="C50504" s="2">
        <v>20</v>
      </c>
      <c r="D50504" s="2" t="s">
        <v>456</v>
      </c>
      <c r="E50504" s="2"/>
      <c r="F50504" s="2"/>
      <c r="G50504" s="2"/>
      <c r="H50504" s="2"/>
    </row>
    <row r="50505" spans="2:8">
      <c r="B50505" s="2" t="s">
        <v>50953</v>
      </c>
      <c r="C50505" s="2">
        <v>19</v>
      </c>
      <c r="D50505" s="2" t="s">
        <v>456</v>
      </c>
      <c r="E50505" s="2"/>
      <c r="F50505" s="2"/>
      <c r="G50505" s="2"/>
      <c r="H50505" s="2"/>
    </row>
    <row r="50506" spans="2:8">
      <c r="B50506" s="2" t="s">
        <v>50954</v>
      </c>
      <c r="C50506" s="2">
        <v>14</v>
      </c>
      <c r="D50506" s="2" t="s">
        <v>456</v>
      </c>
      <c r="E50506" s="2"/>
      <c r="F50506" s="2"/>
      <c r="G50506" s="2"/>
      <c r="H50506" s="2"/>
    </row>
    <row r="50507" spans="2:8">
      <c r="B50507" s="2" t="s">
        <v>50955</v>
      </c>
      <c r="C50507" s="2">
        <v>16</v>
      </c>
      <c r="D50507" s="2" t="s">
        <v>456</v>
      </c>
      <c r="E50507" s="2"/>
      <c r="F50507" s="2"/>
      <c r="G50507" s="2"/>
      <c r="H50507" s="2"/>
    </row>
    <row r="50508" spans="2:8">
      <c r="B50508" s="2" t="s">
        <v>50956</v>
      </c>
      <c r="C50508" s="2">
        <v>18</v>
      </c>
      <c r="D50508" s="2" t="s">
        <v>456</v>
      </c>
      <c r="E50508" s="2"/>
      <c r="F50508" s="2"/>
      <c r="G50508" s="2"/>
      <c r="H50508" s="2"/>
    </row>
    <row r="50509" spans="2:8">
      <c r="B50509" s="2" t="s">
        <v>50957</v>
      </c>
      <c r="C50509" s="2">
        <v>19</v>
      </c>
      <c r="D50509" s="2" t="s">
        <v>456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456</v>
      </c>
      <c r="E50510" s="2"/>
      <c r="F50510" s="2"/>
      <c r="G50510" s="2"/>
      <c r="H50510" s="2"/>
    </row>
    <row r="50511" spans="2:8">
      <c r="B50511" s="2" t="s">
        <v>50959</v>
      </c>
      <c r="C50511" s="2">
        <v>33</v>
      </c>
      <c r="D50511" s="2" t="s">
        <v>456</v>
      </c>
      <c r="E50511" s="2"/>
      <c r="F50511" s="2"/>
      <c r="G50511" s="2"/>
      <c r="H50511" s="2"/>
    </row>
    <row r="50512" spans="2:8">
      <c r="B50512" s="2" t="s">
        <v>50960</v>
      </c>
      <c r="C50512" s="2">
        <v>34</v>
      </c>
      <c r="D50512" s="2" t="s">
        <v>456</v>
      </c>
      <c r="E50512" s="2"/>
      <c r="F50512" s="2"/>
      <c r="G50512" s="2"/>
      <c r="H50512" s="2"/>
    </row>
    <row r="50513" spans="2:8">
      <c r="B50513" s="2" t="s">
        <v>50961</v>
      </c>
      <c r="C50513" s="2">
        <v>34</v>
      </c>
      <c r="D50513" s="2" t="s">
        <v>456</v>
      </c>
      <c r="E50513" s="2"/>
      <c r="F50513" s="2"/>
      <c r="G50513" s="2"/>
      <c r="H50513" s="2"/>
    </row>
    <row r="50514" spans="2:8">
      <c r="B50514" s="2" t="s">
        <v>50962</v>
      </c>
      <c r="C50514" s="2">
        <v>32</v>
      </c>
      <c r="D50514" s="2" t="s">
        <v>456</v>
      </c>
      <c r="E50514" s="2"/>
      <c r="F50514" s="2"/>
      <c r="G50514" s="2"/>
      <c r="H50514" s="2"/>
    </row>
    <row r="50515" spans="2:8">
      <c r="B50515" s="2" t="s">
        <v>50963</v>
      </c>
      <c r="C50515" s="2">
        <v>20</v>
      </c>
      <c r="D50515" s="2" t="s">
        <v>456</v>
      </c>
      <c r="E50515" s="2"/>
      <c r="F50515" s="2"/>
      <c r="G50515" s="2"/>
      <c r="H50515" s="2"/>
    </row>
    <row r="50516" spans="2:8">
      <c r="B50516" s="2" t="s">
        <v>50964</v>
      </c>
      <c r="C50516" s="2">
        <v>21</v>
      </c>
      <c r="D50516" s="2" t="s">
        <v>456</v>
      </c>
      <c r="E50516" s="2"/>
      <c r="F50516" s="2"/>
      <c r="G50516" s="2"/>
      <c r="H50516" s="2"/>
    </row>
    <row r="50517" spans="2:8">
      <c r="B50517" s="2" t="s">
        <v>50965</v>
      </c>
      <c r="C50517" s="2">
        <v>23</v>
      </c>
      <c r="D50517" s="2" t="s">
        <v>456</v>
      </c>
      <c r="E50517" s="2"/>
      <c r="F50517" s="2"/>
      <c r="G50517" s="2"/>
      <c r="H50517" s="2"/>
    </row>
    <row r="50518" spans="2:8">
      <c r="B50518" s="2" t="s">
        <v>50966</v>
      </c>
      <c r="C50518" s="2">
        <v>25</v>
      </c>
      <c r="D50518" s="2" t="s">
        <v>456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456</v>
      </c>
      <c r="E50519" s="2"/>
      <c r="F50519" s="2"/>
      <c r="G50519" s="2"/>
      <c r="H50519" s="2"/>
    </row>
    <row r="50520" spans="2:8">
      <c r="B50520" s="2" t="s">
        <v>50968</v>
      </c>
      <c r="C50520" s="2">
        <v>29</v>
      </c>
      <c r="D50520" s="2" t="s">
        <v>456</v>
      </c>
      <c r="E50520" s="2"/>
      <c r="F50520" s="2"/>
      <c r="G50520" s="2"/>
      <c r="H50520" s="2"/>
    </row>
    <row r="50521" spans="2:8">
      <c r="B50521" s="2" t="s">
        <v>50969</v>
      </c>
      <c r="C50521" s="2">
        <v>27</v>
      </c>
      <c r="D50521" s="2" t="s">
        <v>456</v>
      </c>
      <c r="E50521" s="2"/>
      <c r="F50521" s="2"/>
      <c r="G50521" s="2"/>
      <c r="H50521" s="2"/>
    </row>
    <row r="50522" spans="2:8">
      <c r="B50522" s="2" t="s">
        <v>50970</v>
      </c>
      <c r="C50522" s="2">
        <v>25</v>
      </c>
      <c r="D50522" s="2" t="s">
        <v>456</v>
      </c>
      <c r="E50522" s="2"/>
      <c r="F50522" s="2"/>
      <c r="G50522" s="2"/>
      <c r="H50522" s="2"/>
    </row>
    <row r="50523" spans="2:8">
      <c r="B50523" s="2" t="s">
        <v>50971</v>
      </c>
      <c r="C50523" s="2">
        <v>23</v>
      </c>
      <c r="D50523" s="2" t="s">
        <v>456</v>
      </c>
      <c r="E50523" s="2"/>
      <c r="F50523" s="2"/>
      <c r="G50523" s="2"/>
      <c r="H50523" s="2"/>
    </row>
    <row r="50524" spans="2:8">
      <c r="B50524" s="2" t="s">
        <v>50972</v>
      </c>
      <c r="C50524" s="2">
        <v>22</v>
      </c>
      <c r="D50524" s="2" t="s">
        <v>456</v>
      </c>
      <c r="E50524" s="2"/>
      <c r="F50524" s="2"/>
      <c r="G50524" s="2"/>
      <c r="H50524" s="2"/>
    </row>
    <row r="50525" spans="2:8">
      <c r="B50525" s="2" t="s">
        <v>50973</v>
      </c>
      <c r="C50525" s="2">
        <v>15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20</v>
      </c>
      <c r="D50526" s="2" t="s">
        <v>456</v>
      </c>
      <c r="E50526" s="2"/>
      <c r="F50526" s="2"/>
      <c r="G50526" s="2"/>
      <c r="H50526" s="2"/>
    </row>
    <row r="50527" spans="2:8">
      <c r="B50527" s="2" t="s">
        <v>50975</v>
      </c>
      <c r="C50527" s="2">
        <v>20</v>
      </c>
      <c r="D50527" s="2" t="s">
        <v>456</v>
      </c>
      <c r="E50527" s="2"/>
      <c r="F50527" s="2"/>
      <c r="G50527" s="2"/>
      <c r="H50527" s="2"/>
    </row>
    <row r="50528" spans="2:8">
      <c r="B50528" s="2" t="s">
        <v>50976</v>
      </c>
      <c r="C50528" s="2">
        <v>19</v>
      </c>
      <c r="D50528" s="2" t="s">
        <v>456</v>
      </c>
      <c r="E50528" s="2"/>
      <c r="F50528" s="2"/>
      <c r="G50528" s="2"/>
      <c r="H50528" s="2"/>
    </row>
    <row r="50529" spans="2:8">
      <c r="B50529" s="2" t="s">
        <v>50977</v>
      </c>
      <c r="C50529" s="2">
        <v>19</v>
      </c>
      <c r="D50529" s="2" t="s">
        <v>456</v>
      </c>
      <c r="E50529" s="2"/>
      <c r="F50529" s="2"/>
      <c r="G50529" s="2"/>
      <c r="H50529" s="2"/>
    </row>
    <row r="50530" spans="2:8">
      <c r="B50530" s="2" t="s">
        <v>50978</v>
      </c>
      <c r="C50530" s="2">
        <v>19</v>
      </c>
      <c r="D50530" s="2" t="s">
        <v>456</v>
      </c>
      <c r="E50530" s="2"/>
      <c r="F50530" s="2"/>
      <c r="G50530" s="2"/>
      <c r="H50530" s="2"/>
    </row>
    <row r="50531" spans="2:8">
      <c r="B50531" s="2" t="s">
        <v>50979</v>
      </c>
      <c r="C50531" s="2">
        <v>20</v>
      </c>
      <c r="D50531" s="2" t="s">
        <v>456</v>
      </c>
      <c r="E50531" s="2"/>
      <c r="F50531" s="2"/>
      <c r="G50531" s="2"/>
      <c r="H50531" s="2"/>
    </row>
    <row r="50532" spans="2:8">
      <c r="B50532" s="2" t="s">
        <v>50980</v>
      </c>
      <c r="C50532" s="2">
        <v>14</v>
      </c>
      <c r="D50532" s="2" t="s">
        <v>456</v>
      </c>
      <c r="E50532" s="2"/>
      <c r="F50532" s="2"/>
      <c r="G50532" s="2"/>
      <c r="H50532" s="2"/>
    </row>
    <row r="50533" spans="2:8">
      <c r="B50533" s="2" t="s">
        <v>50981</v>
      </c>
      <c r="C50533" s="2">
        <v>7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24</v>
      </c>
      <c r="D50534" s="2" t="s">
        <v>456</v>
      </c>
      <c r="E50534" s="2"/>
      <c r="F50534" s="2"/>
      <c r="G50534" s="2"/>
      <c r="H50534" s="2"/>
    </row>
    <row r="50535" spans="2:8">
      <c r="B50535" s="2" t="s">
        <v>50983</v>
      </c>
      <c r="C50535" s="2">
        <v>25</v>
      </c>
      <c r="D50535" s="2" t="s">
        <v>456</v>
      </c>
      <c r="E50535" s="2"/>
      <c r="F50535" s="2"/>
      <c r="G50535" s="2"/>
      <c r="H50535" s="2"/>
    </row>
    <row r="50536" spans="2:8">
      <c r="B50536" s="2" t="s">
        <v>50984</v>
      </c>
      <c r="C50536" s="2">
        <v>25</v>
      </c>
      <c r="D50536" s="2" t="s">
        <v>456</v>
      </c>
      <c r="E50536" s="2"/>
      <c r="F50536" s="2"/>
      <c r="G50536" s="2"/>
      <c r="H50536" s="2"/>
    </row>
    <row r="50537" spans="2:8">
      <c r="B50537" s="2" t="s">
        <v>50985</v>
      </c>
      <c r="C50537" s="2">
        <v>23</v>
      </c>
      <c r="D50537" s="2" t="s">
        <v>456</v>
      </c>
      <c r="E50537" s="2"/>
      <c r="F50537" s="2"/>
      <c r="G50537" s="2"/>
      <c r="H50537" s="2"/>
    </row>
    <row r="50538" spans="2:8">
      <c r="B50538" s="2" t="s">
        <v>50986</v>
      </c>
      <c r="C50538" s="2">
        <v>18</v>
      </c>
      <c r="D50538" s="2" t="s">
        <v>456</v>
      </c>
      <c r="E50538" s="2"/>
      <c r="F50538" s="2"/>
      <c r="G50538" s="2"/>
      <c r="H50538" s="2"/>
    </row>
    <row r="50539" spans="2:8">
      <c r="B50539" s="2" t="s">
        <v>50987</v>
      </c>
      <c r="C50539" s="2">
        <v>16</v>
      </c>
      <c r="D50539" s="2" t="s">
        <v>456</v>
      </c>
      <c r="E50539" s="2"/>
      <c r="F50539" s="2"/>
      <c r="G50539" s="2"/>
      <c r="H50539" s="2"/>
    </row>
    <row r="50540" spans="2:8">
      <c r="B50540" s="2" t="s">
        <v>50988</v>
      </c>
      <c r="C50540" s="2">
        <v>16</v>
      </c>
      <c r="D50540" s="2" t="s">
        <v>456</v>
      </c>
      <c r="E50540" s="2"/>
      <c r="F50540" s="2"/>
      <c r="G50540" s="2"/>
      <c r="H50540" s="2"/>
    </row>
    <row r="50541" spans="2:8">
      <c r="B50541" s="2" t="s">
        <v>50989</v>
      </c>
      <c r="C50541" s="2">
        <v>30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32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33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33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32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31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29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35</v>
      </c>
      <c r="D50548" s="2" t="s">
        <v>456</v>
      </c>
      <c r="E50548" s="2"/>
      <c r="F50548" s="2"/>
      <c r="G50548" s="2"/>
      <c r="H50548" s="2"/>
    </row>
    <row r="50549" spans="2:8">
      <c r="B50549" s="2" t="s">
        <v>50997</v>
      </c>
      <c r="C50549" s="2">
        <v>32</v>
      </c>
      <c r="D50549" s="2" t="s">
        <v>456</v>
      </c>
      <c r="E50549" s="2"/>
      <c r="F50549" s="2"/>
      <c r="G50549" s="2"/>
      <c r="H50549" s="2"/>
    </row>
    <row r="50550" spans="2:8">
      <c r="B50550" s="2" t="s">
        <v>50998</v>
      </c>
      <c r="C50550" s="2">
        <v>30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29</v>
      </c>
      <c r="D50551" s="2" t="s">
        <v>456</v>
      </c>
      <c r="E50551" s="2"/>
      <c r="F50551" s="2"/>
      <c r="G50551" s="2"/>
      <c r="H50551" s="2"/>
    </row>
    <row r="50552" spans="2:8">
      <c r="B50552" s="2" t="s">
        <v>51000</v>
      </c>
      <c r="C50552" s="2">
        <v>32</v>
      </c>
      <c r="D50552" s="2" t="s">
        <v>456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27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9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7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15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16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15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30</v>
      </c>
      <c r="D50560" s="2" t="s">
        <v>456</v>
      </c>
      <c r="E50560" s="2"/>
      <c r="F50560" s="2"/>
      <c r="G50560" s="2"/>
      <c r="H50560" s="2"/>
    </row>
    <row r="50561" spans="2:8">
      <c r="B50561" s="2" t="s">
        <v>51009</v>
      </c>
      <c r="C50561" s="2">
        <v>32</v>
      </c>
      <c r="D50561" s="2" t="s">
        <v>456</v>
      </c>
      <c r="E50561" s="2"/>
      <c r="F50561" s="2"/>
      <c r="G50561" s="2"/>
      <c r="H50561" s="2"/>
    </row>
    <row r="50562" spans="2:8">
      <c r="B50562" s="2" t="s">
        <v>51010</v>
      </c>
      <c r="C50562" s="2">
        <v>31</v>
      </c>
      <c r="D50562" s="2" t="s">
        <v>456</v>
      </c>
      <c r="E50562" s="2"/>
      <c r="F50562" s="2"/>
      <c r="G50562" s="2"/>
      <c r="H50562" s="2"/>
    </row>
    <row r="50563" spans="2:8">
      <c r="B50563" s="2" t="s">
        <v>51011</v>
      </c>
      <c r="C50563" s="2">
        <v>29</v>
      </c>
      <c r="D50563" s="2" t="s">
        <v>456</v>
      </c>
      <c r="E50563" s="2"/>
      <c r="F50563" s="2"/>
      <c r="G50563" s="2"/>
      <c r="H50563" s="2"/>
    </row>
    <row r="50564" spans="2:8">
      <c r="B50564" s="2" t="s">
        <v>51012</v>
      </c>
      <c r="C50564" s="2">
        <v>27</v>
      </c>
      <c r="D50564" s="2" t="s">
        <v>456</v>
      </c>
      <c r="E50564" s="2"/>
      <c r="F50564" s="2"/>
      <c r="G50564" s="2"/>
      <c r="H50564" s="2"/>
    </row>
    <row r="50565" spans="2:8">
      <c r="B50565" s="2" t="s">
        <v>51013</v>
      </c>
      <c r="C50565" s="2">
        <v>21</v>
      </c>
      <c r="D50565" s="2" t="s">
        <v>456</v>
      </c>
      <c r="E50565" s="2"/>
      <c r="F50565" s="2"/>
      <c r="G50565" s="2"/>
      <c r="H50565" s="2"/>
    </row>
    <row r="50566" spans="2:8">
      <c r="B50566" s="2" t="s">
        <v>51014</v>
      </c>
      <c r="C50566" s="2">
        <v>22</v>
      </c>
      <c r="D50566" s="2" t="s">
        <v>456</v>
      </c>
      <c r="E50566" s="2"/>
      <c r="F50566" s="2"/>
      <c r="G50566" s="2"/>
      <c r="H50566" s="2"/>
    </row>
    <row r="50567" spans="2:8">
      <c r="B50567" s="2" t="s">
        <v>51015</v>
      </c>
      <c r="C50567" s="2">
        <v>22</v>
      </c>
      <c r="D50567" s="2" t="s">
        <v>456</v>
      </c>
      <c r="E50567" s="2"/>
      <c r="F50567" s="2"/>
      <c r="G50567" s="2"/>
      <c r="H50567" s="2"/>
    </row>
    <row r="50568" spans="2:8">
      <c r="B50568" s="2" t="s">
        <v>51016</v>
      </c>
      <c r="C50568" s="2">
        <v>23</v>
      </c>
      <c r="D50568" s="2" t="s">
        <v>456</v>
      </c>
      <c r="E50568" s="2"/>
      <c r="F50568" s="2"/>
      <c r="G50568" s="2"/>
      <c r="H50568" s="2"/>
    </row>
    <row r="50569" spans="2:8">
      <c r="B50569" s="2" t="s">
        <v>51017</v>
      </c>
      <c r="C50569" s="2">
        <v>22</v>
      </c>
      <c r="D50569" s="2" t="s">
        <v>456</v>
      </c>
      <c r="E50569" s="2"/>
      <c r="F50569" s="2"/>
      <c r="G50569" s="2"/>
      <c r="H50569" s="2"/>
    </row>
    <row r="50570" spans="2:8">
      <c r="B50570" s="2" t="s">
        <v>51018</v>
      </c>
      <c r="C50570" s="2">
        <v>21</v>
      </c>
      <c r="D50570" s="2" t="s">
        <v>456</v>
      </c>
      <c r="E50570" s="2"/>
      <c r="F50570" s="2"/>
      <c r="G50570" s="2"/>
      <c r="H50570" s="2"/>
    </row>
    <row r="50571" spans="2:8">
      <c r="B50571" s="2" t="s">
        <v>51019</v>
      </c>
      <c r="C50571" s="2">
        <v>29</v>
      </c>
      <c r="D50571" s="2" t="s">
        <v>456</v>
      </c>
      <c r="E50571" s="2"/>
      <c r="F50571" s="2"/>
      <c r="G50571" s="2"/>
      <c r="H50571" s="2"/>
    </row>
    <row r="50572" spans="2:8">
      <c r="B50572" s="2" t="s">
        <v>51020</v>
      </c>
      <c r="C50572" s="2">
        <v>30</v>
      </c>
      <c r="D50572" s="2" t="s">
        <v>456</v>
      </c>
      <c r="E50572" s="2"/>
      <c r="F50572" s="2"/>
      <c r="G50572" s="2"/>
      <c r="H50572" s="2"/>
    </row>
    <row r="50573" spans="2:8">
      <c r="B50573" s="2" t="s">
        <v>51021</v>
      </c>
      <c r="C50573" s="2">
        <v>31</v>
      </c>
      <c r="D50573" s="2" t="s">
        <v>456</v>
      </c>
      <c r="E50573" s="2"/>
      <c r="F50573" s="2"/>
      <c r="G50573" s="2"/>
      <c r="H50573" s="2"/>
    </row>
    <row r="50574" spans="2:8">
      <c r="B50574" s="2" t="s">
        <v>51022</v>
      </c>
      <c r="C50574" s="2">
        <v>32</v>
      </c>
      <c r="D50574" s="2" t="s">
        <v>456</v>
      </c>
      <c r="E50574" s="2"/>
      <c r="F50574" s="2"/>
      <c r="G50574" s="2"/>
      <c r="H50574" s="2"/>
    </row>
    <row r="50575" spans="2:8">
      <c r="B50575" s="2" t="s">
        <v>51023</v>
      </c>
      <c r="C50575" s="2">
        <v>29</v>
      </c>
      <c r="D50575" s="2" t="s">
        <v>456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456</v>
      </c>
      <c r="E50576" s="2"/>
      <c r="F50576" s="2"/>
      <c r="G50576" s="2"/>
      <c r="H50576" s="2"/>
    </row>
    <row r="50577" spans="2:8">
      <c r="B50577" s="2" t="s">
        <v>51025</v>
      </c>
      <c r="C50577" s="2">
        <v>5</v>
      </c>
      <c r="D50577" s="2" t="s">
        <v>456</v>
      </c>
      <c r="E50577" s="2"/>
      <c r="F50577" s="2"/>
      <c r="G50577" s="2"/>
      <c r="H50577" s="2"/>
    </row>
    <row r="50578" spans="2:8">
      <c r="B50578" s="2" t="s">
        <v>51026</v>
      </c>
      <c r="C50578" s="2">
        <v>32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32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32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32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32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19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20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20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18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15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10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20</v>
      </c>
      <c r="D50589" s="2" t="s">
        <v>456</v>
      </c>
      <c r="E50589" s="2"/>
      <c r="F50589" s="2"/>
      <c r="G50589" s="2"/>
      <c r="H50589" s="2"/>
    </row>
    <row r="50590" spans="2:8">
      <c r="B50590" s="2" t="s">
        <v>51038</v>
      </c>
      <c r="C50590" s="2">
        <v>20</v>
      </c>
      <c r="D50590" s="2" t="s">
        <v>456</v>
      </c>
      <c r="E50590" s="2"/>
      <c r="F50590" s="2"/>
      <c r="G50590" s="2"/>
      <c r="H50590" s="2"/>
    </row>
    <row r="50591" spans="2:8">
      <c r="B50591" s="2" t="s">
        <v>51039</v>
      </c>
      <c r="C50591" s="2">
        <v>20</v>
      </c>
      <c r="D50591" s="2" t="s">
        <v>456</v>
      </c>
      <c r="E50591" s="2"/>
      <c r="F50591" s="2"/>
      <c r="G50591" s="2"/>
      <c r="H50591" s="2"/>
    </row>
    <row r="50592" spans="2:8">
      <c r="B50592" s="2" t="s">
        <v>51040</v>
      </c>
      <c r="C50592" s="2">
        <v>20</v>
      </c>
      <c r="D50592" s="2" t="s">
        <v>456</v>
      </c>
      <c r="E50592" s="2"/>
      <c r="F50592" s="2"/>
      <c r="G50592" s="2"/>
      <c r="H50592" s="2"/>
    </row>
    <row r="50593" spans="2:8">
      <c r="B50593" s="2" t="s">
        <v>51041</v>
      </c>
      <c r="C50593" s="2">
        <v>21</v>
      </c>
      <c r="D50593" s="2" t="s">
        <v>456</v>
      </c>
      <c r="E50593" s="2"/>
      <c r="F50593" s="2"/>
      <c r="G50593" s="2"/>
      <c r="H50593" s="2"/>
    </row>
    <row r="50594" spans="2:8">
      <c r="B50594" s="2" t="s">
        <v>51042</v>
      </c>
      <c r="C50594" s="2">
        <v>19</v>
      </c>
      <c r="D50594" s="2" t="s">
        <v>456</v>
      </c>
      <c r="E50594" s="2"/>
      <c r="F50594" s="2"/>
      <c r="G50594" s="2"/>
      <c r="H50594" s="2"/>
    </row>
    <row r="50595" spans="2:8">
      <c r="B50595" s="2" t="s">
        <v>51043</v>
      </c>
      <c r="C50595" s="2">
        <v>15</v>
      </c>
      <c r="D50595" s="2" t="s">
        <v>456</v>
      </c>
      <c r="E50595" s="2"/>
      <c r="F50595" s="2"/>
      <c r="G50595" s="2"/>
      <c r="H50595" s="2"/>
    </row>
    <row r="50596" spans="2:8">
      <c r="B50596" s="2" t="s">
        <v>51044</v>
      </c>
      <c r="C50596" s="2">
        <v>15</v>
      </c>
      <c r="D50596" s="2" t="s">
        <v>456</v>
      </c>
      <c r="E50596" s="2"/>
      <c r="F50596" s="2"/>
      <c r="G50596" s="2"/>
      <c r="H50596" s="2"/>
    </row>
    <row r="50597" spans="2:8">
      <c r="B50597" s="2" t="s">
        <v>51045</v>
      </c>
      <c r="C50597" s="2">
        <v>15</v>
      </c>
      <c r="D50597" s="2" t="s">
        <v>456</v>
      </c>
      <c r="E50597" s="2"/>
      <c r="F50597" s="2"/>
      <c r="G50597" s="2"/>
      <c r="H50597" s="2"/>
    </row>
    <row r="50598" spans="2:8">
      <c r="B50598" s="2" t="s">
        <v>51046</v>
      </c>
      <c r="C50598" s="2">
        <v>16</v>
      </c>
      <c r="D50598" s="2" t="s">
        <v>456</v>
      </c>
      <c r="E50598" s="2"/>
      <c r="F50598" s="2"/>
      <c r="G50598" s="2"/>
      <c r="H50598" s="2"/>
    </row>
    <row r="50599" spans="2:8">
      <c r="B50599" s="2" t="s">
        <v>51047</v>
      </c>
      <c r="C50599" s="2">
        <v>17</v>
      </c>
      <c r="D50599" s="2" t="s">
        <v>456</v>
      </c>
      <c r="E50599" s="2"/>
      <c r="F50599" s="2"/>
      <c r="G50599" s="2"/>
      <c r="H50599" s="2"/>
    </row>
    <row r="50600" spans="2:8">
      <c r="B50600" s="2" t="s">
        <v>51048</v>
      </c>
      <c r="C50600" s="2">
        <v>17</v>
      </c>
      <c r="D50600" s="2" t="s">
        <v>456</v>
      </c>
      <c r="E50600" s="2"/>
      <c r="F50600" s="2"/>
      <c r="G50600" s="2"/>
      <c r="H50600" s="2"/>
    </row>
    <row r="50601" spans="2:8">
      <c r="B50601" s="2" t="s">
        <v>51049</v>
      </c>
      <c r="C50601" s="2">
        <v>22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22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23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22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21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19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21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23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24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20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51059</v>
      </c>
      <c r="C50611" s="2">
        <v>22</v>
      </c>
      <c r="D50611" s="2" t="s">
        <v>456</v>
      </c>
      <c r="E50611" s="2"/>
      <c r="F50611" s="2"/>
      <c r="G50611" s="2"/>
      <c r="H50611" s="2"/>
    </row>
    <row r="50612" spans="2:8">
      <c r="B50612" s="2" t="s">
        <v>51060</v>
      </c>
      <c r="C50612" s="2">
        <v>19</v>
      </c>
      <c r="D50612" s="2" t="s">
        <v>456</v>
      </c>
      <c r="E50612" s="2"/>
      <c r="F50612" s="2"/>
      <c r="G50612" s="2"/>
      <c r="H50612" s="2"/>
    </row>
    <row r="50613" spans="2:8">
      <c r="B50613" s="2" t="s">
        <v>51061</v>
      </c>
      <c r="C50613" s="2">
        <v>18</v>
      </c>
      <c r="D50613" s="2" t="s">
        <v>456</v>
      </c>
      <c r="E50613" s="2"/>
      <c r="F50613" s="2"/>
      <c r="G50613" s="2"/>
      <c r="H50613" s="2"/>
    </row>
    <row r="50614" spans="2:8">
      <c r="B50614" s="2" t="s">
        <v>51062</v>
      </c>
      <c r="C50614" s="2">
        <v>16</v>
      </c>
      <c r="D50614" s="2" t="s">
        <v>456</v>
      </c>
      <c r="E50614" s="2"/>
      <c r="F50614" s="2"/>
      <c r="G50614" s="2"/>
      <c r="H50614" s="2"/>
    </row>
    <row r="50615" spans="2:8">
      <c r="B50615" s="2" t="s">
        <v>51063</v>
      </c>
      <c r="C50615" s="2">
        <v>15</v>
      </c>
      <c r="D50615" s="2" t="s">
        <v>456</v>
      </c>
      <c r="E50615" s="2"/>
      <c r="F50615" s="2"/>
      <c r="G50615" s="2"/>
      <c r="H50615" s="2"/>
    </row>
    <row r="50616" spans="2:8">
      <c r="B50616" s="2" t="s">
        <v>51064</v>
      </c>
      <c r="C50616" s="2">
        <v>15</v>
      </c>
      <c r="D50616" s="2" t="s">
        <v>456</v>
      </c>
      <c r="E50616" s="2"/>
      <c r="F50616" s="2"/>
      <c r="G50616" s="2"/>
      <c r="H50616" s="2"/>
    </row>
    <row r="50617" spans="2:8">
      <c r="B50617" s="2" t="s">
        <v>51065</v>
      </c>
      <c r="C50617" s="2">
        <v>36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20</v>
      </c>
      <c r="D50618" s="2" t="s">
        <v>456</v>
      </c>
      <c r="E50618" s="2"/>
      <c r="F50618" s="2"/>
      <c r="G50618" s="2"/>
      <c r="H50618" s="2"/>
    </row>
    <row r="50619" spans="2:8">
      <c r="B50619" s="2" t="s">
        <v>51067</v>
      </c>
      <c r="C50619" s="2">
        <v>25</v>
      </c>
      <c r="D50619" s="2" t="s">
        <v>456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456</v>
      </c>
      <c r="E50620" s="2"/>
      <c r="F50620" s="2"/>
      <c r="G50620" s="2"/>
      <c r="H50620" s="2"/>
    </row>
    <row r="50621" spans="2:8">
      <c r="B50621" s="2" t="s">
        <v>51069</v>
      </c>
      <c r="C50621" s="2">
        <v>27</v>
      </c>
      <c r="D50621" s="2" t="s">
        <v>456</v>
      </c>
      <c r="E50621" s="2"/>
      <c r="F50621" s="2"/>
      <c r="G50621" s="2"/>
      <c r="H50621" s="2"/>
    </row>
    <row r="50622" spans="2:8">
      <c r="B50622" s="2" t="s">
        <v>51070</v>
      </c>
      <c r="C50622" s="2">
        <v>24</v>
      </c>
      <c r="D50622" s="2" t="s">
        <v>456</v>
      </c>
      <c r="E50622" s="2"/>
      <c r="F50622" s="2"/>
      <c r="G50622" s="2"/>
      <c r="H50622" s="2"/>
    </row>
    <row r="50623" spans="2:8">
      <c r="B50623" s="2" t="s">
        <v>51071</v>
      </c>
      <c r="C50623" s="2">
        <v>25</v>
      </c>
      <c r="D50623" s="2" t="s">
        <v>456</v>
      </c>
      <c r="E50623" s="2"/>
      <c r="F50623" s="2"/>
      <c r="G50623" s="2"/>
      <c r="H50623" s="2"/>
    </row>
    <row r="50624" spans="2:8">
      <c r="B50624" s="2" t="s">
        <v>51072</v>
      </c>
      <c r="C50624" s="2">
        <v>27</v>
      </c>
      <c r="D50624" s="2" t="s">
        <v>456</v>
      </c>
      <c r="E50624" s="2"/>
      <c r="F50624" s="2"/>
      <c r="G50624" s="2"/>
      <c r="H50624" s="2"/>
    </row>
    <row r="50625" spans="2:8">
      <c r="B50625" s="2" t="s">
        <v>51073</v>
      </c>
      <c r="C50625" s="2">
        <v>29</v>
      </c>
      <c r="D50625" s="2" t="s">
        <v>456</v>
      </c>
      <c r="E50625" s="2"/>
      <c r="F50625" s="2"/>
      <c r="G50625" s="2"/>
      <c r="H50625" s="2"/>
    </row>
    <row r="50626" spans="2:8">
      <c r="B50626" s="2" t="s">
        <v>51074</v>
      </c>
      <c r="C50626" s="2">
        <v>29</v>
      </c>
      <c r="D50626" s="2" t="s">
        <v>456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456</v>
      </c>
      <c r="E50627" s="2"/>
      <c r="F50627" s="2"/>
      <c r="G50627" s="2"/>
      <c r="H50627" s="2"/>
    </row>
    <row r="50628" spans="2:8">
      <c r="B50628" s="2" t="s">
        <v>51076</v>
      </c>
      <c r="C50628" s="2">
        <v>41</v>
      </c>
      <c r="D50628" s="2" t="s">
        <v>456</v>
      </c>
      <c r="E50628" s="2"/>
      <c r="F50628" s="2"/>
      <c r="G50628" s="2"/>
      <c r="H50628" s="2"/>
    </row>
    <row r="50629" spans="2:8">
      <c r="B50629" s="2" t="s">
        <v>51077</v>
      </c>
      <c r="C50629" s="2">
        <v>41</v>
      </c>
      <c r="D50629" s="2" t="s">
        <v>456</v>
      </c>
      <c r="E50629" s="2"/>
      <c r="F50629" s="2"/>
      <c r="G50629" s="2"/>
      <c r="H50629" s="2"/>
    </row>
    <row r="50630" spans="2:8">
      <c r="B50630" s="2" t="s">
        <v>51078</v>
      </c>
      <c r="C50630" s="2">
        <v>43</v>
      </c>
      <c r="D50630" s="2" t="s">
        <v>456</v>
      </c>
      <c r="E50630" s="2"/>
      <c r="F50630" s="2"/>
      <c r="G50630" s="2"/>
      <c r="H50630" s="2"/>
    </row>
    <row r="50631" spans="2:8">
      <c r="B50631" s="2" t="s">
        <v>51079</v>
      </c>
      <c r="C50631" s="2">
        <v>44</v>
      </c>
      <c r="D50631" s="2" t="s">
        <v>456</v>
      </c>
      <c r="E50631" s="2"/>
      <c r="F50631" s="2"/>
      <c r="G50631" s="2"/>
      <c r="H50631" s="2"/>
    </row>
    <row r="50632" spans="2:8">
      <c r="B50632" s="2" t="s">
        <v>51080</v>
      </c>
      <c r="C50632" s="2">
        <v>42</v>
      </c>
      <c r="D50632" s="2" t="s">
        <v>456</v>
      </c>
      <c r="E50632" s="2"/>
      <c r="F50632" s="2"/>
      <c r="G50632" s="2"/>
      <c r="H50632" s="2"/>
    </row>
    <row r="50633" spans="2:8">
      <c r="B50633" s="2" t="s">
        <v>51081</v>
      </c>
      <c r="C50633" s="2">
        <v>21</v>
      </c>
      <c r="D50633" s="2" t="s">
        <v>456</v>
      </c>
      <c r="E50633" s="2"/>
      <c r="F50633" s="2"/>
      <c r="G50633" s="2"/>
      <c r="H50633" s="2"/>
    </row>
    <row r="50634" spans="2:8">
      <c r="B50634" s="2" t="s">
        <v>51082</v>
      </c>
      <c r="C50634" s="2">
        <v>21</v>
      </c>
      <c r="D50634" s="2" t="s">
        <v>456</v>
      </c>
      <c r="E50634" s="2"/>
      <c r="F50634" s="2"/>
      <c r="G50634" s="2"/>
      <c r="H50634" s="2"/>
    </row>
    <row r="50635" spans="2:8">
      <c r="B50635" s="2" t="s">
        <v>51083</v>
      </c>
      <c r="C50635" s="2">
        <v>21</v>
      </c>
      <c r="D50635" s="2" t="s">
        <v>456</v>
      </c>
      <c r="E50635" s="2"/>
      <c r="F50635" s="2"/>
      <c r="G50635" s="2"/>
      <c r="H50635" s="2"/>
    </row>
    <row r="50636" spans="2:8">
      <c r="B50636" s="2" t="s">
        <v>51084</v>
      </c>
      <c r="C50636" s="2">
        <v>21</v>
      </c>
      <c r="D50636" s="2" t="s">
        <v>456</v>
      </c>
      <c r="E50636" s="2"/>
      <c r="F50636" s="2"/>
      <c r="G50636" s="2"/>
      <c r="H50636" s="2"/>
    </row>
    <row r="50637" spans="2:8">
      <c r="B50637" s="2" t="s">
        <v>51085</v>
      </c>
      <c r="C50637" s="2">
        <v>21</v>
      </c>
      <c r="D50637" s="2" t="s">
        <v>456</v>
      </c>
      <c r="E50637" s="2"/>
      <c r="F50637" s="2"/>
      <c r="G50637" s="2"/>
      <c r="H50637" s="2"/>
    </row>
    <row r="50638" spans="2:8">
      <c r="B50638" s="2" t="s">
        <v>51086</v>
      </c>
      <c r="C50638" s="2">
        <v>20</v>
      </c>
      <c r="D50638" s="2" t="s">
        <v>456</v>
      </c>
      <c r="E50638" s="2"/>
      <c r="F50638" s="2"/>
      <c r="G50638" s="2"/>
      <c r="H50638" s="2"/>
    </row>
    <row r="50639" spans="2:8">
      <c r="B50639" s="2" t="s">
        <v>51087</v>
      </c>
      <c r="C50639" s="2">
        <v>31</v>
      </c>
      <c r="D50639" s="2" t="s">
        <v>456</v>
      </c>
      <c r="E50639" s="2"/>
      <c r="F50639" s="2"/>
      <c r="G50639" s="2"/>
      <c r="H50639" s="2"/>
    </row>
    <row r="50640" spans="2:8">
      <c r="B50640" s="2" t="s">
        <v>51088</v>
      </c>
      <c r="C50640" s="2">
        <v>30</v>
      </c>
      <c r="D50640" s="2" t="s">
        <v>456</v>
      </c>
      <c r="E50640" s="2"/>
      <c r="F50640" s="2"/>
      <c r="G50640" s="2"/>
      <c r="H50640" s="2"/>
    </row>
    <row r="50641" spans="2:8">
      <c r="B50641" s="2" t="s">
        <v>51089</v>
      </c>
      <c r="C50641" s="2">
        <v>31</v>
      </c>
      <c r="D50641" s="2" t="s">
        <v>456</v>
      </c>
      <c r="E50641" s="2"/>
      <c r="F50641" s="2"/>
      <c r="G50641" s="2"/>
      <c r="H50641" s="2"/>
    </row>
    <row r="50642" spans="2:8">
      <c r="B50642" s="2" t="s">
        <v>51090</v>
      </c>
      <c r="C50642" s="2">
        <v>32</v>
      </c>
      <c r="D50642" s="2" t="s">
        <v>456</v>
      </c>
      <c r="E50642" s="2"/>
      <c r="F50642" s="2"/>
      <c r="G50642" s="2"/>
      <c r="H50642" s="2"/>
    </row>
    <row r="50643" spans="2:8">
      <c r="B50643" s="2" t="s">
        <v>51091</v>
      </c>
      <c r="C50643" s="2">
        <v>32</v>
      </c>
      <c r="D50643" s="2" t="s">
        <v>456</v>
      </c>
      <c r="E50643" s="2"/>
      <c r="F50643" s="2"/>
      <c r="G50643" s="2"/>
      <c r="H50643" s="2"/>
    </row>
    <row r="50644" spans="2:8">
      <c r="B50644" s="2" t="s">
        <v>51092</v>
      </c>
      <c r="C50644" s="2">
        <v>30</v>
      </c>
      <c r="D50644" s="2" t="s">
        <v>456</v>
      </c>
      <c r="E50644" s="2"/>
      <c r="F50644" s="2"/>
      <c r="G50644" s="2"/>
      <c r="H50644" s="2"/>
    </row>
    <row r="50645" spans="2:8">
      <c r="B50645" s="2" t="s">
        <v>51093</v>
      </c>
      <c r="C50645" s="2">
        <v>19</v>
      </c>
      <c r="D50645" s="2" t="s">
        <v>456</v>
      </c>
      <c r="E50645" s="2"/>
      <c r="F50645" s="2"/>
      <c r="G50645" s="2"/>
      <c r="H50645" s="2"/>
    </row>
    <row r="50646" spans="2:8">
      <c r="B50646" s="2" t="s">
        <v>51094</v>
      </c>
      <c r="C50646" s="2">
        <v>19</v>
      </c>
      <c r="D50646" s="2" t="s">
        <v>456</v>
      </c>
      <c r="E50646" s="2"/>
      <c r="F50646" s="2"/>
      <c r="G50646" s="2"/>
      <c r="H50646" s="2"/>
    </row>
    <row r="50647" spans="2:8">
      <c r="B50647" s="2" t="s">
        <v>51095</v>
      </c>
      <c r="C50647" s="2">
        <v>22</v>
      </c>
      <c r="D50647" s="2" t="s">
        <v>456</v>
      </c>
      <c r="E50647" s="2"/>
      <c r="F50647" s="2"/>
      <c r="G50647" s="2"/>
      <c r="H50647" s="2"/>
    </row>
    <row r="50648" spans="2:8">
      <c r="B50648" s="2" t="s">
        <v>51096</v>
      </c>
      <c r="C50648" s="2">
        <v>19</v>
      </c>
      <c r="D50648" s="2" t="s">
        <v>456</v>
      </c>
      <c r="E50648" s="2"/>
      <c r="F50648" s="2"/>
      <c r="G50648" s="2"/>
      <c r="H50648" s="2"/>
    </row>
    <row r="50649" spans="2:8">
      <c r="B50649" s="2" t="s">
        <v>51097</v>
      </c>
      <c r="C50649" s="2">
        <v>22</v>
      </c>
      <c r="D50649" s="2" t="s">
        <v>456</v>
      </c>
      <c r="E50649" s="2"/>
      <c r="F50649" s="2"/>
      <c r="G50649" s="2"/>
      <c r="H50649" s="2"/>
    </row>
    <row r="50650" spans="2:8">
      <c r="B50650" s="2" t="s">
        <v>51098</v>
      </c>
      <c r="C50650" s="2">
        <v>17</v>
      </c>
      <c r="D50650" s="2" t="s">
        <v>456</v>
      </c>
      <c r="E50650" s="2"/>
      <c r="F50650" s="2"/>
      <c r="G50650" s="2"/>
      <c r="H50650" s="2"/>
    </row>
    <row r="50651" spans="2:8">
      <c r="B50651" s="2" t="s">
        <v>51099</v>
      </c>
      <c r="C50651" s="2">
        <v>34</v>
      </c>
      <c r="D50651" s="2" t="s">
        <v>456</v>
      </c>
      <c r="E50651" s="2"/>
      <c r="F50651" s="2"/>
      <c r="G50651" s="2"/>
      <c r="H50651" s="2"/>
    </row>
    <row r="50652" spans="2:8">
      <c r="B50652" s="2" t="s">
        <v>51100</v>
      </c>
      <c r="C50652" s="2">
        <v>37</v>
      </c>
      <c r="D50652" s="2" t="s">
        <v>456</v>
      </c>
      <c r="E50652" s="2"/>
      <c r="F50652" s="2"/>
      <c r="G50652" s="2"/>
      <c r="H50652" s="2"/>
    </row>
    <row r="50653" spans="2:8">
      <c r="B50653" s="2" t="s">
        <v>51101</v>
      </c>
      <c r="C50653" s="2">
        <v>36</v>
      </c>
      <c r="D50653" s="2" t="s">
        <v>456</v>
      </c>
      <c r="E50653" s="2"/>
      <c r="F50653" s="2"/>
      <c r="G50653" s="2"/>
      <c r="H50653" s="2"/>
    </row>
    <row r="50654" spans="2:8">
      <c r="B50654" s="2" t="s">
        <v>51102</v>
      </c>
      <c r="C50654" s="2">
        <v>35</v>
      </c>
      <c r="D50654" s="2" t="s">
        <v>456</v>
      </c>
      <c r="E50654" s="2"/>
      <c r="F50654" s="2"/>
      <c r="G50654" s="2"/>
      <c r="H50654" s="2"/>
    </row>
    <row r="50655" spans="2:8">
      <c r="B50655" s="2" t="s">
        <v>51103</v>
      </c>
      <c r="C50655" s="2">
        <v>32</v>
      </c>
      <c r="D50655" s="2" t="s">
        <v>456</v>
      </c>
      <c r="E50655" s="2"/>
      <c r="F50655" s="2"/>
      <c r="G50655" s="2"/>
      <c r="H50655" s="2"/>
    </row>
    <row r="50656" spans="2:8">
      <c r="B50656" s="2" t="s">
        <v>51104</v>
      </c>
      <c r="C50656" s="2">
        <v>29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29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30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28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25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23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20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13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22</v>
      </c>
      <c r="D50664" s="2" t="s">
        <v>456</v>
      </c>
      <c r="E50664" s="2"/>
      <c r="F50664" s="2"/>
      <c r="G50664" s="2"/>
      <c r="H50664" s="2"/>
    </row>
    <row r="50665" spans="2:8">
      <c r="B50665" s="2" t="s">
        <v>51113</v>
      </c>
      <c r="C50665" s="2">
        <v>22</v>
      </c>
      <c r="D50665" s="2" t="s">
        <v>456</v>
      </c>
      <c r="E50665" s="2"/>
      <c r="F50665" s="2"/>
      <c r="G50665" s="2"/>
      <c r="H50665" s="2"/>
    </row>
    <row r="50666" spans="2:8">
      <c r="B50666" s="2" t="s">
        <v>51114</v>
      </c>
      <c r="C50666" s="2">
        <v>22</v>
      </c>
      <c r="D50666" s="2" t="s">
        <v>456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456</v>
      </c>
      <c r="E50667" s="2"/>
      <c r="F50667" s="2"/>
      <c r="G50667" s="2"/>
      <c r="H50667" s="2"/>
    </row>
    <row r="50668" spans="2:8">
      <c r="B50668" s="2" t="s">
        <v>51116</v>
      </c>
      <c r="C50668" s="2">
        <v>22</v>
      </c>
      <c r="D50668" s="2" t="s">
        <v>456</v>
      </c>
      <c r="E50668" s="2"/>
      <c r="F50668" s="2"/>
      <c r="G50668" s="2"/>
      <c r="H50668" s="2"/>
    </row>
    <row r="50669" spans="2:8">
      <c r="B50669" s="2" t="s">
        <v>51117</v>
      </c>
      <c r="C50669" s="2">
        <v>20</v>
      </c>
      <c r="D50669" s="2" t="s">
        <v>456</v>
      </c>
      <c r="E50669" s="2"/>
      <c r="F50669" s="2"/>
      <c r="G50669" s="2"/>
      <c r="H50669" s="2"/>
    </row>
    <row r="50670" spans="2:8">
      <c r="B50670" s="2" t="s">
        <v>51118</v>
      </c>
      <c r="C50670" s="2">
        <v>20</v>
      </c>
      <c r="D50670" s="2" t="s">
        <v>456</v>
      </c>
      <c r="E50670" s="2"/>
      <c r="F50670" s="2"/>
      <c r="G50670" s="2"/>
      <c r="H50670" s="2"/>
    </row>
    <row r="50671" spans="2:8">
      <c r="B50671" s="2" t="s">
        <v>51119</v>
      </c>
      <c r="C50671" s="2">
        <v>23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24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23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22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21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21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23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456</v>
      </c>
      <c r="E50678" s="2"/>
      <c r="F50678" s="2"/>
      <c r="G50678" s="2"/>
      <c r="H50678" s="2"/>
    </row>
    <row r="50679" spans="2:8">
      <c r="B50679" s="2" t="s">
        <v>51127</v>
      </c>
      <c r="C50679" s="2">
        <v>27</v>
      </c>
      <c r="D50679" s="2" t="s">
        <v>456</v>
      </c>
      <c r="E50679" s="2"/>
      <c r="F50679" s="2"/>
      <c r="G50679" s="2"/>
      <c r="H50679" s="2"/>
    </row>
    <row r="50680" spans="2:8">
      <c r="B50680" s="2" t="s">
        <v>51128</v>
      </c>
      <c r="C50680" s="2">
        <v>27</v>
      </c>
      <c r="D50680" s="2" t="s">
        <v>456</v>
      </c>
      <c r="E50680" s="2"/>
      <c r="F50680" s="2"/>
      <c r="G50680" s="2"/>
      <c r="H50680" s="2"/>
    </row>
    <row r="50681" spans="2:8">
      <c r="B50681" s="2" t="s">
        <v>51129</v>
      </c>
      <c r="C50681" s="2">
        <v>25</v>
      </c>
      <c r="D50681" s="2" t="s">
        <v>456</v>
      </c>
      <c r="E50681" s="2"/>
      <c r="F50681" s="2"/>
      <c r="G50681" s="2"/>
      <c r="H50681" s="2"/>
    </row>
    <row r="50682" spans="2:8">
      <c r="B50682" s="2" t="s">
        <v>51130</v>
      </c>
      <c r="C50682" s="2">
        <v>21</v>
      </c>
      <c r="D50682" s="2" t="s">
        <v>456</v>
      </c>
      <c r="E50682" s="2"/>
      <c r="F50682" s="2"/>
      <c r="G50682" s="2"/>
      <c r="H50682" s="2"/>
    </row>
    <row r="50683" spans="2:8">
      <c r="B50683" s="2" t="s">
        <v>51131</v>
      </c>
      <c r="C50683" s="2">
        <v>21</v>
      </c>
      <c r="D50683" s="2" t="s">
        <v>456</v>
      </c>
      <c r="E50683" s="2"/>
      <c r="F50683" s="2"/>
      <c r="G50683" s="2"/>
      <c r="H50683" s="2"/>
    </row>
    <row r="50684" spans="2:8">
      <c r="B50684" s="2" t="s">
        <v>51132</v>
      </c>
      <c r="C50684" s="2">
        <v>23</v>
      </c>
      <c r="D50684" s="2" t="s">
        <v>456</v>
      </c>
      <c r="E50684" s="2"/>
      <c r="F50684" s="2"/>
      <c r="G50684" s="2"/>
      <c r="H50684" s="2"/>
    </row>
    <row r="50685" spans="2:8">
      <c r="B50685" s="2" t="s">
        <v>51133</v>
      </c>
      <c r="C50685" s="2">
        <v>12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12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14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14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16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18</v>
      </c>
      <c r="D50690" s="2" t="s">
        <v>456</v>
      </c>
      <c r="E50690" s="2"/>
      <c r="F50690" s="2"/>
      <c r="G50690" s="2"/>
      <c r="H50690" s="2"/>
    </row>
    <row r="50691" spans="2:8">
      <c r="B50691" s="2" t="s">
        <v>51139</v>
      </c>
      <c r="C50691" s="2">
        <v>19</v>
      </c>
      <c r="D50691" s="2" t="s">
        <v>456</v>
      </c>
      <c r="E50691" s="2"/>
      <c r="F50691" s="2"/>
      <c r="G50691" s="2"/>
      <c r="H50691" s="2"/>
    </row>
    <row r="50692" spans="2:8">
      <c r="B50692" s="2" t="s">
        <v>51140</v>
      </c>
      <c r="C50692" s="2">
        <v>19</v>
      </c>
      <c r="D50692" s="2" t="s">
        <v>456</v>
      </c>
      <c r="E50692" s="2"/>
      <c r="F50692" s="2"/>
      <c r="G50692" s="2"/>
      <c r="H50692" s="2"/>
    </row>
    <row r="50693" spans="2:8">
      <c r="B50693" s="2" t="s">
        <v>51141</v>
      </c>
      <c r="C50693" s="2">
        <v>18</v>
      </c>
      <c r="D50693" s="2" t="s">
        <v>456</v>
      </c>
      <c r="E50693" s="2"/>
      <c r="F50693" s="2"/>
      <c r="G50693" s="2"/>
      <c r="H50693" s="2"/>
    </row>
    <row r="50694" spans="2:8">
      <c r="B50694" s="2" t="s">
        <v>51142</v>
      </c>
      <c r="C50694" s="2">
        <v>15</v>
      </c>
      <c r="D50694" s="2" t="s">
        <v>456</v>
      </c>
      <c r="E50694" s="2"/>
      <c r="F50694" s="2"/>
      <c r="G50694" s="2"/>
      <c r="H50694" s="2"/>
    </row>
    <row r="50695" spans="2:8">
      <c r="B50695" s="2" t="s">
        <v>51143</v>
      </c>
      <c r="C50695" s="2">
        <v>10</v>
      </c>
      <c r="D50695" s="2" t="s">
        <v>456</v>
      </c>
      <c r="E50695" s="2"/>
      <c r="F50695" s="2"/>
      <c r="G50695" s="2"/>
      <c r="H50695" s="2"/>
    </row>
    <row r="50696" spans="2:8">
      <c r="B50696" s="2" t="s">
        <v>51144</v>
      </c>
      <c r="C50696" s="2">
        <v>8</v>
      </c>
      <c r="D50696" s="2" t="s">
        <v>456</v>
      </c>
      <c r="E50696" s="2"/>
      <c r="F50696" s="2"/>
      <c r="G50696" s="2"/>
      <c r="H50696" s="2"/>
    </row>
    <row r="50697" spans="2:8">
      <c r="B50697" s="2" t="s">
        <v>51145</v>
      </c>
      <c r="C50697" s="2">
        <v>10</v>
      </c>
      <c r="D50697" s="2" t="s">
        <v>456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31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31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31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32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23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22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22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23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21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25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26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25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26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24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38</v>
      </c>
      <c r="D50713" s="2" t="s">
        <v>456</v>
      </c>
      <c r="E50713" s="2"/>
      <c r="F50713" s="2"/>
      <c r="G50713" s="2"/>
      <c r="H50713" s="2"/>
    </row>
    <row r="50714" spans="2:8">
      <c r="B50714" s="2" t="s">
        <v>51162</v>
      </c>
      <c r="C50714" s="2">
        <v>40</v>
      </c>
      <c r="D50714" s="2" t="s">
        <v>456</v>
      </c>
      <c r="E50714" s="2"/>
      <c r="F50714" s="2"/>
      <c r="G50714" s="2"/>
      <c r="H50714" s="2"/>
    </row>
    <row r="50715" spans="2:8">
      <c r="B50715" s="2" t="s">
        <v>51163</v>
      </c>
      <c r="C50715" s="2">
        <v>40</v>
      </c>
      <c r="D50715" s="2" t="s">
        <v>456</v>
      </c>
      <c r="E50715" s="2"/>
      <c r="F50715" s="2"/>
      <c r="G50715" s="2"/>
      <c r="H50715" s="2"/>
    </row>
    <row r="50716" spans="2:8">
      <c r="B50716" s="2" t="s">
        <v>51164</v>
      </c>
      <c r="C50716" s="2">
        <v>38</v>
      </c>
      <c r="D50716" s="2" t="s">
        <v>456</v>
      </c>
      <c r="E50716" s="2"/>
      <c r="F50716" s="2"/>
      <c r="G50716" s="2"/>
      <c r="H50716" s="2"/>
    </row>
    <row r="50717" spans="2:8">
      <c r="B50717" s="2" t="s">
        <v>51165</v>
      </c>
      <c r="C50717" s="2">
        <v>32</v>
      </c>
      <c r="D50717" s="2" t="s">
        <v>456</v>
      </c>
      <c r="E50717" s="2"/>
      <c r="F50717" s="2"/>
      <c r="G50717" s="2"/>
      <c r="H50717" s="2"/>
    </row>
    <row r="50718" spans="2:8">
      <c r="B50718" s="2" t="s">
        <v>51166</v>
      </c>
      <c r="C50718" s="2">
        <v>22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17</v>
      </c>
      <c r="D50719" s="2" t="s">
        <v>456</v>
      </c>
      <c r="E50719" s="2"/>
      <c r="F50719" s="2"/>
      <c r="G50719" s="2"/>
      <c r="H50719" s="2"/>
    </row>
    <row r="50720" spans="2:8">
      <c r="B50720" s="2" t="s">
        <v>51168</v>
      </c>
      <c r="C50720" s="2">
        <v>17</v>
      </c>
      <c r="D50720" s="2" t="s">
        <v>456</v>
      </c>
      <c r="E50720" s="2"/>
      <c r="F50720" s="2"/>
      <c r="G50720" s="2"/>
      <c r="H50720" s="2"/>
    </row>
    <row r="50721" spans="2:8">
      <c r="B50721" s="2" t="s">
        <v>51169</v>
      </c>
      <c r="C50721" s="2">
        <v>18</v>
      </c>
      <c r="D50721" s="2" t="s">
        <v>456</v>
      </c>
      <c r="E50721" s="2"/>
      <c r="F50721" s="2"/>
      <c r="G50721" s="2"/>
      <c r="H50721" s="2"/>
    </row>
    <row r="50722" spans="2:8">
      <c r="B50722" s="2" t="s">
        <v>51170</v>
      </c>
      <c r="C50722" s="2">
        <v>18</v>
      </c>
      <c r="D50722" s="2" t="s">
        <v>456</v>
      </c>
      <c r="E50722" s="2"/>
      <c r="F50722" s="2"/>
      <c r="G50722" s="2"/>
      <c r="H50722" s="2"/>
    </row>
    <row r="50723" spans="2:8">
      <c r="B50723" s="2" t="s">
        <v>51171</v>
      </c>
      <c r="C50723" s="2">
        <v>17</v>
      </c>
      <c r="D50723" s="2" t="s">
        <v>456</v>
      </c>
      <c r="E50723" s="2"/>
      <c r="F50723" s="2"/>
      <c r="G50723" s="2"/>
      <c r="H50723" s="2"/>
    </row>
    <row r="50724" spans="2:8">
      <c r="B50724" s="2" t="s">
        <v>51172</v>
      </c>
      <c r="C50724" s="2">
        <v>18</v>
      </c>
      <c r="D50724" s="2" t="s">
        <v>456</v>
      </c>
      <c r="E50724" s="2"/>
      <c r="F50724" s="2"/>
      <c r="G50724" s="2"/>
      <c r="H50724" s="2"/>
    </row>
    <row r="50725" spans="2:8">
      <c r="B50725" s="2" t="s">
        <v>51173</v>
      </c>
      <c r="C50725" s="2">
        <v>18</v>
      </c>
      <c r="D50725" s="2" t="s">
        <v>456</v>
      </c>
      <c r="E50725" s="2"/>
      <c r="F50725" s="2"/>
      <c r="G50725" s="2"/>
      <c r="H50725" s="2"/>
    </row>
    <row r="50726" spans="2:8">
      <c r="B50726" s="2" t="s">
        <v>51174</v>
      </c>
      <c r="C50726" s="2">
        <v>30</v>
      </c>
      <c r="D50726" s="2" t="s">
        <v>456</v>
      </c>
      <c r="E50726" s="2"/>
      <c r="F50726" s="2"/>
      <c r="G50726" s="2"/>
      <c r="H50726" s="2"/>
    </row>
    <row r="50727" spans="2:8">
      <c r="B50727" s="2" t="s">
        <v>51175</v>
      </c>
      <c r="C50727" s="2">
        <v>30</v>
      </c>
      <c r="D50727" s="2" t="s">
        <v>456</v>
      </c>
      <c r="E50727" s="2"/>
      <c r="F50727" s="2"/>
      <c r="G50727" s="2"/>
      <c r="H50727" s="2"/>
    </row>
    <row r="50728" spans="2:8">
      <c r="B50728" s="2" t="s">
        <v>51176</v>
      </c>
      <c r="C50728" s="2">
        <v>31</v>
      </c>
      <c r="D50728" s="2" t="s">
        <v>456</v>
      </c>
      <c r="E50728" s="2"/>
      <c r="F50728" s="2"/>
      <c r="G50728" s="2"/>
      <c r="H50728" s="2"/>
    </row>
    <row r="50729" spans="2:8">
      <c r="B50729" s="2" t="s">
        <v>51177</v>
      </c>
      <c r="C50729" s="2">
        <v>29</v>
      </c>
      <c r="D50729" s="2" t="s">
        <v>456</v>
      </c>
      <c r="E50729" s="2"/>
      <c r="F50729" s="2"/>
      <c r="G50729" s="2"/>
      <c r="H50729" s="2"/>
    </row>
    <row r="50730" spans="2:8">
      <c r="B50730" s="2" t="s">
        <v>51178</v>
      </c>
      <c r="C50730" s="2">
        <v>29</v>
      </c>
      <c r="D50730" s="2" t="s">
        <v>456</v>
      </c>
      <c r="E50730" s="2"/>
      <c r="F50730" s="2"/>
      <c r="G50730" s="2"/>
      <c r="H50730" s="2"/>
    </row>
    <row r="50731" spans="2:8">
      <c r="B50731" s="2" t="s">
        <v>51179</v>
      </c>
      <c r="C50731" s="2">
        <v>28</v>
      </c>
      <c r="D50731" s="2" t="s">
        <v>456</v>
      </c>
      <c r="E50731" s="2"/>
      <c r="F50731" s="2"/>
      <c r="G50731" s="2"/>
      <c r="H50731" s="2"/>
    </row>
    <row r="50732" spans="2:8">
      <c r="B50732" s="2" t="s">
        <v>51180</v>
      </c>
      <c r="C50732" s="2">
        <v>29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30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32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31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31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14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15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15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15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31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30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14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23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21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21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24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16</v>
      </c>
      <c r="D50749" s="2" t="s">
        <v>456</v>
      </c>
      <c r="E50749" s="2"/>
      <c r="F50749" s="2"/>
      <c r="G50749" s="2"/>
      <c r="H50749" s="2"/>
    </row>
    <row r="50750" spans="2:8">
      <c r="B50750" s="2" t="s">
        <v>51198</v>
      </c>
      <c r="C50750" s="2">
        <v>17</v>
      </c>
      <c r="D50750" s="2" t="s">
        <v>456</v>
      </c>
      <c r="E50750" s="2"/>
      <c r="F50750" s="2"/>
      <c r="G50750" s="2"/>
      <c r="H50750" s="2"/>
    </row>
    <row r="50751" spans="2:8">
      <c r="B50751" s="2" t="s">
        <v>51199</v>
      </c>
      <c r="C50751" s="2">
        <v>17</v>
      </c>
      <c r="D50751" s="2" t="s">
        <v>456</v>
      </c>
      <c r="E50751" s="2"/>
      <c r="F50751" s="2"/>
      <c r="G50751" s="2"/>
      <c r="H50751" s="2"/>
    </row>
    <row r="50752" spans="2:8">
      <c r="B50752" s="2" t="s">
        <v>51200</v>
      </c>
      <c r="C50752" s="2">
        <v>17</v>
      </c>
      <c r="D50752" s="2" t="s">
        <v>456</v>
      </c>
      <c r="E50752" s="2"/>
      <c r="F50752" s="2"/>
      <c r="G50752" s="2"/>
      <c r="H50752" s="2"/>
    </row>
    <row r="50753" spans="2:8">
      <c r="B50753" s="2" t="s">
        <v>51201</v>
      </c>
      <c r="C50753" s="2">
        <v>17</v>
      </c>
      <c r="D50753" s="2" t="s">
        <v>456</v>
      </c>
      <c r="E50753" s="2"/>
      <c r="F50753" s="2"/>
      <c r="G50753" s="2"/>
      <c r="H50753" s="2"/>
    </row>
    <row r="50754" spans="2:8">
      <c r="B50754" s="2" t="s">
        <v>51202</v>
      </c>
      <c r="C50754" s="2">
        <v>16</v>
      </c>
      <c r="D50754" s="2" t="s">
        <v>456</v>
      </c>
      <c r="E50754" s="2"/>
      <c r="F50754" s="2"/>
      <c r="G50754" s="2"/>
      <c r="H50754" s="2"/>
    </row>
    <row r="50755" spans="2:8">
      <c r="B50755" s="2" t="s">
        <v>51203</v>
      </c>
      <c r="C50755" s="2">
        <v>14</v>
      </c>
      <c r="D50755" s="2" t="s">
        <v>456</v>
      </c>
      <c r="E50755" s="2"/>
      <c r="F50755" s="2"/>
      <c r="G50755" s="2"/>
      <c r="H50755" s="2"/>
    </row>
    <row r="50756" spans="2:8">
      <c r="B50756" s="2" t="s">
        <v>51204</v>
      </c>
      <c r="C50756" s="2">
        <v>14</v>
      </c>
      <c r="D50756" s="2" t="s">
        <v>456</v>
      </c>
      <c r="E50756" s="2"/>
      <c r="F50756" s="2"/>
      <c r="G50756" s="2"/>
      <c r="H50756" s="2"/>
    </row>
    <row r="50757" spans="2:8">
      <c r="B50757" s="2" t="s">
        <v>51205</v>
      </c>
      <c r="C50757" s="2">
        <v>14</v>
      </c>
      <c r="D50757" s="2" t="s">
        <v>456</v>
      </c>
      <c r="E50757" s="2"/>
      <c r="F50757" s="2"/>
      <c r="G50757" s="2"/>
      <c r="H50757" s="2"/>
    </row>
    <row r="50758" spans="2:8">
      <c r="B50758" s="2" t="s">
        <v>51206</v>
      </c>
      <c r="C50758" s="2">
        <v>14</v>
      </c>
      <c r="D50758" s="2" t="s">
        <v>456</v>
      </c>
      <c r="E50758" s="2"/>
      <c r="F50758" s="2"/>
      <c r="G50758" s="2"/>
      <c r="H50758" s="2"/>
    </row>
    <row r="50759" spans="2:8">
      <c r="B50759" s="2" t="s">
        <v>51207</v>
      </c>
      <c r="C50759" s="2">
        <v>17</v>
      </c>
      <c r="D50759" s="2" t="s">
        <v>456</v>
      </c>
      <c r="E50759" s="2"/>
      <c r="F50759" s="2"/>
      <c r="G50759" s="2"/>
      <c r="H50759" s="2"/>
    </row>
    <row r="50760" spans="2:8">
      <c r="B50760" s="2" t="s">
        <v>51208</v>
      </c>
      <c r="C50760" s="2">
        <v>16</v>
      </c>
      <c r="D50760" s="2" t="s">
        <v>456</v>
      </c>
      <c r="E50760" s="2"/>
      <c r="F50760" s="2"/>
      <c r="G50760" s="2"/>
      <c r="H50760" s="2"/>
    </row>
    <row r="50761" spans="2:8">
      <c r="B50761" s="2" t="s">
        <v>51209</v>
      </c>
      <c r="C50761" s="2">
        <v>22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23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26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25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24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25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35</v>
      </c>
      <c r="D50767" s="2" t="s">
        <v>456</v>
      </c>
      <c r="E50767" s="2"/>
      <c r="F50767" s="2"/>
      <c r="G50767" s="2"/>
      <c r="H50767" s="2"/>
    </row>
    <row r="50768" spans="2:8">
      <c r="B50768" s="2" t="s">
        <v>51216</v>
      </c>
      <c r="C50768" s="2">
        <v>33</v>
      </c>
      <c r="D50768" s="2" t="s">
        <v>456</v>
      </c>
      <c r="E50768" s="2"/>
      <c r="F50768" s="2"/>
      <c r="G50768" s="2"/>
      <c r="H50768" s="2"/>
    </row>
    <row r="50769" spans="2:8">
      <c r="B50769" s="2" t="s">
        <v>51217</v>
      </c>
      <c r="C50769" s="2">
        <v>33</v>
      </c>
      <c r="D50769" s="2" t="s">
        <v>456</v>
      </c>
      <c r="E50769" s="2"/>
      <c r="F50769" s="2"/>
      <c r="G50769" s="2"/>
      <c r="H50769" s="2"/>
    </row>
    <row r="50770" spans="2:8">
      <c r="B50770" s="2" t="s">
        <v>51218</v>
      </c>
      <c r="C50770" s="2">
        <v>34</v>
      </c>
      <c r="D50770" s="2" t="s">
        <v>456</v>
      </c>
      <c r="E50770" s="2"/>
      <c r="F50770" s="2"/>
      <c r="G50770" s="2"/>
      <c r="H50770" s="2"/>
    </row>
    <row r="50771" spans="2:8">
      <c r="B50771" s="2" t="s">
        <v>51219</v>
      </c>
      <c r="C50771" s="2">
        <v>32</v>
      </c>
      <c r="D50771" s="2" t="s">
        <v>456</v>
      </c>
      <c r="E50771" s="2"/>
      <c r="F50771" s="2"/>
      <c r="G50771" s="2"/>
      <c r="H50771" s="2"/>
    </row>
    <row r="50772" spans="2:8">
      <c r="B50772" s="2" t="s">
        <v>51220</v>
      </c>
      <c r="C50772" s="2">
        <v>32</v>
      </c>
      <c r="D50772" s="2" t="s">
        <v>456</v>
      </c>
      <c r="E50772" s="2"/>
      <c r="F50772" s="2"/>
      <c r="G50772" s="2"/>
      <c r="H50772" s="2"/>
    </row>
    <row r="50773" spans="2:8">
      <c r="B50773" s="2" t="s">
        <v>51221</v>
      </c>
      <c r="C50773" s="2">
        <v>11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12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12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12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11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456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456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456</v>
      </c>
      <c r="E50780" s="2"/>
      <c r="F50780" s="2"/>
      <c r="G50780" s="2"/>
      <c r="H50780" s="2"/>
    </row>
    <row r="50781" spans="2:8">
      <c r="B50781" s="2" t="s">
        <v>51229</v>
      </c>
      <c r="C50781" s="2">
        <v>11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30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51231</v>
      </c>
      <c r="C50783" s="2">
        <v>30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29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27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38</v>
      </c>
      <c r="D50787" s="2" t="s">
        <v>456</v>
      </c>
      <c r="E50787" s="2"/>
      <c r="F50787" s="2"/>
      <c r="G50787" s="2"/>
      <c r="H50787" s="2"/>
    </row>
    <row r="50788" spans="2:8">
      <c r="B50788" s="2" t="s">
        <v>51236</v>
      </c>
      <c r="C50788" s="2">
        <v>18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33</v>
      </c>
      <c r="D50789" s="2" t="s">
        <v>456</v>
      </c>
      <c r="E50789" s="2"/>
      <c r="F50789" s="2"/>
      <c r="G50789" s="2"/>
      <c r="H50789" s="2"/>
    </row>
    <row r="50790" spans="2:8">
      <c r="B50790" s="2" t="s">
        <v>51238</v>
      </c>
      <c r="C50790" s="2">
        <v>21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24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456</v>
      </c>
      <c r="E50792" s="2"/>
      <c r="F50792" s="2"/>
      <c r="G50792" s="2"/>
      <c r="H50792" s="2"/>
    </row>
    <row r="50793" spans="2:8">
      <c r="B50793" s="2" t="s">
        <v>51241</v>
      </c>
      <c r="C50793" s="2">
        <v>22</v>
      </c>
      <c r="D50793" s="2" t="s">
        <v>456</v>
      </c>
      <c r="E50793" s="2"/>
      <c r="F50793" s="2"/>
      <c r="G50793" s="2"/>
      <c r="H50793" s="2"/>
    </row>
    <row r="50794" spans="2:8">
      <c r="B50794" s="2" t="s">
        <v>51242</v>
      </c>
      <c r="C50794" s="2">
        <v>23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27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26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17</v>
      </c>
      <c r="D50799" s="2" t="s">
        <v>456</v>
      </c>
      <c r="E50799" s="2"/>
      <c r="F50799" s="2"/>
      <c r="G50799" s="2"/>
      <c r="H50799" s="2"/>
    </row>
    <row r="50800" spans="2:8">
      <c r="B50800" s="2" t="s">
        <v>51248</v>
      </c>
      <c r="C50800" s="2">
        <v>27</v>
      </c>
      <c r="D50800" s="2" t="s">
        <v>456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456</v>
      </c>
      <c r="E50801" s="2"/>
      <c r="F50801" s="2"/>
      <c r="G50801" s="2"/>
      <c r="H50801" s="2"/>
    </row>
    <row r="50802" spans="2:8">
      <c r="B50802" s="2" t="s">
        <v>51250</v>
      </c>
      <c r="C50802" s="2">
        <v>31</v>
      </c>
      <c r="D50802" s="2" t="s">
        <v>456</v>
      </c>
      <c r="E50802" s="2"/>
      <c r="F50802" s="2"/>
      <c r="G50802" s="2"/>
      <c r="H50802" s="2"/>
    </row>
    <row r="50803" spans="2:8">
      <c r="B50803" s="2" t="s">
        <v>51251</v>
      </c>
      <c r="C50803" s="2">
        <v>28</v>
      </c>
      <c r="D50803" s="2" t="s">
        <v>456</v>
      </c>
      <c r="E50803" s="2"/>
      <c r="F50803" s="2"/>
      <c r="G50803" s="2"/>
      <c r="H50803" s="2"/>
    </row>
    <row r="50804" spans="2:8">
      <c r="B50804" s="2" t="s">
        <v>51252</v>
      </c>
      <c r="C50804" s="2">
        <v>21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25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25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24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24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23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16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5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21</v>
      </c>
      <c r="D50812" s="2" t="s">
        <v>456</v>
      </c>
      <c r="E50812" s="2"/>
      <c r="F50812" s="2"/>
      <c r="G50812" s="2"/>
      <c r="H50812" s="2"/>
    </row>
    <row r="50813" spans="2:8">
      <c r="B50813" s="2" t="s">
        <v>51261</v>
      </c>
      <c r="C50813" s="2">
        <v>17</v>
      </c>
      <c r="D50813" s="2" t="s">
        <v>456</v>
      </c>
      <c r="E50813" s="2"/>
      <c r="F50813" s="2"/>
      <c r="G50813" s="2"/>
      <c r="H50813" s="2"/>
    </row>
    <row r="50814" spans="2:8">
      <c r="B50814" s="2" t="s">
        <v>51262</v>
      </c>
      <c r="C50814" s="2">
        <v>18</v>
      </c>
      <c r="D50814" s="2" t="s">
        <v>456</v>
      </c>
      <c r="E50814" s="2"/>
      <c r="F50814" s="2"/>
      <c r="G50814" s="2"/>
      <c r="H50814" s="2"/>
    </row>
    <row r="50815" spans="2:8">
      <c r="B50815" s="2" t="s">
        <v>51263</v>
      </c>
      <c r="C50815" s="2">
        <v>18</v>
      </c>
      <c r="D50815" s="2" t="s">
        <v>456</v>
      </c>
      <c r="E50815" s="2"/>
      <c r="F50815" s="2"/>
      <c r="G50815" s="2"/>
      <c r="H50815" s="2"/>
    </row>
    <row r="50816" spans="2:8">
      <c r="B50816" s="2" t="s">
        <v>51264</v>
      </c>
      <c r="C50816" s="2">
        <v>21</v>
      </c>
      <c r="D50816" s="2" t="s">
        <v>456</v>
      </c>
      <c r="E50816" s="2"/>
      <c r="F50816" s="2"/>
      <c r="G50816" s="2"/>
      <c r="H50816" s="2"/>
    </row>
    <row r="50817" spans="2:8">
      <c r="B50817" s="2" t="s">
        <v>51265</v>
      </c>
      <c r="C50817" s="2">
        <v>21</v>
      </c>
      <c r="D50817" s="2" t="s">
        <v>456</v>
      </c>
      <c r="E50817" s="2"/>
      <c r="F50817" s="2"/>
      <c r="G50817" s="2"/>
      <c r="H50817" s="2"/>
    </row>
    <row r="50818" spans="2:8">
      <c r="B50818" s="2" t="s">
        <v>51266</v>
      </c>
      <c r="C50818" s="2">
        <v>21</v>
      </c>
      <c r="D50818" s="2" t="s">
        <v>456</v>
      </c>
      <c r="E50818" s="2"/>
      <c r="F50818" s="2"/>
      <c r="G50818" s="2"/>
      <c r="H50818" s="2"/>
    </row>
    <row r="50819" spans="2:8">
      <c r="B50819" s="2" t="s">
        <v>51267</v>
      </c>
      <c r="C50819" s="2">
        <v>21</v>
      </c>
      <c r="D50819" s="2" t="s">
        <v>456</v>
      </c>
      <c r="E50819" s="2"/>
      <c r="F50819" s="2"/>
      <c r="G50819" s="2"/>
      <c r="H50819" s="2"/>
    </row>
    <row r="50820" spans="2:8">
      <c r="B50820" s="2" t="s">
        <v>51268</v>
      </c>
      <c r="C50820" s="2">
        <v>20</v>
      </c>
      <c r="D50820" s="2" t="s">
        <v>456</v>
      </c>
      <c r="E50820" s="2"/>
      <c r="F50820" s="2"/>
      <c r="G50820" s="2"/>
      <c r="H50820" s="2"/>
    </row>
    <row r="50821" spans="2:8">
      <c r="B50821" s="2" t="s">
        <v>51269</v>
      </c>
      <c r="C50821" s="2">
        <v>16</v>
      </c>
      <c r="D50821" s="2" t="s">
        <v>456</v>
      </c>
      <c r="E50821" s="2"/>
      <c r="F50821" s="2"/>
      <c r="G50821" s="2"/>
      <c r="H50821" s="2"/>
    </row>
    <row r="50822" spans="2:8">
      <c r="B50822" s="2" t="s">
        <v>51270</v>
      </c>
      <c r="C50822" s="2">
        <v>19</v>
      </c>
      <c r="D50822" s="2" t="s">
        <v>456</v>
      </c>
      <c r="E50822" s="2"/>
      <c r="F50822" s="2"/>
      <c r="G50822" s="2"/>
      <c r="H50822" s="2"/>
    </row>
    <row r="50823" spans="2:8">
      <c r="B50823" s="2" t="s">
        <v>51271</v>
      </c>
      <c r="C50823" s="2">
        <v>24</v>
      </c>
      <c r="D50823" s="2" t="s">
        <v>456</v>
      </c>
      <c r="E50823" s="2"/>
      <c r="F50823" s="2"/>
      <c r="G50823" s="2"/>
      <c r="H50823" s="2"/>
    </row>
    <row r="50824" spans="2:8">
      <c r="B50824" s="2" t="s">
        <v>51272</v>
      </c>
      <c r="C50824" s="2">
        <v>24</v>
      </c>
      <c r="D50824" s="2" t="s">
        <v>456</v>
      </c>
      <c r="E50824" s="2"/>
      <c r="F50824" s="2"/>
      <c r="G50824" s="2"/>
      <c r="H50824" s="2"/>
    </row>
    <row r="50825" spans="2:8">
      <c r="B50825" s="2" t="s">
        <v>51273</v>
      </c>
      <c r="C50825" s="2">
        <v>26</v>
      </c>
      <c r="D50825" s="2" t="s">
        <v>456</v>
      </c>
      <c r="E50825" s="2"/>
      <c r="F50825" s="2"/>
      <c r="G50825" s="2"/>
      <c r="H50825" s="2"/>
    </row>
    <row r="50826" spans="2:8">
      <c r="B50826" s="2" t="s">
        <v>51274</v>
      </c>
      <c r="C50826" s="2">
        <v>29</v>
      </c>
      <c r="D50826" s="2" t="s">
        <v>456</v>
      </c>
      <c r="E50826" s="2"/>
      <c r="F50826" s="2"/>
      <c r="G50826" s="2"/>
      <c r="H50826" s="2"/>
    </row>
    <row r="50827" spans="2:8">
      <c r="B50827" s="2" t="s">
        <v>51275</v>
      </c>
      <c r="C50827" s="2">
        <v>31</v>
      </c>
      <c r="D50827" s="2" t="s">
        <v>456</v>
      </c>
      <c r="E50827" s="2"/>
      <c r="F50827" s="2"/>
      <c r="G50827" s="2"/>
      <c r="H50827" s="2"/>
    </row>
    <row r="50828" spans="2:8">
      <c r="B50828" s="2" t="s">
        <v>51276</v>
      </c>
      <c r="C50828" s="2">
        <v>30</v>
      </c>
      <c r="D50828" s="2" t="s">
        <v>456</v>
      </c>
      <c r="E50828" s="2"/>
      <c r="F50828" s="2"/>
      <c r="G50828" s="2"/>
      <c r="H50828" s="2"/>
    </row>
    <row r="50829" spans="2:8">
      <c r="B50829" s="2" t="s">
        <v>51277</v>
      </c>
      <c r="C50829" s="2">
        <v>27</v>
      </c>
      <c r="D50829" s="2" t="s">
        <v>456</v>
      </c>
      <c r="E50829" s="2"/>
      <c r="F50829" s="2"/>
      <c r="G50829" s="2"/>
      <c r="H50829" s="2"/>
    </row>
    <row r="50830" spans="2:8">
      <c r="B50830" s="2" t="s">
        <v>51278</v>
      </c>
      <c r="C50830" s="2">
        <v>24</v>
      </c>
      <c r="D50830" s="2" t="s">
        <v>456</v>
      </c>
      <c r="E50830" s="2"/>
      <c r="F50830" s="2"/>
      <c r="G50830" s="2"/>
      <c r="H50830" s="2"/>
    </row>
    <row r="50831" spans="2:8">
      <c r="B50831" s="2" t="s">
        <v>51279</v>
      </c>
      <c r="C50831" s="2">
        <v>11</v>
      </c>
      <c r="D50831" s="2" t="s">
        <v>456</v>
      </c>
      <c r="E50831" s="2"/>
      <c r="F50831" s="2"/>
      <c r="G50831" s="2"/>
      <c r="H50831" s="2"/>
    </row>
    <row r="50832" spans="2:8">
      <c r="B50832" s="2" t="s">
        <v>51280</v>
      </c>
      <c r="C50832" s="2">
        <v>9</v>
      </c>
      <c r="D50832" s="2" t="s">
        <v>456</v>
      </c>
      <c r="E50832" s="2"/>
      <c r="F50832" s="2"/>
      <c r="G50832" s="2"/>
      <c r="H50832" s="2"/>
    </row>
    <row r="50833" spans="2:8">
      <c r="B50833" s="2" t="s">
        <v>51281</v>
      </c>
      <c r="C50833" s="2">
        <v>17</v>
      </c>
      <c r="D50833" s="2" t="s">
        <v>456</v>
      </c>
      <c r="E50833" s="2"/>
      <c r="F50833" s="2"/>
      <c r="G50833" s="2"/>
      <c r="H50833" s="2"/>
    </row>
    <row r="50834" spans="2:8">
      <c r="B50834" s="2" t="s">
        <v>51282</v>
      </c>
      <c r="C50834" s="2">
        <v>21</v>
      </c>
      <c r="D50834" s="2" t="s">
        <v>456</v>
      </c>
      <c r="E50834" s="2"/>
      <c r="F50834" s="2"/>
      <c r="G50834" s="2"/>
      <c r="H50834" s="2"/>
    </row>
    <row r="50835" spans="2:8">
      <c r="B50835" s="2" t="s">
        <v>51283</v>
      </c>
      <c r="C50835" s="2">
        <v>23</v>
      </c>
      <c r="D50835" s="2" t="s">
        <v>456</v>
      </c>
      <c r="E50835" s="2"/>
      <c r="F50835" s="2"/>
      <c r="G50835" s="2"/>
      <c r="H50835" s="2"/>
    </row>
    <row r="50836" spans="2:8">
      <c r="B50836" s="2" t="s">
        <v>51284</v>
      </c>
      <c r="C50836" s="2">
        <v>25</v>
      </c>
      <c r="D50836" s="2" t="s">
        <v>456</v>
      </c>
      <c r="E50836" s="2"/>
      <c r="F50836" s="2"/>
      <c r="G50836" s="2"/>
      <c r="H50836" s="2"/>
    </row>
    <row r="50837" spans="2:8">
      <c r="B50837" s="2" t="s">
        <v>51285</v>
      </c>
      <c r="C50837" s="2">
        <v>24</v>
      </c>
      <c r="D50837" s="2" t="s">
        <v>456</v>
      </c>
      <c r="E50837" s="2"/>
      <c r="F50837" s="2"/>
      <c r="G50837" s="2"/>
      <c r="H50837" s="2"/>
    </row>
    <row r="50838" spans="2:8">
      <c r="B50838" s="2" t="s">
        <v>51286</v>
      </c>
      <c r="C50838" s="2">
        <v>25</v>
      </c>
      <c r="D50838" s="2" t="s">
        <v>456</v>
      </c>
      <c r="E50838" s="2"/>
      <c r="F50838" s="2"/>
      <c r="G50838" s="2"/>
      <c r="H50838" s="2"/>
    </row>
    <row r="50839" spans="2:8">
      <c r="B50839" s="2" t="s">
        <v>51287</v>
      </c>
      <c r="C50839" s="2">
        <v>22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22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10</v>
      </c>
      <c r="D50841" s="2" t="s">
        <v>456</v>
      </c>
      <c r="E50841" s="2"/>
      <c r="F50841" s="2"/>
      <c r="G50841" s="2"/>
      <c r="H50841" s="2"/>
    </row>
    <row r="50842" spans="2:8">
      <c r="B50842" s="2" t="s">
        <v>51290</v>
      </c>
      <c r="C50842" s="2">
        <v>32</v>
      </c>
      <c r="D50842" s="2" t="s">
        <v>456</v>
      </c>
      <c r="E50842" s="2"/>
      <c r="F50842" s="2"/>
      <c r="G50842" s="2"/>
      <c r="H50842" s="2"/>
    </row>
    <row r="50843" spans="2:8">
      <c r="B50843" s="2" t="s">
        <v>51291</v>
      </c>
      <c r="C50843" s="2">
        <v>31</v>
      </c>
      <c r="D50843" s="2" t="s">
        <v>456</v>
      </c>
      <c r="E50843" s="2"/>
      <c r="F50843" s="2"/>
      <c r="G50843" s="2"/>
      <c r="H50843" s="2"/>
    </row>
    <row r="50844" spans="2:8">
      <c r="B50844" s="2" t="s">
        <v>51292</v>
      </c>
      <c r="C50844" s="2">
        <v>30</v>
      </c>
      <c r="D50844" s="2" t="s">
        <v>456</v>
      </c>
      <c r="E50844" s="2"/>
      <c r="F50844" s="2"/>
      <c r="G50844" s="2"/>
      <c r="H50844" s="2"/>
    </row>
    <row r="50845" spans="2:8">
      <c r="B50845" s="2" t="s">
        <v>51293</v>
      </c>
      <c r="C50845" s="2">
        <v>29</v>
      </c>
      <c r="D50845" s="2" t="s">
        <v>456</v>
      </c>
      <c r="E50845" s="2"/>
      <c r="F50845" s="2"/>
      <c r="G50845" s="2"/>
      <c r="H50845" s="2"/>
    </row>
    <row r="50846" spans="2:8">
      <c r="B50846" s="2" t="s">
        <v>51294</v>
      </c>
      <c r="C50846" s="2">
        <v>29</v>
      </c>
      <c r="D50846" s="2" t="s">
        <v>456</v>
      </c>
      <c r="E50846" s="2"/>
      <c r="F50846" s="2"/>
      <c r="G50846" s="2"/>
      <c r="H50846" s="2"/>
    </row>
    <row r="50847" spans="2:8">
      <c r="B50847" s="2" t="s">
        <v>51295</v>
      </c>
      <c r="C50847" s="2">
        <v>28</v>
      </c>
      <c r="D50847" s="2" t="s">
        <v>456</v>
      </c>
      <c r="E50847" s="2"/>
      <c r="F50847" s="2"/>
      <c r="G50847" s="2"/>
      <c r="H50847" s="2"/>
    </row>
    <row r="50848" spans="2:8">
      <c r="B50848" s="2" t="s">
        <v>51296</v>
      </c>
      <c r="C50848" s="2">
        <v>34</v>
      </c>
      <c r="D50848" s="2" t="s">
        <v>456</v>
      </c>
      <c r="E50848" s="2"/>
      <c r="F50848" s="2"/>
      <c r="G50848" s="2"/>
      <c r="H50848" s="2"/>
    </row>
    <row r="50849" spans="2:8">
      <c r="B50849" s="2" t="s">
        <v>51297</v>
      </c>
      <c r="C50849" s="2">
        <v>35</v>
      </c>
      <c r="D50849" s="2" t="s">
        <v>456</v>
      </c>
      <c r="E50849" s="2"/>
      <c r="F50849" s="2"/>
      <c r="G50849" s="2"/>
      <c r="H50849" s="2"/>
    </row>
    <row r="50850" spans="2:8">
      <c r="B50850" s="2" t="s">
        <v>51298</v>
      </c>
      <c r="C50850" s="2">
        <v>36</v>
      </c>
      <c r="D50850" s="2" t="s">
        <v>456</v>
      </c>
      <c r="E50850" s="2"/>
      <c r="F50850" s="2"/>
      <c r="G50850" s="2"/>
      <c r="H50850" s="2"/>
    </row>
    <row r="50851" spans="2:8">
      <c r="B50851" s="2" t="s">
        <v>51299</v>
      </c>
      <c r="C50851" s="2">
        <v>36</v>
      </c>
      <c r="D50851" s="2" t="s">
        <v>456</v>
      </c>
      <c r="E50851" s="2"/>
      <c r="F50851" s="2"/>
      <c r="G50851" s="2"/>
      <c r="H50851" s="2"/>
    </row>
    <row r="50852" spans="2:8">
      <c r="B50852" s="2" t="s">
        <v>51300</v>
      </c>
      <c r="C50852" s="2">
        <v>33</v>
      </c>
      <c r="D50852" s="2" t="s">
        <v>456</v>
      </c>
      <c r="E50852" s="2"/>
      <c r="F50852" s="2"/>
      <c r="G50852" s="2"/>
      <c r="H50852" s="2"/>
    </row>
    <row r="50853" spans="2:8">
      <c r="B50853" s="2" t="s">
        <v>51301</v>
      </c>
      <c r="C50853" s="2">
        <v>28</v>
      </c>
      <c r="D50853" s="2" t="s">
        <v>456</v>
      </c>
      <c r="E50853" s="2"/>
      <c r="F50853" s="2"/>
      <c r="G50853" s="2"/>
      <c r="H50853" s="2"/>
    </row>
    <row r="50854" spans="2:8">
      <c r="B50854" s="2" t="s">
        <v>51302</v>
      </c>
      <c r="C50854" s="2">
        <v>28</v>
      </c>
      <c r="D50854" s="2" t="s">
        <v>456</v>
      </c>
      <c r="E50854" s="2"/>
      <c r="F50854" s="2"/>
      <c r="G50854" s="2"/>
      <c r="H50854" s="2"/>
    </row>
    <row r="50855" spans="2:8">
      <c r="B50855" s="2" t="s">
        <v>51303</v>
      </c>
      <c r="C50855" s="2">
        <v>27</v>
      </c>
      <c r="D50855" s="2" t="s">
        <v>456</v>
      </c>
      <c r="E50855" s="2"/>
      <c r="F50855" s="2"/>
      <c r="G50855" s="2"/>
      <c r="H50855" s="2"/>
    </row>
    <row r="50856" spans="2:8">
      <c r="B50856" s="2" t="s">
        <v>51304</v>
      </c>
      <c r="C50856" s="2">
        <v>24</v>
      </c>
      <c r="D50856" s="2" t="s">
        <v>456</v>
      </c>
      <c r="E50856" s="2"/>
      <c r="F50856" s="2"/>
      <c r="G50856" s="2"/>
      <c r="H50856" s="2"/>
    </row>
    <row r="50857" spans="2:8">
      <c r="B50857" s="2" t="s">
        <v>51305</v>
      </c>
      <c r="C50857" s="2">
        <v>16</v>
      </c>
      <c r="D50857" s="2" t="s">
        <v>456</v>
      </c>
      <c r="E50857" s="2"/>
      <c r="F50857" s="2"/>
      <c r="G50857" s="2"/>
      <c r="H50857" s="2"/>
    </row>
    <row r="50858" spans="2:8">
      <c r="B50858" s="2" t="s">
        <v>51306</v>
      </c>
      <c r="C50858" s="2">
        <v>10</v>
      </c>
      <c r="D50858" s="2" t="s">
        <v>456</v>
      </c>
      <c r="E50858" s="2"/>
      <c r="F50858" s="2"/>
      <c r="G50858" s="2"/>
      <c r="H50858" s="2"/>
    </row>
    <row r="50859" spans="2:8">
      <c r="B50859" s="2" t="s">
        <v>51307</v>
      </c>
      <c r="C50859" s="2">
        <v>18</v>
      </c>
      <c r="D50859" s="2" t="s">
        <v>456</v>
      </c>
      <c r="E50859" s="2"/>
      <c r="F50859" s="2"/>
      <c r="G50859" s="2"/>
      <c r="H50859" s="2"/>
    </row>
    <row r="50860" spans="2:8">
      <c r="B50860" s="2" t="s">
        <v>51308</v>
      </c>
      <c r="C50860" s="2">
        <v>18</v>
      </c>
      <c r="D50860" s="2" t="s">
        <v>456</v>
      </c>
      <c r="E50860" s="2"/>
      <c r="F50860" s="2"/>
      <c r="G50860" s="2"/>
      <c r="H50860" s="2"/>
    </row>
    <row r="50861" spans="2:8">
      <c r="B50861" s="2" t="s">
        <v>51309</v>
      </c>
      <c r="C50861" s="2">
        <v>18</v>
      </c>
      <c r="D50861" s="2" t="s">
        <v>456</v>
      </c>
      <c r="E50861" s="2"/>
      <c r="F50861" s="2"/>
      <c r="G50861" s="2"/>
      <c r="H50861" s="2"/>
    </row>
    <row r="50862" spans="2:8">
      <c r="B50862" s="2" t="s">
        <v>51310</v>
      </c>
      <c r="C50862" s="2">
        <v>19</v>
      </c>
      <c r="D50862" s="2" t="s">
        <v>456</v>
      </c>
      <c r="E50862" s="2"/>
      <c r="F50862" s="2"/>
      <c r="G50862" s="2"/>
      <c r="H50862" s="2"/>
    </row>
    <row r="50863" spans="2:8">
      <c r="B50863" s="2" t="s">
        <v>51311</v>
      </c>
      <c r="C50863" s="2">
        <v>19</v>
      </c>
      <c r="D50863" s="2" t="s">
        <v>456</v>
      </c>
      <c r="E50863" s="2"/>
      <c r="F50863" s="2"/>
      <c r="G50863" s="2"/>
      <c r="H50863" s="2"/>
    </row>
    <row r="50864" spans="2:8">
      <c r="B50864" s="2" t="s">
        <v>51312</v>
      </c>
      <c r="C50864" s="2">
        <v>18</v>
      </c>
      <c r="D50864" s="2" t="s">
        <v>456</v>
      </c>
      <c r="E50864" s="2"/>
      <c r="F50864" s="2"/>
      <c r="G50864" s="2"/>
      <c r="H50864" s="2"/>
    </row>
    <row r="50865" spans="2:8">
      <c r="B50865" s="2" t="s">
        <v>51313</v>
      </c>
      <c r="C50865" s="2">
        <v>18</v>
      </c>
      <c r="D50865" s="2" t="s">
        <v>456</v>
      </c>
      <c r="E50865" s="2"/>
      <c r="F50865" s="2"/>
      <c r="G50865" s="2"/>
      <c r="H50865" s="2"/>
    </row>
    <row r="50866" spans="2:8">
      <c r="B50866" s="2" t="s">
        <v>51314</v>
      </c>
      <c r="C50866" s="2">
        <v>18</v>
      </c>
      <c r="D50866" s="2" t="s">
        <v>456</v>
      </c>
      <c r="E50866" s="2"/>
      <c r="F50866" s="2"/>
      <c r="G50866" s="2"/>
      <c r="H50866" s="2"/>
    </row>
    <row r="50867" spans="2:8">
      <c r="B50867" s="2" t="s">
        <v>51315</v>
      </c>
      <c r="C50867" s="2">
        <v>15</v>
      </c>
      <c r="D50867" s="2" t="s">
        <v>456</v>
      </c>
      <c r="E50867" s="2"/>
      <c r="F50867" s="2"/>
      <c r="G50867" s="2"/>
      <c r="H50867" s="2"/>
    </row>
    <row r="50868" spans="2:8">
      <c r="B50868" s="2" t="s">
        <v>51316</v>
      </c>
      <c r="C50868" s="2">
        <v>14</v>
      </c>
      <c r="D50868" s="2" t="s">
        <v>456</v>
      </c>
      <c r="E50868" s="2"/>
      <c r="F50868" s="2"/>
      <c r="G50868" s="2"/>
      <c r="H50868" s="2"/>
    </row>
    <row r="50869" spans="2:8">
      <c r="B50869" s="2" t="s">
        <v>51317</v>
      </c>
      <c r="C50869" s="2">
        <v>11</v>
      </c>
      <c r="D50869" s="2" t="s">
        <v>456</v>
      </c>
      <c r="E50869" s="2"/>
      <c r="F50869" s="2"/>
      <c r="G50869" s="2"/>
      <c r="H50869" s="2"/>
    </row>
    <row r="50870" spans="2:8">
      <c r="B50870" s="2" t="s">
        <v>51318</v>
      </c>
      <c r="C50870" s="2">
        <v>12</v>
      </c>
      <c r="D50870" s="2" t="s">
        <v>456</v>
      </c>
      <c r="E50870" s="2"/>
      <c r="F50870" s="2"/>
      <c r="G50870" s="2"/>
      <c r="H50870" s="2"/>
    </row>
    <row r="50871" spans="2:8">
      <c r="B50871" s="2" t="s">
        <v>51319</v>
      </c>
      <c r="C50871" s="2">
        <v>9</v>
      </c>
      <c r="D50871" s="2" t="s">
        <v>456</v>
      </c>
      <c r="E50871" s="2"/>
      <c r="F50871" s="2"/>
      <c r="G50871" s="2"/>
      <c r="H50871" s="2"/>
    </row>
    <row r="50872" spans="2:8">
      <c r="B50872" s="2" t="s">
        <v>51320</v>
      </c>
      <c r="C50872" s="2">
        <v>9</v>
      </c>
      <c r="D50872" s="2" t="s">
        <v>456</v>
      </c>
      <c r="E50872" s="2"/>
      <c r="F50872" s="2"/>
      <c r="G50872" s="2"/>
      <c r="H50872" s="2"/>
    </row>
    <row r="50873" spans="2:8">
      <c r="B50873" s="2" t="s">
        <v>51321</v>
      </c>
      <c r="C50873" s="2">
        <v>10</v>
      </c>
      <c r="D50873" s="2" t="s">
        <v>456</v>
      </c>
      <c r="E50873" s="2"/>
      <c r="F50873" s="2"/>
      <c r="G50873" s="2"/>
      <c r="H50873" s="2"/>
    </row>
    <row r="50874" spans="2:8">
      <c r="B50874" s="2" t="s">
        <v>51322</v>
      </c>
      <c r="C50874" s="2">
        <v>10</v>
      </c>
      <c r="D50874" s="2" t="s">
        <v>456</v>
      </c>
      <c r="E50874" s="2"/>
      <c r="F50874" s="2"/>
      <c r="G50874" s="2"/>
      <c r="H50874" s="2"/>
    </row>
    <row r="50875" spans="2:8">
      <c r="B50875" s="2" t="s">
        <v>51323</v>
      </c>
      <c r="C50875" s="2">
        <v>10</v>
      </c>
      <c r="D50875" s="2" t="s">
        <v>456</v>
      </c>
      <c r="E50875" s="2"/>
      <c r="F50875" s="2"/>
      <c r="G50875" s="2"/>
      <c r="H50875" s="2"/>
    </row>
    <row r="50876" spans="2:8">
      <c r="B50876" s="2" t="s">
        <v>51324</v>
      </c>
      <c r="C50876" s="2">
        <v>8</v>
      </c>
      <c r="D50876" s="2" t="s">
        <v>456</v>
      </c>
      <c r="E50876" s="2"/>
      <c r="F50876" s="2"/>
      <c r="G50876" s="2"/>
      <c r="H50876" s="2"/>
    </row>
    <row r="50877" spans="2:8">
      <c r="B50877" s="2" t="s">
        <v>51325</v>
      </c>
      <c r="C50877" s="2">
        <v>5</v>
      </c>
      <c r="D50877" s="2" t="s">
        <v>456</v>
      </c>
      <c r="E50877" s="2"/>
      <c r="F50877" s="2"/>
      <c r="G50877" s="2"/>
      <c r="H50877" s="2"/>
    </row>
    <row r="50878" spans="2:8">
      <c r="B50878" s="2" t="s">
        <v>51326</v>
      </c>
      <c r="C50878" s="2">
        <v>6</v>
      </c>
      <c r="D50878" s="2" t="s">
        <v>456</v>
      </c>
      <c r="E50878" s="2"/>
      <c r="F50878" s="2"/>
      <c r="G50878" s="2"/>
      <c r="H50878" s="2"/>
    </row>
    <row r="50879" spans="2:8">
      <c r="B50879" s="2" t="s">
        <v>51327</v>
      </c>
      <c r="C50879" s="2">
        <v>7</v>
      </c>
      <c r="D50879" s="2" t="s">
        <v>456</v>
      </c>
      <c r="E50879" s="2"/>
      <c r="F50879" s="2"/>
      <c r="G50879" s="2"/>
      <c r="H50879" s="2"/>
    </row>
    <row r="50880" spans="2:8">
      <c r="B50880" s="2" t="s">
        <v>51328</v>
      </c>
      <c r="C50880" s="2">
        <v>27</v>
      </c>
      <c r="D50880" s="2" t="s">
        <v>456</v>
      </c>
      <c r="E50880" s="2"/>
      <c r="F50880" s="2"/>
      <c r="G50880" s="2"/>
      <c r="H50880" s="2"/>
    </row>
    <row r="50881" spans="2:8">
      <c r="B50881" s="2" t="s">
        <v>51329</v>
      </c>
      <c r="C50881" s="2">
        <v>28</v>
      </c>
      <c r="D50881" s="2" t="s">
        <v>456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456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456</v>
      </c>
      <c r="E50883" s="2"/>
      <c r="F50883" s="2"/>
      <c r="G50883" s="2"/>
      <c r="H50883" s="2"/>
    </row>
    <row r="50884" spans="2:8">
      <c r="B50884" s="2" t="s">
        <v>51332</v>
      </c>
      <c r="C50884" s="2">
        <v>33</v>
      </c>
      <c r="D50884" s="2" t="s">
        <v>456</v>
      </c>
      <c r="E50884" s="2"/>
      <c r="F50884" s="2"/>
      <c r="G50884" s="2"/>
      <c r="H50884" s="2"/>
    </row>
    <row r="50885" spans="2:8">
      <c r="B50885" s="2" t="s">
        <v>51333</v>
      </c>
      <c r="C50885" s="2">
        <v>31</v>
      </c>
      <c r="D50885" s="2" t="s">
        <v>456</v>
      </c>
      <c r="E50885" s="2"/>
      <c r="F50885" s="2"/>
      <c r="G50885" s="2"/>
      <c r="H50885" s="2"/>
    </row>
    <row r="50886" spans="2:8">
      <c r="B50886" s="2" t="s">
        <v>51334</v>
      </c>
      <c r="C50886" s="2">
        <v>13</v>
      </c>
      <c r="D50886" s="2" t="s">
        <v>456</v>
      </c>
      <c r="E50886" s="2"/>
      <c r="F50886" s="2"/>
      <c r="G50886" s="2"/>
      <c r="H50886" s="2"/>
    </row>
    <row r="50887" spans="2:8">
      <c r="B50887" s="2" t="s">
        <v>51335</v>
      </c>
      <c r="C50887" s="2">
        <v>13</v>
      </c>
      <c r="D50887" s="2" t="s">
        <v>456</v>
      </c>
      <c r="E50887" s="2"/>
      <c r="F50887" s="2"/>
      <c r="G50887" s="2"/>
      <c r="H50887" s="2"/>
    </row>
    <row r="50888" spans="2:8">
      <c r="B50888" s="2" t="s">
        <v>51336</v>
      </c>
      <c r="C50888" s="2">
        <v>14</v>
      </c>
      <c r="D50888" s="2" t="s">
        <v>456</v>
      </c>
      <c r="E50888" s="2"/>
      <c r="F50888" s="2"/>
      <c r="G50888" s="2"/>
      <c r="H50888" s="2"/>
    </row>
    <row r="50889" spans="2:8">
      <c r="B50889" s="2" t="s">
        <v>51337</v>
      </c>
      <c r="C50889" s="2">
        <v>13</v>
      </c>
      <c r="D50889" s="2" t="s">
        <v>456</v>
      </c>
      <c r="E50889" s="2"/>
      <c r="F50889" s="2"/>
      <c r="G50889" s="2"/>
      <c r="H50889" s="2"/>
    </row>
    <row r="50890" spans="2:8">
      <c r="B50890" s="2" t="s">
        <v>51338</v>
      </c>
      <c r="C50890" s="2">
        <v>13</v>
      </c>
      <c r="D50890" s="2" t="s">
        <v>456</v>
      </c>
      <c r="E50890" s="2"/>
      <c r="F50890" s="2"/>
      <c r="G50890" s="2"/>
      <c r="H50890" s="2"/>
    </row>
    <row r="50891" spans="2:8">
      <c r="B50891" s="2" t="s">
        <v>51339</v>
      </c>
      <c r="C50891" s="2">
        <v>14</v>
      </c>
      <c r="D50891" s="2" t="s">
        <v>456</v>
      </c>
      <c r="E50891" s="2"/>
      <c r="F50891" s="2"/>
      <c r="G50891" s="2"/>
      <c r="H50891" s="2"/>
    </row>
    <row r="50892" spans="2:8">
      <c r="B50892" s="2" t="s">
        <v>51340</v>
      </c>
      <c r="C50892" s="2">
        <v>14</v>
      </c>
      <c r="D50892" s="2" t="s">
        <v>456</v>
      </c>
      <c r="E50892" s="2"/>
      <c r="F50892" s="2"/>
      <c r="G50892" s="2"/>
      <c r="H50892" s="2"/>
    </row>
    <row r="50893" spans="2:8">
      <c r="B50893" s="2" t="s">
        <v>51341</v>
      </c>
      <c r="C50893" s="2">
        <v>32</v>
      </c>
      <c r="D50893" s="2" t="s">
        <v>456</v>
      </c>
      <c r="E50893" s="2"/>
      <c r="F50893" s="2"/>
      <c r="G50893" s="2"/>
      <c r="H50893" s="2"/>
    </row>
    <row r="50894" spans="2:8">
      <c r="B50894" s="2" t="s">
        <v>51342</v>
      </c>
      <c r="C50894" s="2">
        <v>33</v>
      </c>
      <c r="D50894" s="2" t="s">
        <v>456</v>
      </c>
      <c r="E50894" s="2"/>
      <c r="F50894" s="2"/>
      <c r="G50894" s="2"/>
      <c r="H50894" s="2"/>
    </row>
    <row r="50895" spans="2:8">
      <c r="B50895" s="2" t="s">
        <v>51343</v>
      </c>
      <c r="C50895" s="2">
        <v>33</v>
      </c>
      <c r="D50895" s="2" t="s">
        <v>456</v>
      </c>
      <c r="E50895" s="2"/>
      <c r="F50895" s="2"/>
      <c r="G50895" s="2"/>
      <c r="H50895" s="2"/>
    </row>
    <row r="50896" spans="2:8">
      <c r="B50896" s="2" t="s">
        <v>51344</v>
      </c>
      <c r="C50896" s="2">
        <v>31</v>
      </c>
      <c r="D50896" s="2" t="s">
        <v>456</v>
      </c>
      <c r="E50896" s="2"/>
      <c r="F50896" s="2"/>
      <c r="G50896" s="2"/>
      <c r="H50896" s="2"/>
    </row>
    <row r="50897" spans="2:8">
      <c r="B50897" s="2" t="s">
        <v>51345</v>
      </c>
      <c r="C50897" s="2">
        <v>28</v>
      </c>
      <c r="D50897" s="2" t="s">
        <v>456</v>
      </c>
      <c r="E50897" s="2"/>
      <c r="F50897" s="2"/>
      <c r="G50897" s="2"/>
      <c r="H50897" s="2"/>
    </row>
    <row r="50898" spans="2:8">
      <c r="B50898" s="2" t="s">
        <v>51346</v>
      </c>
      <c r="C50898" s="2">
        <v>29</v>
      </c>
      <c r="D50898" s="2" t="s">
        <v>456</v>
      </c>
      <c r="E50898" s="2"/>
      <c r="F50898" s="2"/>
      <c r="G50898" s="2"/>
      <c r="H50898" s="2"/>
    </row>
    <row r="50899" spans="2:8">
      <c r="B50899" s="2" t="s">
        <v>51347</v>
      </c>
      <c r="C50899" s="2">
        <v>28</v>
      </c>
      <c r="D50899" s="2" t="s">
        <v>456</v>
      </c>
      <c r="E50899" s="2"/>
      <c r="F50899" s="2"/>
      <c r="G50899" s="2"/>
      <c r="H50899" s="2"/>
    </row>
    <row r="50900" spans="2:8">
      <c r="B50900" s="2" t="s">
        <v>51348</v>
      </c>
      <c r="C50900" s="2">
        <v>28</v>
      </c>
      <c r="D50900" s="2" t="s">
        <v>456</v>
      </c>
      <c r="E50900" s="2"/>
      <c r="F50900" s="2"/>
      <c r="G50900" s="2"/>
      <c r="H50900" s="2"/>
    </row>
    <row r="50901" spans="2:8">
      <c r="B50901" s="2" t="s">
        <v>51349</v>
      </c>
      <c r="C50901" s="2">
        <v>25</v>
      </c>
      <c r="D50901" s="2" t="s">
        <v>456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456</v>
      </c>
      <c r="E50902" s="2"/>
      <c r="F50902" s="2"/>
      <c r="G50902" s="2"/>
      <c r="H50902" s="2"/>
    </row>
    <row r="50903" spans="2:8">
      <c r="B50903" s="2" t="s">
        <v>51351</v>
      </c>
      <c r="C50903" s="2">
        <v>24</v>
      </c>
      <c r="D50903" s="2" t="s">
        <v>456</v>
      </c>
      <c r="E50903" s="2"/>
      <c r="F50903" s="2"/>
      <c r="G50903" s="2"/>
      <c r="H50903" s="2"/>
    </row>
    <row r="50904" spans="2:8">
      <c r="B50904" s="2" t="s">
        <v>51352</v>
      </c>
      <c r="C50904" s="2">
        <v>23</v>
      </c>
      <c r="D50904" s="2" t="s">
        <v>456</v>
      </c>
      <c r="E50904" s="2"/>
      <c r="F50904" s="2"/>
      <c r="G50904" s="2"/>
      <c r="H50904" s="2"/>
    </row>
    <row r="50905" spans="2:8">
      <c r="B50905" s="2" t="s">
        <v>51353</v>
      </c>
      <c r="C50905" s="2">
        <v>23</v>
      </c>
      <c r="D50905" s="2" t="s">
        <v>456</v>
      </c>
      <c r="E50905" s="2"/>
      <c r="F50905" s="2"/>
      <c r="G50905" s="2"/>
      <c r="H50905" s="2"/>
    </row>
    <row r="50906" spans="2:8">
      <c r="B50906" s="2" t="s">
        <v>51354</v>
      </c>
      <c r="C50906" s="2">
        <v>23</v>
      </c>
      <c r="D50906" s="2" t="s">
        <v>456</v>
      </c>
      <c r="E50906" s="2"/>
      <c r="F50906" s="2"/>
      <c r="G50906" s="2"/>
      <c r="H50906" s="2"/>
    </row>
    <row r="50907" spans="2:8">
      <c r="B50907" s="2" t="s">
        <v>51355</v>
      </c>
      <c r="C50907" s="2">
        <v>27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29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28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27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26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24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29</v>
      </c>
      <c r="D50913" s="2" t="s">
        <v>456</v>
      </c>
      <c r="E50913" s="2"/>
      <c r="F50913" s="2"/>
      <c r="G50913" s="2"/>
      <c r="H50913" s="2"/>
    </row>
    <row r="50914" spans="2:8">
      <c r="B50914" s="2" t="s">
        <v>51362</v>
      </c>
      <c r="C50914" s="2">
        <v>30</v>
      </c>
      <c r="D50914" s="2" t="s">
        <v>456</v>
      </c>
      <c r="E50914" s="2"/>
      <c r="F50914" s="2"/>
      <c r="G50914" s="2"/>
      <c r="H50914" s="2"/>
    </row>
    <row r="50915" spans="2:8">
      <c r="B50915" s="2" t="s">
        <v>51363</v>
      </c>
      <c r="C50915" s="2">
        <v>29</v>
      </c>
      <c r="D50915" s="2" t="s">
        <v>456</v>
      </c>
      <c r="E50915" s="2"/>
      <c r="F50915" s="2"/>
      <c r="G50915" s="2"/>
      <c r="H50915" s="2"/>
    </row>
    <row r="50916" spans="2:8">
      <c r="B50916" s="2" t="s">
        <v>51364</v>
      </c>
      <c r="C50916" s="2">
        <v>28</v>
      </c>
      <c r="D50916" s="2" t="s">
        <v>456</v>
      </c>
      <c r="E50916" s="2"/>
      <c r="F50916" s="2"/>
      <c r="G50916" s="2"/>
      <c r="H50916" s="2"/>
    </row>
    <row r="50917" spans="2:8">
      <c r="B50917" s="2" t="s">
        <v>51365</v>
      </c>
      <c r="C50917" s="2">
        <v>27</v>
      </c>
      <c r="D50917" s="2" t="s">
        <v>456</v>
      </c>
      <c r="E50917" s="2"/>
      <c r="F50917" s="2"/>
      <c r="G50917" s="2"/>
      <c r="H50917" s="2"/>
    </row>
    <row r="50918" spans="2:8">
      <c r="B50918" s="2" t="s">
        <v>51366</v>
      </c>
      <c r="C50918" s="2">
        <v>26</v>
      </c>
      <c r="D50918" s="2" t="s">
        <v>456</v>
      </c>
      <c r="E50918" s="2"/>
      <c r="F50918" s="2"/>
      <c r="G50918" s="2"/>
      <c r="H50918" s="2"/>
    </row>
    <row r="50919" spans="2:8">
      <c r="B50919" s="2" t="s">
        <v>51367</v>
      </c>
      <c r="C50919" s="2">
        <v>25</v>
      </c>
      <c r="D50919" s="2" t="s">
        <v>456</v>
      </c>
      <c r="E50919" s="2"/>
      <c r="F50919" s="2"/>
      <c r="G50919" s="2"/>
      <c r="H50919" s="2"/>
    </row>
    <row r="50920" spans="2:8">
      <c r="B50920" s="2" t="s">
        <v>51368</v>
      </c>
      <c r="C50920" s="2">
        <v>9</v>
      </c>
      <c r="D50920" s="2" t="s">
        <v>456</v>
      </c>
      <c r="E50920" s="2"/>
      <c r="F50920" s="2"/>
      <c r="G50920" s="2"/>
      <c r="H50920" s="2"/>
    </row>
    <row r="50921" spans="2:8">
      <c r="B50921" s="2" t="s">
        <v>51369</v>
      </c>
      <c r="C50921" s="2">
        <v>22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23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24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24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22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20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18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16</v>
      </c>
      <c r="D50928" s="2" t="s">
        <v>456</v>
      </c>
      <c r="E50928" s="2"/>
      <c r="F50928" s="2"/>
      <c r="G50928" s="2"/>
      <c r="H50928" s="2"/>
    </row>
    <row r="50929" spans="2:8">
      <c r="B50929" s="2" t="s">
        <v>51377</v>
      </c>
      <c r="C50929" s="2">
        <v>17</v>
      </c>
      <c r="D50929" s="2" t="s">
        <v>456</v>
      </c>
      <c r="E50929" s="2"/>
      <c r="F50929" s="2"/>
      <c r="G50929" s="2"/>
      <c r="H50929" s="2"/>
    </row>
    <row r="50930" spans="2:8">
      <c r="B50930" s="2" t="s">
        <v>51378</v>
      </c>
      <c r="C50930" s="2">
        <v>21</v>
      </c>
      <c r="D50930" s="2" t="s">
        <v>456</v>
      </c>
      <c r="E50930" s="2"/>
      <c r="F50930" s="2"/>
      <c r="G50930" s="2"/>
      <c r="H50930" s="2"/>
    </row>
    <row r="50931" spans="2:8">
      <c r="B50931" s="2" t="s">
        <v>51379</v>
      </c>
      <c r="C50931" s="2">
        <v>23</v>
      </c>
      <c r="D50931" s="2" t="s">
        <v>456</v>
      </c>
      <c r="E50931" s="2"/>
      <c r="F50931" s="2"/>
      <c r="G50931" s="2"/>
      <c r="H50931" s="2"/>
    </row>
    <row r="50932" spans="2:8">
      <c r="B50932" s="2" t="s">
        <v>51380</v>
      </c>
      <c r="C50932" s="2">
        <v>23</v>
      </c>
      <c r="D50932" s="2" t="s">
        <v>456</v>
      </c>
      <c r="E50932" s="2"/>
      <c r="F50932" s="2"/>
      <c r="G50932" s="2"/>
      <c r="H50932" s="2"/>
    </row>
    <row r="50933" spans="2:8">
      <c r="B50933" s="2" t="s">
        <v>51381</v>
      </c>
      <c r="C50933" s="2">
        <v>22</v>
      </c>
      <c r="D50933" s="2" t="s">
        <v>456</v>
      </c>
      <c r="E50933" s="2"/>
      <c r="F50933" s="2"/>
      <c r="G50933" s="2"/>
      <c r="H50933" s="2"/>
    </row>
    <row r="50934" spans="2:8">
      <c r="B50934" s="2" t="s">
        <v>51382</v>
      </c>
      <c r="C50934" s="2">
        <v>22</v>
      </c>
      <c r="D50934" s="2" t="s">
        <v>456</v>
      </c>
      <c r="E50934" s="2"/>
      <c r="F50934" s="2"/>
      <c r="G50934" s="2"/>
      <c r="H50934" s="2"/>
    </row>
    <row r="50935" spans="2:8">
      <c r="B50935" s="2" t="s">
        <v>51383</v>
      </c>
      <c r="C50935" s="2">
        <v>20</v>
      </c>
      <c r="D50935" s="2" t="s">
        <v>456</v>
      </c>
      <c r="E50935" s="2"/>
      <c r="F50935" s="2"/>
      <c r="G50935" s="2"/>
      <c r="H50935" s="2"/>
    </row>
    <row r="50936" spans="2:8">
      <c r="B50936" s="2" t="s">
        <v>51384</v>
      </c>
      <c r="C50936" s="2">
        <v>30</v>
      </c>
      <c r="D50936" s="2" t="s">
        <v>456</v>
      </c>
      <c r="E50936" s="2"/>
      <c r="F50936" s="2"/>
      <c r="G50936" s="2"/>
      <c r="H50936" s="2"/>
    </row>
    <row r="50937" spans="2:8">
      <c r="B50937" s="2" t="s">
        <v>51385</v>
      </c>
      <c r="C50937" s="2">
        <v>31</v>
      </c>
      <c r="D50937" s="2" t="s">
        <v>456</v>
      </c>
      <c r="E50937" s="2"/>
      <c r="F50937" s="2"/>
      <c r="G50937" s="2"/>
      <c r="H50937" s="2"/>
    </row>
    <row r="50938" spans="2:8">
      <c r="B50938" s="2" t="s">
        <v>51386</v>
      </c>
      <c r="C50938" s="2">
        <v>32</v>
      </c>
      <c r="D50938" s="2" t="s">
        <v>456</v>
      </c>
      <c r="E50938" s="2"/>
      <c r="F50938" s="2"/>
      <c r="G50938" s="2"/>
      <c r="H50938" s="2"/>
    </row>
    <row r="50939" spans="2:8">
      <c r="B50939" s="2" t="s">
        <v>51387</v>
      </c>
      <c r="C50939" s="2">
        <v>32</v>
      </c>
      <c r="D50939" s="2" t="s">
        <v>456</v>
      </c>
      <c r="E50939" s="2"/>
      <c r="F50939" s="2"/>
      <c r="G50939" s="2"/>
      <c r="H50939" s="2"/>
    </row>
    <row r="50940" spans="2:8">
      <c r="B50940" s="2" t="s">
        <v>51388</v>
      </c>
      <c r="C50940" s="2">
        <v>29</v>
      </c>
      <c r="D50940" s="2" t="s">
        <v>456</v>
      </c>
      <c r="E50940" s="2"/>
      <c r="F50940" s="2"/>
      <c r="G50940" s="2"/>
      <c r="H50940" s="2"/>
    </row>
    <row r="50941" spans="2:8">
      <c r="B50941" s="2" t="s">
        <v>51389</v>
      </c>
      <c r="C50941" s="2">
        <v>27</v>
      </c>
      <c r="D50941" s="2" t="s">
        <v>456</v>
      </c>
      <c r="E50941" s="2"/>
      <c r="F50941" s="2"/>
      <c r="G50941" s="2"/>
      <c r="H50941" s="2"/>
    </row>
    <row r="50942" spans="2:8">
      <c r="B50942" s="2" t="s">
        <v>51390</v>
      </c>
      <c r="C50942" s="2">
        <v>29</v>
      </c>
      <c r="D50942" s="2" t="s">
        <v>456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456</v>
      </c>
      <c r="E50943" s="2"/>
      <c r="F50943" s="2"/>
      <c r="G50943" s="2"/>
      <c r="H50943" s="2"/>
    </row>
    <row r="50944" spans="2:8">
      <c r="B50944" s="2" t="s">
        <v>51392</v>
      </c>
      <c r="C50944" s="2">
        <v>29</v>
      </c>
      <c r="D50944" s="2" t="s">
        <v>456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456</v>
      </c>
      <c r="E50945" s="2"/>
      <c r="F50945" s="2"/>
      <c r="G50945" s="2"/>
      <c r="H50945" s="2"/>
    </row>
    <row r="50946" spans="2:8">
      <c r="B50946" s="2" t="s">
        <v>51394</v>
      </c>
      <c r="C50946" s="2">
        <v>37</v>
      </c>
      <c r="D50946" s="2" t="s">
        <v>456</v>
      </c>
      <c r="E50946" s="2"/>
      <c r="F50946" s="2"/>
      <c r="G50946" s="2"/>
      <c r="H50946" s="2"/>
    </row>
    <row r="50947" spans="2:8">
      <c r="B50947" s="2" t="s">
        <v>51395</v>
      </c>
      <c r="C50947" s="2">
        <v>37</v>
      </c>
      <c r="D50947" s="2" t="s">
        <v>456</v>
      </c>
      <c r="E50947" s="2"/>
      <c r="F50947" s="2"/>
      <c r="G50947" s="2"/>
      <c r="H50947" s="2"/>
    </row>
    <row r="50948" spans="2:8">
      <c r="B50948" s="2" t="s">
        <v>51396</v>
      </c>
      <c r="C50948" s="2">
        <v>36</v>
      </c>
      <c r="D50948" s="2" t="s">
        <v>456</v>
      </c>
      <c r="E50948" s="2"/>
      <c r="F50948" s="2"/>
      <c r="G50948" s="2"/>
      <c r="H50948" s="2"/>
    </row>
    <row r="50949" spans="2:8">
      <c r="B50949" s="2" t="s">
        <v>51397</v>
      </c>
      <c r="C50949" s="2">
        <v>35</v>
      </c>
      <c r="D50949" s="2" t="s">
        <v>456</v>
      </c>
      <c r="E50949" s="2"/>
      <c r="F50949" s="2"/>
      <c r="G50949" s="2"/>
      <c r="H50949" s="2"/>
    </row>
    <row r="50950" spans="2:8">
      <c r="B50950" s="2" t="s">
        <v>51398</v>
      </c>
      <c r="C50950" s="2">
        <v>32</v>
      </c>
      <c r="D50950" s="2" t="s">
        <v>456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29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29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29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30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29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25</v>
      </c>
      <c r="D50957" s="2" t="s">
        <v>456</v>
      </c>
      <c r="E50957" s="2"/>
      <c r="F50957" s="2"/>
      <c r="G50957" s="2"/>
      <c r="H50957" s="2"/>
    </row>
    <row r="50958" spans="2:8">
      <c r="B50958" s="2" t="s">
        <v>51406</v>
      </c>
      <c r="C50958" s="2">
        <v>21</v>
      </c>
      <c r="D50958" s="2" t="s">
        <v>456</v>
      </c>
      <c r="E50958" s="2"/>
      <c r="F50958" s="2"/>
      <c r="G50958" s="2"/>
      <c r="H50958" s="2"/>
    </row>
    <row r="50959" spans="2:8">
      <c r="B50959" s="2" t="s">
        <v>51407</v>
      </c>
      <c r="C50959" s="2">
        <v>18</v>
      </c>
      <c r="D50959" s="2" t="s">
        <v>456</v>
      </c>
      <c r="E50959" s="2"/>
      <c r="F50959" s="2"/>
      <c r="G50959" s="2"/>
      <c r="H50959" s="2"/>
    </row>
    <row r="50960" spans="2:8">
      <c r="B50960" s="2" t="s">
        <v>51408</v>
      </c>
      <c r="C50960" s="2">
        <v>11</v>
      </c>
      <c r="D50960" s="2" t="s">
        <v>456</v>
      </c>
      <c r="E50960" s="2"/>
      <c r="F50960" s="2"/>
      <c r="G50960" s="2"/>
      <c r="H50960" s="2"/>
    </row>
    <row r="50961" spans="2:8">
      <c r="B50961" s="2" t="s">
        <v>51409</v>
      </c>
      <c r="C50961" s="2">
        <v>30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27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28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27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27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26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25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456</v>
      </c>
      <c r="E50969" s="2"/>
      <c r="F50969" s="2"/>
      <c r="G50969" s="2"/>
      <c r="H50969" s="2"/>
    </row>
    <row r="50970" spans="2:8">
      <c r="B50970" s="2" t="s">
        <v>51418</v>
      </c>
      <c r="C50970" s="2">
        <v>26</v>
      </c>
      <c r="D50970" s="2" t="s">
        <v>456</v>
      </c>
      <c r="E50970" s="2"/>
      <c r="F50970" s="2"/>
      <c r="G50970" s="2"/>
      <c r="H50970" s="2"/>
    </row>
    <row r="50971" spans="2:8">
      <c r="B50971" s="2" t="s">
        <v>51419</v>
      </c>
      <c r="C50971" s="2">
        <v>18</v>
      </c>
      <c r="D50971" s="2" t="s">
        <v>456</v>
      </c>
      <c r="E50971" s="2"/>
      <c r="F50971" s="2"/>
      <c r="G50971" s="2"/>
      <c r="H50971" s="2"/>
    </row>
    <row r="50972" spans="2:8">
      <c r="B50972" s="2" t="s">
        <v>51420</v>
      </c>
      <c r="C50972" s="2">
        <v>24</v>
      </c>
      <c r="D50972" s="2" t="s">
        <v>456</v>
      </c>
      <c r="E50972" s="2"/>
      <c r="F50972" s="2"/>
      <c r="G50972" s="2"/>
      <c r="H50972" s="2"/>
    </row>
    <row r="50973" spans="2:8">
      <c r="B50973" s="2" t="s">
        <v>51421</v>
      </c>
      <c r="C50973" s="2">
        <v>24</v>
      </c>
      <c r="D50973" s="2" t="s">
        <v>456</v>
      </c>
      <c r="E50973" s="2"/>
      <c r="F50973" s="2"/>
      <c r="G50973" s="2"/>
      <c r="H50973" s="2"/>
    </row>
    <row r="50974" spans="2:8">
      <c r="B50974" s="2" t="s">
        <v>51422</v>
      </c>
      <c r="C50974" s="2">
        <v>25</v>
      </c>
      <c r="D50974" s="2" t="s">
        <v>456</v>
      </c>
      <c r="E50974" s="2"/>
      <c r="F50974" s="2"/>
      <c r="G50974" s="2"/>
      <c r="H50974" s="2"/>
    </row>
    <row r="50975" spans="2:8">
      <c r="B50975" s="2" t="s">
        <v>51423</v>
      </c>
      <c r="C50975" s="2">
        <v>24</v>
      </c>
      <c r="D50975" s="2" t="s">
        <v>456</v>
      </c>
      <c r="E50975" s="2"/>
      <c r="F50975" s="2"/>
      <c r="G50975" s="2"/>
      <c r="H50975" s="2"/>
    </row>
    <row r="50976" spans="2:8">
      <c r="B50976" s="2" t="s">
        <v>51424</v>
      </c>
      <c r="C50976" s="2">
        <v>26</v>
      </c>
      <c r="D50976" s="2" t="s">
        <v>456</v>
      </c>
      <c r="E50976" s="2"/>
      <c r="F50976" s="2"/>
      <c r="G50976" s="2"/>
      <c r="H50976" s="2"/>
    </row>
    <row r="50977" spans="2:8">
      <c r="B50977" s="2" t="s">
        <v>51425</v>
      </c>
      <c r="C50977" s="2">
        <v>25</v>
      </c>
      <c r="D50977" s="2" t="s">
        <v>456</v>
      </c>
      <c r="E50977" s="2"/>
      <c r="F50977" s="2"/>
      <c r="G50977" s="2"/>
      <c r="H50977" s="2"/>
    </row>
    <row r="50978" spans="2:8">
      <c r="B50978" s="2" t="s">
        <v>51426</v>
      </c>
      <c r="C50978" s="2">
        <v>26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26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25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24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23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13</v>
      </c>
      <c r="D50983" s="2" t="s">
        <v>456</v>
      </c>
      <c r="E50983" s="2"/>
      <c r="F50983" s="2"/>
      <c r="G50983" s="2"/>
      <c r="H50983" s="2"/>
    </row>
    <row r="50984" spans="2:8">
      <c r="B50984" s="2" t="s">
        <v>51432</v>
      </c>
      <c r="C50984" s="2">
        <v>12</v>
      </c>
      <c r="D50984" s="2" t="s">
        <v>456</v>
      </c>
      <c r="E50984" s="2"/>
      <c r="F50984" s="2"/>
      <c r="G50984" s="2"/>
      <c r="H50984" s="2"/>
    </row>
    <row r="50985" spans="2:8">
      <c r="B50985" s="2" t="s">
        <v>51433</v>
      </c>
      <c r="C50985" s="2">
        <v>13</v>
      </c>
      <c r="D50985" s="2" t="s">
        <v>456</v>
      </c>
      <c r="E50985" s="2"/>
      <c r="F50985" s="2"/>
      <c r="G50985" s="2"/>
      <c r="H50985" s="2"/>
    </row>
    <row r="50986" spans="2:8">
      <c r="B50986" s="2" t="s">
        <v>51434</v>
      </c>
      <c r="C50986" s="2">
        <v>12</v>
      </c>
      <c r="D50986" s="2" t="s">
        <v>456</v>
      </c>
      <c r="E50986" s="2"/>
      <c r="F50986" s="2"/>
      <c r="G50986" s="2"/>
      <c r="H50986" s="2"/>
    </row>
    <row r="50987" spans="2:8">
      <c r="B50987" s="2" t="s">
        <v>51435</v>
      </c>
      <c r="C50987" s="2">
        <v>9</v>
      </c>
      <c r="D50987" s="2" t="s">
        <v>456</v>
      </c>
      <c r="E50987" s="2"/>
      <c r="F50987" s="2"/>
      <c r="G50987" s="2"/>
      <c r="H50987" s="2"/>
    </row>
    <row r="50988" spans="2:8">
      <c r="B50988" s="2" t="s">
        <v>51436</v>
      </c>
      <c r="C50988" s="2">
        <v>8</v>
      </c>
      <c r="D50988" s="2" t="s">
        <v>456</v>
      </c>
      <c r="E50988" s="2"/>
      <c r="F50988" s="2"/>
      <c r="G50988" s="2"/>
      <c r="H50988" s="2"/>
    </row>
    <row r="50989" spans="2:8">
      <c r="B50989" s="2" t="s">
        <v>51437</v>
      </c>
      <c r="C50989" s="2">
        <v>9</v>
      </c>
      <c r="D50989" s="2" t="s">
        <v>456</v>
      </c>
      <c r="E50989" s="2"/>
      <c r="F50989" s="2"/>
      <c r="G50989" s="2"/>
      <c r="H50989" s="2"/>
    </row>
    <row r="50990" spans="2:8">
      <c r="B50990" s="2" t="s">
        <v>51438</v>
      </c>
      <c r="C50990" s="2">
        <v>7</v>
      </c>
      <c r="D50990" s="2" t="s">
        <v>456</v>
      </c>
      <c r="E50990" s="2"/>
      <c r="F50990" s="2"/>
      <c r="G50990" s="2"/>
      <c r="H50990" s="2"/>
    </row>
    <row r="50991" spans="2:8">
      <c r="B50991" s="2" t="s">
        <v>51439</v>
      </c>
      <c r="C50991" s="2">
        <v>9</v>
      </c>
      <c r="D50991" s="2" t="s">
        <v>456</v>
      </c>
      <c r="E50991" s="2"/>
      <c r="F50991" s="2"/>
      <c r="G50991" s="2"/>
      <c r="H50991" s="2"/>
    </row>
    <row r="50992" spans="2:8">
      <c r="B50992" s="2" t="s">
        <v>51440</v>
      </c>
      <c r="C50992" s="2">
        <v>9</v>
      </c>
      <c r="D50992" s="2" t="s">
        <v>456</v>
      </c>
      <c r="E50992" s="2"/>
      <c r="F50992" s="2"/>
      <c r="G50992" s="2"/>
      <c r="H50992" s="2"/>
    </row>
    <row r="50993" spans="2:8">
      <c r="B50993" s="2" t="s">
        <v>51441</v>
      </c>
      <c r="C50993" s="2">
        <v>10</v>
      </c>
      <c r="D50993" s="2" t="s">
        <v>456</v>
      </c>
      <c r="E50993" s="2"/>
      <c r="F50993" s="2"/>
      <c r="G50993" s="2"/>
      <c r="H50993" s="2"/>
    </row>
    <row r="50994" spans="2:8">
      <c r="B50994" s="2" t="s">
        <v>51442</v>
      </c>
      <c r="C50994" s="2">
        <v>11</v>
      </c>
      <c r="D50994" s="2" t="s">
        <v>456</v>
      </c>
      <c r="E50994" s="2"/>
      <c r="F50994" s="2"/>
      <c r="G50994" s="2"/>
      <c r="H50994" s="2"/>
    </row>
    <row r="50995" spans="2:8">
      <c r="B50995" s="2" t="s">
        <v>51443</v>
      </c>
      <c r="C50995" s="2">
        <v>15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51444</v>
      </c>
      <c r="C50996" s="2">
        <v>21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51445</v>
      </c>
      <c r="C50997" s="2">
        <v>21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21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22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22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22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23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456</v>
      </c>
      <c r="E51003" s="2"/>
      <c r="F51003" s="2"/>
      <c r="G51003" s="2"/>
      <c r="H51003" s="2"/>
    </row>
    <row r="51004" spans="2:8">
      <c r="B51004" s="2" t="s">
        <v>51452</v>
      </c>
      <c r="C51004" s="2">
        <v>26</v>
      </c>
      <c r="D51004" s="2" t="s">
        <v>456</v>
      </c>
      <c r="E51004" s="2"/>
      <c r="F51004" s="2"/>
      <c r="G51004" s="2"/>
      <c r="H51004" s="2"/>
    </row>
    <row r="51005" spans="2:8">
      <c r="B51005" s="2" t="s">
        <v>51453</v>
      </c>
      <c r="C51005" s="2">
        <v>27</v>
      </c>
      <c r="D51005" s="2" t="s">
        <v>456</v>
      </c>
      <c r="E51005" s="2"/>
      <c r="F51005" s="2"/>
      <c r="G51005" s="2"/>
      <c r="H51005" s="2"/>
    </row>
    <row r="51006" spans="2:8">
      <c r="B51006" s="2" t="s">
        <v>51454</v>
      </c>
      <c r="C51006" s="2">
        <v>27</v>
      </c>
      <c r="D51006" s="2" t="s">
        <v>456</v>
      </c>
      <c r="E51006" s="2"/>
      <c r="F51006" s="2"/>
      <c r="G51006" s="2"/>
      <c r="H51006" s="2"/>
    </row>
    <row r="51007" spans="2:8">
      <c r="B51007" s="2" t="s">
        <v>51455</v>
      </c>
      <c r="C51007" s="2">
        <v>27</v>
      </c>
      <c r="D51007" s="2" t="s">
        <v>456</v>
      </c>
      <c r="E51007" s="2"/>
      <c r="F51007" s="2"/>
      <c r="G51007" s="2"/>
      <c r="H51007" s="2"/>
    </row>
    <row r="51008" spans="2:8">
      <c r="B51008" s="2" t="s">
        <v>51456</v>
      </c>
      <c r="C51008" s="2">
        <v>26</v>
      </c>
      <c r="D51008" s="2" t="s">
        <v>456</v>
      </c>
      <c r="E51008" s="2"/>
      <c r="F51008" s="2"/>
      <c r="G51008" s="2"/>
      <c r="H51008" s="2"/>
    </row>
    <row r="51009" spans="2:8">
      <c r="B51009" s="2" t="s">
        <v>51457</v>
      </c>
      <c r="C51009" s="2">
        <v>25</v>
      </c>
      <c r="D51009" s="2" t="s">
        <v>456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456</v>
      </c>
      <c r="E51010" s="2"/>
      <c r="F51010" s="2"/>
      <c r="G51010" s="2"/>
      <c r="H51010" s="2"/>
    </row>
    <row r="51011" spans="2:8">
      <c r="B51011" s="2" t="s">
        <v>51459</v>
      </c>
      <c r="C51011" s="2">
        <v>33</v>
      </c>
      <c r="D51011" s="2" t="s">
        <v>456</v>
      </c>
      <c r="E51011" s="2"/>
      <c r="F51011" s="2"/>
      <c r="G51011" s="2"/>
      <c r="H51011" s="2"/>
    </row>
    <row r="51012" spans="2:8">
      <c r="B51012" s="2" t="s">
        <v>51460</v>
      </c>
      <c r="C51012" s="2">
        <v>32</v>
      </c>
      <c r="D51012" s="2" t="s">
        <v>456</v>
      </c>
      <c r="E51012" s="2"/>
      <c r="F51012" s="2"/>
      <c r="G51012" s="2"/>
      <c r="H51012" s="2"/>
    </row>
    <row r="51013" spans="2:8">
      <c r="B51013" s="2" t="s">
        <v>51461</v>
      </c>
      <c r="C51013" s="2">
        <v>30</v>
      </c>
      <c r="D51013" s="2" t="s">
        <v>456</v>
      </c>
      <c r="E51013" s="2"/>
      <c r="F51013" s="2"/>
      <c r="G51013" s="2"/>
      <c r="H51013" s="2"/>
    </row>
    <row r="51014" spans="2:8">
      <c r="B51014" s="2" t="s">
        <v>51462</v>
      </c>
      <c r="C51014" s="2">
        <v>29</v>
      </c>
      <c r="D51014" s="2" t="s">
        <v>456</v>
      </c>
      <c r="E51014" s="2"/>
      <c r="F51014" s="2"/>
      <c r="G51014" s="2"/>
      <c r="H51014" s="2"/>
    </row>
    <row r="51015" spans="2:8">
      <c r="B51015" s="2" t="s">
        <v>51463</v>
      </c>
      <c r="C51015" s="2">
        <v>30</v>
      </c>
      <c r="D51015" s="2" t="s">
        <v>456</v>
      </c>
      <c r="E51015" s="2"/>
      <c r="F51015" s="2"/>
      <c r="G51015" s="2"/>
      <c r="H51015" s="2"/>
    </row>
    <row r="51016" spans="2:8">
      <c r="B51016" s="2" t="s">
        <v>51464</v>
      </c>
      <c r="C51016" s="2">
        <v>29</v>
      </c>
      <c r="D51016" s="2" t="s">
        <v>456</v>
      </c>
      <c r="E51016" s="2"/>
      <c r="F51016" s="2"/>
      <c r="G51016" s="2"/>
      <c r="H51016" s="2"/>
    </row>
    <row r="51017" spans="2:8">
      <c r="B51017" s="2" t="s">
        <v>51465</v>
      </c>
      <c r="C51017" s="2">
        <v>28</v>
      </c>
      <c r="D51017" s="2" t="s">
        <v>456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456</v>
      </c>
      <c r="E51018" s="2"/>
      <c r="F51018" s="2"/>
      <c r="G51018" s="2"/>
      <c r="H51018" s="2"/>
    </row>
    <row r="51019" spans="2:8">
      <c r="B51019" s="2" t="s">
        <v>51467</v>
      </c>
      <c r="C51019" s="2">
        <v>24</v>
      </c>
      <c r="D51019" s="2" t="s">
        <v>456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456</v>
      </c>
      <c r="E51020" s="2"/>
      <c r="F51020" s="2"/>
      <c r="G51020" s="2"/>
      <c r="H51020" s="2"/>
    </row>
    <row r="51021" spans="2:8">
      <c r="B51021" s="2" t="s">
        <v>51469</v>
      </c>
      <c r="C51021" s="2">
        <v>14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21</v>
      </c>
      <c r="D51022" s="2" t="s">
        <v>456</v>
      </c>
      <c r="E51022" s="2"/>
      <c r="F51022" s="2"/>
      <c r="G51022" s="2"/>
      <c r="H51022" s="2"/>
    </row>
    <row r="51023" spans="2:8">
      <c r="B51023" s="2" t="s">
        <v>51471</v>
      </c>
      <c r="C51023" s="2">
        <v>23</v>
      </c>
      <c r="D51023" s="2" t="s">
        <v>456</v>
      </c>
      <c r="E51023" s="2"/>
      <c r="F51023" s="2"/>
      <c r="G51023" s="2"/>
      <c r="H51023" s="2"/>
    </row>
    <row r="51024" spans="2:8">
      <c r="B51024" s="2" t="s">
        <v>51472</v>
      </c>
      <c r="C51024" s="2">
        <v>22</v>
      </c>
      <c r="D51024" s="2" t="s">
        <v>456</v>
      </c>
      <c r="E51024" s="2"/>
      <c r="F51024" s="2"/>
      <c r="G51024" s="2"/>
      <c r="H51024" s="2"/>
    </row>
    <row r="51025" spans="2:8">
      <c r="B51025" s="2" t="s">
        <v>51473</v>
      </c>
      <c r="C51025" s="2">
        <v>23</v>
      </c>
      <c r="D51025" s="2" t="s">
        <v>456</v>
      </c>
      <c r="E51025" s="2"/>
      <c r="F51025" s="2"/>
      <c r="G51025" s="2"/>
      <c r="H51025" s="2"/>
    </row>
    <row r="51026" spans="2:8">
      <c r="B51026" s="2" t="s">
        <v>51474</v>
      </c>
      <c r="C51026" s="2">
        <v>23</v>
      </c>
      <c r="D51026" s="2" t="s">
        <v>456</v>
      </c>
      <c r="E51026" s="2"/>
      <c r="F51026" s="2"/>
      <c r="G51026" s="2"/>
      <c r="H51026" s="2"/>
    </row>
    <row r="51027" spans="2:8">
      <c r="B51027" s="2" t="s">
        <v>51475</v>
      </c>
      <c r="C51027" s="2">
        <v>21</v>
      </c>
      <c r="D51027" s="2" t="s">
        <v>456</v>
      </c>
      <c r="E51027" s="2"/>
      <c r="F51027" s="2"/>
      <c r="G51027" s="2"/>
      <c r="H51027" s="2"/>
    </row>
    <row r="51028" spans="2:8">
      <c r="B51028" s="2" t="s">
        <v>51476</v>
      </c>
      <c r="C51028" s="2">
        <v>12</v>
      </c>
      <c r="D51028" s="2" t="s">
        <v>456</v>
      </c>
      <c r="E51028" s="2"/>
      <c r="F51028" s="2"/>
      <c r="G51028" s="2"/>
      <c r="H51028" s="2"/>
    </row>
    <row r="51029" spans="2:8">
      <c r="B51029" s="2" t="s">
        <v>51477</v>
      </c>
      <c r="C51029" s="2">
        <v>16</v>
      </c>
      <c r="D51029" s="2" t="s">
        <v>456</v>
      </c>
      <c r="E51029" s="2"/>
      <c r="F51029" s="2"/>
      <c r="G51029" s="2"/>
      <c r="H51029" s="2"/>
    </row>
    <row r="51030" spans="2:8">
      <c r="B51030" s="2" t="s">
        <v>51478</v>
      </c>
      <c r="C51030" s="2">
        <v>22</v>
      </c>
      <c r="D51030" s="2" t="s">
        <v>456</v>
      </c>
      <c r="E51030" s="2"/>
      <c r="F51030" s="2"/>
      <c r="G51030" s="2"/>
      <c r="H51030" s="2"/>
    </row>
    <row r="51031" spans="2:8">
      <c r="B51031" s="2" t="s">
        <v>51479</v>
      </c>
      <c r="C51031" s="2">
        <v>27</v>
      </c>
      <c r="D51031" s="2" t="s">
        <v>456</v>
      </c>
      <c r="E51031" s="2"/>
      <c r="F51031" s="2"/>
      <c r="G51031" s="2"/>
      <c r="H51031" s="2"/>
    </row>
    <row r="51032" spans="2:8">
      <c r="B51032" s="2" t="s">
        <v>51480</v>
      </c>
      <c r="C51032" s="2">
        <v>32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32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34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35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33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35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35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28</v>
      </c>
      <c r="D51039" s="2" t="s">
        <v>456</v>
      </c>
      <c r="E51039" s="2"/>
      <c r="F51039" s="2"/>
      <c r="G51039" s="2"/>
      <c r="H51039" s="2"/>
    </row>
    <row r="51040" spans="2:8">
      <c r="B51040" s="2" t="s">
        <v>51488</v>
      </c>
      <c r="C51040" s="2">
        <v>28</v>
      </c>
      <c r="D51040" s="2" t="s">
        <v>456</v>
      </c>
      <c r="E51040" s="2"/>
      <c r="F51040" s="2"/>
      <c r="G51040" s="2"/>
      <c r="H51040" s="2"/>
    </row>
    <row r="51041" spans="2:8">
      <c r="B51041" s="2" t="s">
        <v>51489</v>
      </c>
      <c r="C51041" s="2">
        <v>29</v>
      </c>
      <c r="D51041" s="2" t="s">
        <v>456</v>
      </c>
      <c r="E51041" s="2"/>
      <c r="F51041" s="2"/>
      <c r="G51041" s="2"/>
      <c r="H51041" s="2"/>
    </row>
    <row r="51042" spans="2:8">
      <c r="B51042" s="2" t="s">
        <v>51490</v>
      </c>
      <c r="C51042" s="2">
        <v>30</v>
      </c>
      <c r="D51042" s="2" t="s">
        <v>456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456</v>
      </c>
      <c r="E51043" s="2"/>
      <c r="F51043" s="2"/>
      <c r="G51043" s="2"/>
      <c r="H51043" s="2"/>
    </row>
    <row r="51044" spans="2:8">
      <c r="B51044" s="2" t="s">
        <v>51492</v>
      </c>
      <c r="C51044" s="2">
        <v>28</v>
      </c>
      <c r="D51044" s="2" t="s">
        <v>456</v>
      </c>
      <c r="E51044" s="2"/>
      <c r="F51044" s="2"/>
      <c r="G51044" s="2"/>
      <c r="H51044" s="2"/>
    </row>
    <row r="51045" spans="2:8">
      <c r="B51045" s="2" t="s">
        <v>51493</v>
      </c>
      <c r="C51045" s="2">
        <v>29</v>
      </c>
      <c r="D51045" s="2" t="s">
        <v>456</v>
      </c>
      <c r="E51045" s="2"/>
      <c r="F51045" s="2"/>
      <c r="G51045" s="2"/>
      <c r="H51045" s="2"/>
    </row>
    <row r="51046" spans="2:8">
      <c r="B51046" s="2" t="s">
        <v>51494</v>
      </c>
      <c r="C51046" s="2">
        <v>29</v>
      </c>
      <c r="D51046" s="2" t="s">
        <v>456</v>
      </c>
      <c r="E51046" s="2"/>
      <c r="F51046" s="2"/>
      <c r="G51046" s="2"/>
      <c r="H51046" s="2"/>
    </row>
    <row r="51047" spans="2:8">
      <c r="B51047" s="2" t="s">
        <v>51495</v>
      </c>
      <c r="C51047" s="2">
        <v>29</v>
      </c>
      <c r="D51047" s="2" t="s">
        <v>456</v>
      </c>
      <c r="E51047" s="2"/>
      <c r="F51047" s="2"/>
      <c r="G51047" s="2"/>
      <c r="H51047" s="2"/>
    </row>
    <row r="51048" spans="2:8">
      <c r="B51048" s="2" t="s">
        <v>51496</v>
      </c>
      <c r="C51048" s="2">
        <v>28</v>
      </c>
      <c r="D51048" s="2" t="s">
        <v>456</v>
      </c>
      <c r="E51048" s="2"/>
      <c r="F51048" s="2"/>
      <c r="G51048" s="2"/>
      <c r="H51048" s="2"/>
    </row>
    <row r="51049" spans="2:8">
      <c r="B51049" s="2" t="s">
        <v>51497</v>
      </c>
      <c r="C51049" s="2">
        <v>28</v>
      </c>
      <c r="D51049" s="2" t="s">
        <v>456</v>
      </c>
      <c r="E51049" s="2"/>
      <c r="F51049" s="2"/>
      <c r="G51049" s="2"/>
      <c r="H51049" s="2"/>
    </row>
    <row r="51050" spans="2:8">
      <c r="B51050" s="2" t="s">
        <v>51498</v>
      </c>
      <c r="C51050" s="2">
        <v>22</v>
      </c>
      <c r="D51050" s="2" t="s">
        <v>456</v>
      </c>
      <c r="E51050" s="2"/>
      <c r="F51050" s="2"/>
      <c r="G51050" s="2"/>
      <c r="H51050" s="2"/>
    </row>
    <row r="51051" spans="2:8">
      <c r="B51051" s="2" t="s">
        <v>51499</v>
      </c>
      <c r="C51051" s="2">
        <v>25</v>
      </c>
      <c r="D51051" s="2" t="s">
        <v>456</v>
      </c>
      <c r="E51051" s="2"/>
      <c r="F51051" s="2"/>
      <c r="G51051" s="2"/>
      <c r="H51051" s="2"/>
    </row>
    <row r="51052" spans="2:8">
      <c r="B51052" s="2" t="s">
        <v>51500</v>
      </c>
      <c r="C51052" s="2">
        <v>28</v>
      </c>
      <c r="D51052" s="2" t="s">
        <v>456</v>
      </c>
      <c r="E51052" s="2"/>
      <c r="F51052" s="2"/>
      <c r="G51052" s="2"/>
      <c r="H51052" s="2"/>
    </row>
    <row r="51053" spans="2:8">
      <c r="B51053" s="2" t="s">
        <v>51501</v>
      </c>
      <c r="C51053" s="2">
        <v>24</v>
      </c>
      <c r="D51053" s="2" t="s">
        <v>456</v>
      </c>
      <c r="E51053" s="2"/>
      <c r="F51053" s="2"/>
      <c r="G51053" s="2"/>
      <c r="H51053" s="2"/>
    </row>
    <row r="51054" spans="2:8">
      <c r="B51054" s="2" t="s">
        <v>51502</v>
      </c>
      <c r="C51054" s="2">
        <v>16</v>
      </c>
      <c r="D51054" s="2" t="s">
        <v>456</v>
      </c>
      <c r="E51054" s="2"/>
      <c r="F51054" s="2"/>
      <c r="G51054" s="2"/>
      <c r="H51054" s="2"/>
    </row>
    <row r="51055" spans="2:8">
      <c r="B51055" s="2" t="s">
        <v>51503</v>
      </c>
      <c r="C51055" s="2">
        <v>14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14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14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25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27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28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27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27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26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25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26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28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30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28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28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51520</v>
      </c>
      <c r="C51072" s="2">
        <v>28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51521</v>
      </c>
      <c r="C51073" s="2">
        <v>27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6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39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37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34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31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14</v>
      </c>
      <c r="D51079" s="2" t="s">
        <v>456</v>
      </c>
      <c r="E51079" s="2"/>
      <c r="F51079" s="2"/>
      <c r="G51079" s="2"/>
      <c r="H51079" s="2"/>
    </row>
    <row r="51080" spans="2:8">
      <c r="B51080" s="2" t="s">
        <v>51528</v>
      </c>
      <c r="C51080" s="2">
        <v>14</v>
      </c>
      <c r="D51080" s="2" t="s">
        <v>456</v>
      </c>
      <c r="E51080" s="2"/>
      <c r="F51080" s="2"/>
      <c r="G51080" s="2"/>
      <c r="H51080" s="2"/>
    </row>
    <row r="51081" spans="2:8">
      <c r="B51081" s="2" t="s">
        <v>51529</v>
      </c>
      <c r="C51081" s="2">
        <v>15</v>
      </c>
      <c r="D51081" s="2" t="s">
        <v>456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456</v>
      </c>
      <c r="E51082" s="2"/>
      <c r="F51082" s="2"/>
      <c r="G51082" s="2"/>
      <c r="H51082" s="2"/>
    </row>
    <row r="51083" spans="2:8">
      <c r="B51083" s="2" t="s">
        <v>51531</v>
      </c>
      <c r="C51083" s="2">
        <v>10</v>
      </c>
      <c r="D51083" s="2" t="s">
        <v>456</v>
      </c>
      <c r="E51083" s="2"/>
      <c r="F51083" s="2"/>
      <c r="G51083" s="2"/>
      <c r="H51083" s="2"/>
    </row>
    <row r="51084" spans="2:8">
      <c r="B51084" s="2" t="s">
        <v>51532</v>
      </c>
      <c r="C51084" s="2">
        <v>10</v>
      </c>
      <c r="D51084" s="2" t="s">
        <v>456</v>
      </c>
      <c r="E51084" s="2"/>
      <c r="F51084" s="2"/>
      <c r="G51084" s="2"/>
      <c r="H51084" s="2"/>
    </row>
    <row r="51085" spans="2:8">
      <c r="B51085" s="2" t="s">
        <v>51533</v>
      </c>
      <c r="C51085" s="2">
        <v>10</v>
      </c>
      <c r="D51085" s="2" t="s">
        <v>456</v>
      </c>
      <c r="E51085" s="2"/>
      <c r="F51085" s="2"/>
      <c r="G51085" s="2"/>
      <c r="H51085" s="2"/>
    </row>
    <row r="51086" spans="2:8">
      <c r="B51086" s="2" t="s">
        <v>51534</v>
      </c>
      <c r="C51086" s="2">
        <v>11</v>
      </c>
      <c r="D51086" s="2" t="s">
        <v>456</v>
      </c>
      <c r="E51086" s="2"/>
      <c r="F51086" s="2"/>
      <c r="G51086" s="2"/>
      <c r="H51086" s="2"/>
    </row>
    <row r="51087" spans="2:8">
      <c r="B51087" s="2" t="s">
        <v>51535</v>
      </c>
      <c r="C51087" s="2">
        <v>34</v>
      </c>
      <c r="D51087" s="2" t="s">
        <v>456</v>
      </c>
      <c r="E51087" s="2"/>
      <c r="F51087" s="2"/>
      <c r="G51087" s="2"/>
      <c r="H51087" s="2"/>
    </row>
    <row r="51088" spans="2:8">
      <c r="B51088" s="2" t="s">
        <v>51536</v>
      </c>
      <c r="C51088" s="2">
        <v>34</v>
      </c>
      <c r="D51088" s="2" t="s">
        <v>456</v>
      </c>
      <c r="E51088" s="2"/>
      <c r="F51088" s="2"/>
      <c r="G51088" s="2"/>
      <c r="H51088" s="2"/>
    </row>
    <row r="51089" spans="2:8">
      <c r="B51089" s="2" t="s">
        <v>51537</v>
      </c>
      <c r="C51089" s="2">
        <v>24</v>
      </c>
      <c r="D51089" s="2" t="s">
        <v>456</v>
      </c>
      <c r="E51089" s="2"/>
      <c r="F51089" s="2"/>
      <c r="G51089" s="2"/>
      <c r="H51089" s="2"/>
    </row>
    <row r="51090" spans="2:8">
      <c r="B51090" s="2" t="s">
        <v>51538</v>
      </c>
      <c r="C51090" s="2">
        <v>17</v>
      </c>
      <c r="D51090" s="2" t="s">
        <v>456</v>
      </c>
      <c r="E51090" s="2"/>
      <c r="F51090" s="2"/>
      <c r="G51090" s="2"/>
      <c r="H51090" s="2"/>
    </row>
    <row r="51091" spans="2:8">
      <c r="B51091" s="2" t="s">
        <v>51539</v>
      </c>
      <c r="C51091" s="2">
        <v>16</v>
      </c>
      <c r="D51091" s="2" t="s">
        <v>456</v>
      </c>
      <c r="E51091" s="2"/>
      <c r="F51091" s="2"/>
      <c r="G51091" s="2"/>
      <c r="H51091" s="2"/>
    </row>
    <row r="51092" spans="2:8">
      <c r="B51092" s="2" t="s">
        <v>51540</v>
      </c>
      <c r="C51092" s="2">
        <v>23</v>
      </c>
      <c r="D51092" s="2" t="s">
        <v>456</v>
      </c>
      <c r="E51092" s="2"/>
      <c r="F51092" s="2"/>
      <c r="G51092" s="2"/>
      <c r="H51092" s="2"/>
    </row>
    <row r="51093" spans="2:8">
      <c r="B51093" s="2" t="s">
        <v>51541</v>
      </c>
      <c r="C51093" s="2">
        <v>23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32</v>
      </c>
      <c r="D51094" s="2" t="s">
        <v>456</v>
      </c>
      <c r="E51094" s="2"/>
      <c r="F51094" s="2"/>
      <c r="G51094" s="2"/>
      <c r="H51094" s="2"/>
    </row>
    <row r="51095" spans="2:8">
      <c r="B51095" s="2" t="s">
        <v>51543</v>
      </c>
      <c r="C51095" s="2">
        <v>32</v>
      </c>
      <c r="D51095" s="2" t="s">
        <v>456</v>
      </c>
      <c r="E51095" s="2"/>
      <c r="F51095" s="2"/>
      <c r="G51095" s="2"/>
      <c r="H51095" s="2"/>
    </row>
    <row r="51096" spans="2:8">
      <c r="B51096" s="2" t="s">
        <v>51544</v>
      </c>
      <c r="C51096" s="2">
        <v>31</v>
      </c>
      <c r="D51096" s="2" t="s">
        <v>456</v>
      </c>
      <c r="E51096" s="2"/>
      <c r="F51096" s="2"/>
      <c r="G51096" s="2"/>
      <c r="H51096" s="2"/>
    </row>
    <row r="51097" spans="2:8">
      <c r="B51097" s="2" t="s">
        <v>51545</v>
      </c>
      <c r="C51097" s="2">
        <v>34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30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30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21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18</v>
      </c>
      <c r="D51104" s="2" t="s">
        <v>456</v>
      </c>
      <c r="E51104" s="2"/>
      <c r="F51104" s="2"/>
      <c r="G51104" s="2"/>
      <c r="H51104" s="2"/>
    </row>
    <row r="51105" spans="2:8">
      <c r="B51105" s="2" t="s">
        <v>51553</v>
      </c>
      <c r="C51105" s="2">
        <v>27</v>
      </c>
      <c r="D51105" s="2" t="s">
        <v>456</v>
      </c>
      <c r="E51105" s="2"/>
      <c r="F51105" s="2"/>
      <c r="G51105" s="2"/>
      <c r="H51105" s="2"/>
    </row>
    <row r="51106" spans="2:8">
      <c r="B51106" s="2" t="s">
        <v>51554</v>
      </c>
      <c r="C51106" s="2">
        <v>27</v>
      </c>
      <c r="D51106" s="2" t="s">
        <v>456</v>
      </c>
      <c r="E51106" s="2"/>
      <c r="F51106" s="2"/>
      <c r="G51106" s="2"/>
      <c r="H51106" s="2"/>
    </row>
    <row r="51107" spans="2:8">
      <c r="B51107" s="2" t="s">
        <v>51555</v>
      </c>
      <c r="C51107" s="2">
        <v>27</v>
      </c>
      <c r="D51107" s="2" t="s">
        <v>456</v>
      </c>
      <c r="E51107" s="2"/>
      <c r="F51107" s="2"/>
      <c r="G51107" s="2"/>
      <c r="H51107" s="2"/>
    </row>
    <row r="51108" spans="2:8">
      <c r="B51108" s="2" t="s">
        <v>51556</v>
      </c>
      <c r="C51108" s="2">
        <v>26</v>
      </c>
      <c r="D51108" s="2" t="s">
        <v>456</v>
      </c>
      <c r="E51108" s="2"/>
      <c r="F51108" s="2"/>
      <c r="G51108" s="2"/>
      <c r="H51108" s="2"/>
    </row>
    <row r="51109" spans="2:8">
      <c r="B51109" s="2" t="s">
        <v>51557</v>
      </c>
      <c r="C51109" s="2">
        <v>22</v>
      </c>
      <c r="D51109" s="2" t="s">
        <v>456</v>
      </c>
      <c r="E51109" s="2"/>
      <c r="F51109" s="2"/>
      <c r="G51109" s="2"/>
      <c r="H51109" s="2"/>
    </row>
    <row r="51110" spans="2:8">
      <c r="B51110" s="2" t="s">
        <v>51558</v>
      </c>
      <c r="C51110" s="2">
        <v>20</v>
      </c>
      <c r="D51110" s="2" t="s">
        <v>456</v>
      </c>
      <c r="E51110" s="2"/>
      <c r="F51110" s="2"/>
      <c r="G51110" s="2"/>
      <c r="H51110" s="2"/>
    </row>
    <row r="51111" spans="2:8">
      <c r="B51111" s="2" t="s">
        <v>51559</v>
      </c>
      <c r="C51111" s="2">
        <v>22</v>
      </c>
      <c r="D51111" s="2" t="s">
        <v>456</v>
      </c>
      <c r="E51111" s="2"/>
      <c r="F51111" s="2"/>
      <c r="G51111" s="2"/>
      <c r="H51111" s="2"/>
    </row>
    <row r="51112" spans="2:8">
      <c r="B51112" s="2" t="s">
        <v>51560</v>
      </c>
      <c r="C51112" s="2">
        <v>6</v>
      </c>
      <c r="D51112" s="2" t="s">
        <v>456</v>
      </c>
      <c r="E51112" s="2"/>
      <c r="F51112" s="2"/>
      <c r="G51112" s="2"/>
      <c r="H51112" s="2"/>
    </row>
    <row r="51113" spans="2:8">
      <c r="B51113" s="2" t="s">
        <v>51561</v>
      </c>
      <c r="C51113" s="2">
        <v>6</v>
      </c>
      <c r="D51113" s="2" t="s">
        <v>456</v>
      </c>
      <c r="E51113" s="2"/>
      <c r="F51113" s="2"/>
      <c r="G51113" s="2"/>
      <c r="H51113" s="2"/>
    </row>
    <row r="51114" spans="2:8">
      <c r="B51114" s="2" t="s">
        <v>51562</v>
      </c>
      <c r="C51114" s="2">
        <v>7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21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21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22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23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23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23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23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30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30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29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30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29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28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28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34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36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36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35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32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29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27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24</v>
      </c>
      <c r="D51136" s="2" t="s">
        <v>456</v>
      </c>
      <c r="E51136" s="2"/>
      <c r="F51136" s="2"/>
      <c r="G51136" s="2"/>
      <c r="H51136" s="2"/>
    </row>
    <row r="51137" spans="2:8">
      <c r="B51137" s="2" t="s">
        <v>51585</v>
      </c>
      <c r="C51137" s="2">
        <v>24</v>
      </c>
      <c r="D51137" s="2" t="s">
        <v>456</v>
      </c>
      <c r="E51137" s="2"/>
      <c r="F51137" s="2"/>
      <c r="G51137" s="2"/>
      <c r="H51137" s="2"/>
    </row>
    <row r="51138" spans="2:8">
      <c r="B51138" s="2" t="s">
        <v>51586</v>
      </c>
      <c r="C51138" s="2">
        <v>26</v>
      </c>
      <c r="D51138" s="2" t="s">
        <v>456</v>
      </c>
      <c r="E51138" s="2"/>
      <c r="F51138" s="2"/>
      <c r="G51138" s="2"/>
      <c r="H51138" s="2"/>
    </row>
    <row r="51139" spans="2:8">
      <c r="B51139" s="2" t="s">
        <v>51587</v>
      </c>
      <c r="C51139" s="2">
        <v>28</v>
      </c>
      <c r="D51139" s="2" t="s">
        <v>456</v>
      </c>
      <c r="E51139" s="2"/>
      <c r="F51139" s="2"/>
      <c r="G51139" s="2"/>
      <c r="H51139" s="2"/>
    </row>
    <row r="51140" spans="2:8">
      <c r="B51140" s="2" t="s">
        <v>51588</v>
      </c>
      <c r="C51140" s="2">
        <v>28</v>
      </c>
      <c r="D51140" s="2" t="s">
        <v>456</v>
      </c>
      <c r="E51140" s="2"/>
      <c r="F51140" s="2"/>
      <c r="G51140" s="2"/>
      <c r="H51140" s="2"/>
    </row>
    <row r="51141" spans="2:8">
      <c r="B51141" s="2" t="s">
        <v>51589</v>
      </c>
      <c r="C51141" s="2">
        <v>28</v>
      </c>
      <c r="D51141" s="2" t="s">
        <v>456</v>
      </c>
      <c r="E51141" s="2"/>
      <c r="F51141" s="2"/>
      <c r="G51141" s="2"/>
      <c r="H51141" s="2"/>
    </row>
    <row r="51142" spans="2:8">
      <c r="B51142" s="2" t="s">
        <v>51590</v>
      </c>
      <c r="C51142" s="2">
        <v>28</v>
      </c>
      <c r="D51142" s="2" t="s">
        <v>456</v>
      </c>
      <c r="E51142" s="2"/>
      <c r="F51142" s="2"/>
      <c r="G51142" s="2"/>
      <c r="H51142" s="2"/>
    </row>
    <row r="51143" spans="2:8">
      <c r="B51143" s="2" t="s">
        <v>51591</v>
      </c>
      <c r="C51143" s="2">
        <v>27</v>
      </c>
      <c r="D51143" s="2" t="s">
        <v>456</v>
      </c>
      <c r="E51143" s="2"/>
      <c r="F51143" s="2"/>
      <c r="G51143" s="2"/>
      <c r="H51143" s="2"/>
    </row>
    <row r="51144" spans="2:8">
      <c r="B51144" s="2" t="s">
        <v>51592</v>
      </c>
      <c r="C51144" s="2">
        <v>13</v>
      </c>
      <c r="D51144" s="2" t="s">
        <v>456</v>
      </c>
      <c r="E51144" s="2"/>
      <c r="F51144" s="2"/>
      <c r="G51144" s="2"/>
      <c r="H51144" s="2"/>
    </row>
    <row r="51145" spans="2:8">
      <c r="B51145" s="2" t="s">
        <v>51593</v>
      </c>
      <c r="C51145" s="2">
        <v>13</v>
      </c>
      <c r="D51145" s="2" t="s">
        <v>456</v>
      </c>
      <c r="E51145" s="2"/>
      <c r="F51145" s="2"/>
      <c r="G51145" s="2"/>
      <c r="H51145" s="2"/>
    </row>
    <row r="51146" spans="2:8">
      <c r="B51146" s="2" t="s">
        <v>51594</v>
      </c>
      <c r="C51146" s="2">
        <v>13</v>
      </c>
      <c r="D51146" s="2" t="s">
        <v>456</v>
      </c>
      <c r="E51146" s="2"/>
      <c r="F51146" s="2"/>
      <c r="G51146" s="2"/>
      <c r="H51146" s="2"/>
    </row>
    <row r="51147" spans="2:8">
      <c r="B51147" s="2" t="s">
        <v>51595</v>
      </c>
      <c r="C51147" s="2">
        <v>13</v>
      </c>
      <c r="D51147" s="2" t="s">
        <v>456</v>
      </c>
      <c r="E51147" s="2"/>
      <c r="F51147" s="2"/>
      <c r="G51147" s="2"/>
      <c r="H51147" s="2"/>
    </row>
    <row r="51148" spans="2:8">
      <c r="B51148" s="2" t="s">
        <v>51596</v>
      </c>
      <c r="C51148" s="2">
        <v>14</v>
      </c>
      <c r="D51148" s="2" t="s">
        <v>456</v>
      </c>
      <c r="E51148" s="2"/>
      <c r="F51148" s="2"/>
      <c r="G51148" s="2"/>
      <c r="H51148" s="2"/>
    </row>
    <row r="51149" spans="2:8">
      <c r="B51149" s="2" t="s">
        <v>51597</v>
      </c>
      <c r="C51149" s="2">
        <v>13</v>
      </c>
      <c r="D51149" s="2" t="s">
        <v>456</v>
      </c>
      <c r="E51149" s="2"/>
      <c r="F51149" s="2"/>
      <c r="G51149" s="2"/>
      <c r="H51149" s="2"/>
    </row>
    <row r="51150" spans="2:8">
      <c r="B51150" s="2" t="s">
        <v>51598</v>
      </c>
      <c r="C51150" s="2">
        <v>13</v>
      </c>
      <c r="D51150" s="2" t="s">
        <v>456</v>
      </c>
      <c r="E51150" s="2"/>
      <c r="F51150" s="2"/>
      <c r="G51150" s="2"/>
      <c r="H51150" s="2"/>
    </row>
    <row r="51151" spans="2:8">
      <c r="B51151" s="2" t="s">
        <v>51599</v>
      </c>
      <c r="C51151" s="2">
        <v>13</v>
      </c>
      <c r="D51151" s="2" t="s">
        <v>456</v>
      </c>
      <c r="E51151" s="2"/>
      <c r="F51151" s="2"/>
      <c r="G51151" s="2"/>
      <c r="H51151" s="2"/>
    </row>
    <row r="51152" spans="2:8">
      <c r="B51152" s="2" t="s">
        <v>51600</v>
      </c>
      <c r="C51152" s="2">
        <v>14</v>
      </c>
      <c r="D51152" s="2" t="s">
        <v>456</v>
      </c>
      <c r="E51152" s="2"/>
      <c r="F51152" s="2"/>
      <c r="G51152" s="2"/>
      <c r="H51152" s="2"/>
    </row>
    <row r="51153" spans="2:8">
      <c r="B51153" s="2" t="s">
        <v>51601</v>
      </c>
      <c r="C51153" s="2">
        <v>17</v>
      </c>
      <c r="D51153" s="2" t="s">
        <v>456</v>
      </c>
      <c r="E51153" s="2"/>
      <c r="F51153" s="2"/>
      <c r="G51153" s="2"/>
      <c r="H51153" s="2"/>
    </row>
    <row r="51154" spans="2:8">
      <c r="B51154" s="2" t="s">
        <v>51602</v>
      </c>
      <c r="C51154" s="2">
        <v>36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35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35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34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33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34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18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18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19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18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18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19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19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19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18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24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24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23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23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23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23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15</v>
      </c>
      <c r="D51175" s="2" t="s">
        <v>456</v>
      </c>
      <c r="E51175" s="2"/>
      <c r="F51175" s="2"/>
      <c r="G51175" s="2"/>
      <c r="H51175" s="2"/>
    </row>
    <row r="51176" spans="2:8">
      <c r="B51176" s="2" t="s">
        <v>51624</v>
      </c>
      <c r="C51176" s="2">
        <v>24</v>
      </c>
      <c r="D51176" s="2" t="s">
        <v>456</v>
      </c>
      <c r="E51176" s="2"/>
      <c r="F51176" s="2"/>
      <c r="G51176" s="2"/>
      <c r="H51176" s="2"/>
    </row>
    <row r="51177" spans="2:8">
      <c r="B51177" s="2" t="s">
        <v>51625</v>
      </c>
      <c r="C51177" s="2">
        <v>24</v>
      </c>
      <c r="D51177" s="2" t="s">
        <v>456</v>
      </c>
      <c r="E51177" s="2"/>
      <c r="F51177" s="2"/>
      <c r="G51177" s="2"/>
      <c r="H51177" s="2"/>
    </row>
    <row r="51178" spans="2:8">
      <c r="B51178" s="2" t="s">
        <v>51626</v>
      </c>
      <c r="C51178" s="2">
        <v>22</v>
      </c>
      <c r="D51178" s="2" t="s">
        <v>456</v>
      </c>
      <c r="E51178" s="2"/>
      <c r="F51178" s="2"/>
      <c r="G51178" s="2"/>
      <c r="H51178" s="2"/>
    </row>
    <row r="51179" spans="2:8">
      <c r="B51179" s="2" t="s">
        <v>51627</v>
      </c>
      <c r="C51179" s="2">
        <v>11</v>
      </c>
      <c r="D51179" s="2" t="s">
        <v>456</v>
      </c>
      <c r="E51179" s="2"/>
      <c r="F51179" s="2"/>
      <c r="G51179" s="2"/>
      <c r="H51179" s="2"/>
    </row>
    <row r="51180" spans="2:8">
      <c r="B51180" s="2" t="s">
        <v>51628</v>
      </c>
      <c r="C51180" s="2">
        <v>19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24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26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27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28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27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28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10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27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26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26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26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29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7</v>
      </c>
      <c r="D51193" s="2" t="s">
        <v>456</v>
      </c>
      <c r="E51193" s="2"/>
      <c r="F51193" s="2"/>
      <c r="G51193" s="2"/>
      <c r="H51193" s="2"/>
    </row>
    <row r="51194" spans="2:8">
      <c r="B51194" s="2" t="s">
        <v>51642</v>
      </c>
      <c r="C51194" s="2">
        <v>14</v>
      </c>
      <c r="D51194" s="2" t="s">
        <v>456</v>
      </c>
      <c r="E51194" s="2"/>
      <c r="F51194" s="2"/>
      <c r="G51194" s="2"/>
      <c r="H51194" s="2"/>
    </row>
    <row r="51195" spans="2:8">
      <c r="B51195" s="2" t="s">
        <v>51643</v>
      </c>
      <c r="C51195" s="2">
        <v>17</v>
      </c>
      <c r="D51195" s="2" t="s">
        <v>456</v>
      </c>
      <c r="E51195" s="2"/>
      <c r="F51195" s="2"/>
      <c r="G51195" s="2"/>
      <c r="H51195" s="2"/>
    </row>
    <row r="51196" spans="2:8">
      <c r="B51196" s="2" t="s">
        <v>51644</v>
      </c>
      <c r="C51196" s="2">
        <v>18</v>
      </c>
      <c r="D51196" s="2" t="s">
        <v>456</v>
      </c>
      <c r="E51196" s="2"/>
      <c r="F51196" s="2"/>
      <c r="G51196" s="2"/>
      <c r="H51196" s="2"/>
    </row>
    <row r="51197" spans="2:8">
      <c r="B51197" s="2" t="s">
        <v>51645</v>
      </c>
      <c r="C51197" s="2">
        <v>13</v>
      </c>
      <c r="D51197" s="2" t="s">
        <v>456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456</v>
      </c>
      <c r="E51198" s="2"/>
      <c r="F51198" s="2"/>
      <c r="G51198" s="2"/>
      <c r="H51198" s="2"/>
    </row>
    <row r="51199" spans="2:8">
      <c r="B51199" s="2" t="s">
        <v>51647</v>
      </c>
      <c r="C51199" s="2">
        <v>26</v>
      </c>
      <c r="D51199" s="2" t="s">
        <v>456</v>
      </c>
      <c r="E51199" s="2"/>
      <c r="F51199" s="2"/>
      <c r="G51199" s="2"/>
      <c r="H51199" s="2"/>
    </row>
    <row r="51200" spans="2:8">
      <c r="B51200" s="2" t="s">
        <v>51648</v>
      </c>
      <c r="C51200" s="2">
        <v>23</v>
      </c>
      <c r="D51200" s="2" t="s">
        <v>456</v>
      </c>
      <c r="E51200" s="2"/>
      <c r="F51200" s="2"/>
      <c r="G51200" s="2"/>
      <c r="H51200" s="2"/>
    </row>
    <row r="51201" spans="2:8">
      <c r="B51201" s="2" t="s">
        <v>51649</v>
      </c>
      <c r="C51201" s="2">
        <v>22</v>
      </c>
      <c r="D51201" s="2" t="s">
        <v>456</v>
      </c>
      <c r="E51201" s="2"/>
      <c r="F51201" s="2"/>
      <c r="G51201" s="2"/>
      <c r="H51201" s="2"/>
    </row>
    <row r="51202" spans="2:8">
      <c r="B51202" s="2" t="s">
        <v>51650</v>
      </c>
      <c r="C51202" s="2">
        <v>29</v>
      </c>
      <c r="D51202" s="2" t="s">
        <v>456</v>
      </c>
      <c r="E51202" s="2"/>
      <c r="F51202" s="2"/>
      <c r="G51202" s="2"/>
      <c r="H51202" s="2"/>
    </row>
    <row r="51203" spans="2:8">
      <c r="B51203" s="2" t="s">
        <v>51651</v>
      </c>
      <c r="C51203" s="2">
        <v>27</v>
      </c>
      <c r="D51203" s="2" t="s">
        <v>456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456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456</v>
      </c>
      <c r="E51205" s="2"/>
      <c r="F51205" s="2"/>
      <c r="G51205" s="2"/>
      <c r="H51205" s="2"/>
    </row>
    <row r="51206" spans="2:8">
      <c r="B51206" s="2" t="s">
        <v>51654</v>
      </c>
      <c r="C51206" s="2">
        <v>26</v>
      </c>
      <c r="D51206" s="2" t="s">
        <v>456</v>
      </c>
      <c r="E51206" s="2"/>
      <c r="F51206" s="2"/>
      <c r="G51206" s="2"/>
      <c r="H51206" s="2"/>
    </row>
    <row r="51207" spans="2:8">
      <c r="B51207" s="2" t="s">
        <v>51655</v>
      </c>
      <c r="C51207" s="2">
        <v>12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19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17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19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21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22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22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23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26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26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35</v>
      </c>
      <c r="D51217" s="2" t="s">
        <v>456</v>
      </c>
      <c r="E51217" s="2"/>
      <c r="F51217" s="2"/>
      <c r="G51217" s="2"/>
      <c r="H51217" s="2"/>
    </row>
    <row r="51218" spans="2:8">
      <c r="B51218" s="2" t="s">
        <v>51666</v>
      </c>
      <c r="C51218" s="2">
        <v>35</v>
      </c>
      <c r="D51218" s="2" t="s">
        <v>456</v>
      </c>
      <c r="E51218" s="2"/>
      <c r="F51218" s="2"/>
      <c r="G51218" s="2"/>
      <c r="H51218" s="2"/>
    </row>
    <row r="51219" spans="2:8">
      <c r="B51219" s="2" t="s">
        <v>51667</v>
      </c>
      <c r="C51219" s="2">
        <v>30</v>
      </c>
      <c r="D51219" s="2" t="s">
        <v>456</v>
      </c>
      <c r="E51219" s="2"/>
      <c r="F51219" s="2"/>
      <c r="G51219" s="2"/>
      <c r="H51219" s="2"/>
    </row>
    <row r="51220" spans="2:8">
      <c r="B51220" s="2" t="s">
        <v>51668</v>
      </c>
      <c r="C51220" s="2">
        <v>21</v>
      </c>
      <c r="D51220" s="2" t="s">
        <v>456</v>
      </c>
      <c r="E51220" s="2"/>
      <c r="F51220" s="2"/>
      <c r="G51220" s="2"/>
      <c r="H51220" s="2"/>
    </row>
    <row r="51221" spans="2:8">
      <c r="B51221" s="2" t="s">
        <v>51669</v>
      </c>
      <c r="C51221" s="2">
        <v>33</v>
      </c>
      <c r="D51221" s="2" t="s">
        <v>456</v>
      </c>
      <c r="E51221" s="2"/>
      <c r="F51221" s="2"/>
      <c r="G51221" s="2"/>
      <c r="H51221" s="2"/>
    </row>
    <row r="51222" spans="2:8">
      <c r="B51222" s="2" t="s">
        <v>51670</v>
      </c>
      <c r="C51222" s="2">
        <v>32</v>
      </c>
      <c r="D51222" s="2" t="s">
        <v>456</v>
      </c>
      <c r="E51222" s="2"/>
      <c r="F51222" s="2"/>
      <c r="G51222" s="2"/>
      <c r="H51222" s="2"/>
    </row>
    <row r="51223" spans="2:8">
      <c r="B51223" s="2" t="s">
        <v>51671</v>
      </c>
      <c r="C51223" s="2">
        <v>31</v>
      </c>
      <c r="D51223" s="2" t="s">
        <v>456</v>
      </c>
      <c r="E51223" s="2"/>
      <c r="F51223" s="2"/>
      <c r="G51223" s="2"/>
      <c r="H51223" s="2"/>
    </row>
    <row r="51224" spans="2:8">
      <c r="B51224" s="2" t="s">
        <v>51672</v>
      </c>
      <c r="C51224" s="2">
        <v>29</v>
      </c>
      <c r="D51224" s="2" t="s">
        <v>456</v>
      </c>
      <c r="E51224" s="2"/>
      <c r="F51224" s="2"/>
      <c r="G51224" s="2"/>
      <c r="H51224" s="2"/>
    </row>
    <row r="51225" spans="2:8">
      <c r="B51225" s="2" t="s">
        <v>51673</v>
      </c>
      <c r="C51225" s="2">
        <v>28</v>
      </c>
      <c r="D51225" s="2" t="s">
        <v>456</v>
      </c>
      <c r="E51225" s="2"/>
      <c r="F51225" s="2"/>
      <c r="G51225" s="2"/>
      <c r="H51225" s="2"/>
    </row>
    <row r="51226" spans="2:8">
      <c r="B51226" s="2" t="s">
        <v>51674</v>
      </c>
      <c r="C51226" s="2">
        <v>15</v>
      </c>
      <c r="D51226" s="2" t="s">
        <v>456</v>
      </c>
      <c r="E51226" s="2"/>
      <c r="F51226" s="2"/>
      <c r="G51226" s="2"/>
      <c r="H51226" s="2"/>
    </row>
    <row r="51227" spans="2:8">
      <c r="B51227" s="2" t="s">
        <v>51675</v>
      </c>
      <c r="C51227" s="2">
        <v>16</v>
      </c>
      <c r="D51227" s="2" t="s">
        <v>456</v>
      </c>
      <c r="E51227" s="2"/>
      <c r="F51227" s="2"/>
      <c r="G51227" s="2"/>
      <c r="H51227" s="2"/>
    </row>
    <row r="51228" spans="2:8">
      <c r="B51228" s="2" t="s">
        <v>51676</v>
      </c>
      <c r="C51228" s="2">
        <v>19</v>
      </c>
      <c r="D51228" s="2" t="s">
        <v>456</v>
      </c>
      <c r="E51228" s="2"/>
      <c r="F51228" s="2"/>
      <c r="G51228" s="2"/>
      <c r="H51228" s="2"/>
    </row>
    <row r="51229" spans="2:8">
      <c r="B51229" s="2" t="s">
        <v>51677</v>
      </c>
      <c r="C51229" s="2">
        <v>17</v>
      </c>
      <c r="D51229" s="2" t="s">
        <v>456</v>
      </c>
      <c r="E51229" s="2"/>
      <c r="F51229" s="2"/>
      <c r="G51229" s="2"/>
      <c r="H51229" s="2"/>
    </row>
    <row r="51230" spans="2:8">
      <c r="B51230" s="2" t="s">
        <v>51678</v>
      </c>
      <c r="C51230" s="2">
        <v>20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25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23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21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26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26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30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28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31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32</v>
      </c>
      <c r="D51239" s="2" t="s">
        <v>456</v>
      </c>
      <c r="E51239" s="2"/>
      <c r="F51239" s="2"/>
      <c r="G51239" s="2"/>
      <c r="H51239" s="2"/>
    </row>
    <row r="51240" spans="2:8">
      <c r="B51240" s="2" t="s">
        <v>51688</v>
      </c>
      <c r="C51240" s="2">
        <v>34</v>
      </c>
      <c r="D51240" s="2" t="s">
        <v>456</v>
      </c>
      <c r="E51240" s="2"/>
      <c r="F51240" s="2"/>
      <c r="G51240" s="2"/>
      <c r="H51240" s="2"/>
    </row>
    <row r="51241" spans="2:8">
      <c r="B51241" s="2" t="s">
        <v>51689</v>
      </c>
      <c r="C51241" s="2">
        <v>36</v>
      </c>
      <c r="D51241" s="2" t="s">
        <v>456</v>
      </c>
      <c r="E51241" s="2"/>
      <c r="F51241" s="2"/>
      <c r="G51241" s="2"/>
      <c r="H51241" s="2"/>
    </row>
    <row r="51242" spans="2:8">
      <c r="B51242" s="2" t="s">
        <v>51690</v>
      </c>
      <c r="C51242" s="2">
        <v>36</v>
      </c>
      <c r="D51242" s="2" t="s">
        <v>456</v>
      </c>
      <c r="E51242" s="2"/>
      <c r="F51242" s="2"/>
      <c r="G51242" s="2"/>
      <c r="H51242" s="2"/>
    </row>
    <row r="51243" spans="2:8">
      <c r="B51243" s="2" t="s">
        <v>51691</v>
      </c>
      <c r="C51243" s="2">
        <v>36</v>
      </c>
      <c r="D51243" s="2" t="s">
        <v>456</v>
      </c>
      <c r="E51243" s="2"/>
      <c r="F51243" s="2"/>
      <c r="G51243" s="2"/>
      <c r="H51243" s="2"/>
    </row>
    <row r="51244" spans="2:8">
      <c r="B51244" s="2" t="s">
        <v>51692</v>
      </c>
      <c r="C51244" s="2">
        <v>34</v>
      </c>
      <c r="D51244" s="2" t="s">
        <v>456</v>
      </c>
      <c r="E51244" s="2"/>
      <c r="F51244" s="2"/>
      <c r="G51244" s="2"/>
      <c r="H51244" s="2"/>
    </row>
    <row r="51245" spans="2:8">
      <c r="B51245" s="2" t="s">
        <v>51693</v>
      </c>
      <c r="C51245" s="2">
        <v>24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456</v>
      </c>
      <c r="E51247" s="2"/>
      <c r="F51247" s="2"/>
      <c r="G51247" s="2"/>
      <c r="H51247" s="2"/>
    </row>
    <row r="51248" spans="2:8">
      <c r="B51248" s="2" t="s">
        <v>51696</v>
      </c>
      <c r="C51248" s="2">
        <v>24</v>
      </c>
      <c r="D51248" s="2" t="s">
        <v>456</v>
      </c>
      <c r="E51248" s="2"/>
      <c r="F51248" s="2"/>
      <c r="G51248" s="2"/>
      <c r="H51248" s="2"/>
    </row>
    <row r="51249" spans="2:8">
      <c r="B51249" s="2" t="s">
        <v>51697</v>
      </c>
      <c r="C51249" s="2">
        <v>22</v>
      </c>
      <c r="D51249" s="2" t="s">
        <v>456</v>
      </c>
      <c r="E51249" s="2"/>
      <c r="F51249" s="2"/>
      <c r="G51249" s="2"/>
      <c r="H51249" s="2"/>
    </row>
    <row r="51250" spans="2:8">
      <c r="B51250" s="2" t="s">
        <v>51698</v>
      </c>
      <c r="C51250" s="2">
        <v>19</v>
      </c>
      <c r="D51250" s="2" t="s">
        <v>456</v>
      </c>
      <c r="E51250" s="2"/>
      <c r="F51250" s="2"/>
      <c r="G51250" s="2"/>
      <c r="H51250" s="2"/>
    </row>
    <row r="51251" spans="2:8">
      <c r="B51251" s="2" t="s">
        <v>51699</v>
      </c>
      <c r="C51251" s="2">
        <v>19</v>
      </c>
      <c r="D51251" s="2" t="s">
        <v>456</v>
      </c>
      <c r="E51251" s="2"/>
      <c r="F51251" s="2"/>
      <c r="G51251" s="2"/>
      <c r="H51251" s="2"/>
    </row>
    <row r="51252" spans="2:8">
      <c r="B51252" s="2" t="s">
        <v>51700</v>
      </c>
      <c r="C51252" s="2">
        <v>15</v>
      </c>
      <c r="D51252" s="2" t="s">
        <v>456</v>
      </c>
      <c r="E51252" s="2"/>
      <c r="F51252" s="2"/>
      <c r="G51252" s="2"/>
      <c r="H51252" s="2"/>
    </row>
    <row r="51253" spans="2:8">
      <c r="B51253" s="2" t="s">
        <v>51701</v>
      </c>
      <c r="C51253" s="2">
        <v>9</v>
      </c>
      <c r="D51253" s="2" t="s">
        <v>456</v>
      </c>
      <c r="E51253" s="2"/>
      <c r="F51253" s="2"/>
      <c r="G51253" s="2"/>
      <c r="H51253" s="2"/>
    </row>
    <row r="51254" spans="2:8">
      <c r="B51254" s="2" t="s">
        <v>51702</v>
      </c>
      <c r="C51254" s="2">
        <v>34</v>
      </c>
      <c r="D51254" s="2" t="s">
        <v>456</v>
      </c>
      <c r="E51254" s="2"/>
      <c r="F51254" s="2"/>
      <c r="G51254" s="2"/>
      <c r="H51254" s="2"/>
    </row>
    <row r="51255" spans="2:8">
      <c r="B51255" s="2" t="s">
        <v>51703</v>
      </c>
      <c r="C51255" s="2">
        <v>35</v>
      </c>
      <c r="D51255" s="2" t="s">
        <v>456</v>
      </c>
      <c r="E51255" s="2"/>
      <c r="F51255" s="2"/>
      <c r="G51255" s="2"/>
      <c r="H51255" s="2"/>
    </row>
    <row r="51256" spans="2:8">
      <c r="B51256" s="2" t="s">
        <v>51704</v>
      </c>
      <c r="C51256" s="2">
        <v>31</v>
      </c>
      <c r="D51256" s="2" t="s">
        <v>456</v>
      </c>
      <c r="E51256" s="2"/>
      <c r="F51256" s="2"/>
      <c r="G51256" s="2"/>
      <c r="H51256" s="2"/>
    </row>
    <row r="51257" spans="2:8">
      <c r="B51257" s="2" t="s">
        <v>51705</v>
      </c>
      <c r="C51257" s="2">
        <v>23</v>
      </c>
      <c r="D51257" s="2" t="s">
        <v>456</v>
      </c>
      <c r="E51257" s="2"/>
      <c r="F51257" s="2"/>
      <c r="G51257" s="2"/>
      <c r="H51257" s="2"/>
    </row>
    <row r="51258" spans="2:8">
      <c r="B51258" s="2" t="s">
        <v>51706</v>
      </c>
      <c r="C51258" s="2">
        <v>23</v>
      </c>
      <c r="D51258" s="2" t="s">
        <v>456</v>
      </c>
      <c r="E51258" s="2"/>
      <c r="F51258" s="2"/>
      <c r="G51258" s="2"/>
      <c r="H51258" s="2"/>
    </row>
    <row r="51259" spans="2:8">
      <c r="B51259" s="2" t="s">
        <v>51707</v>
      </c>
      <c r="C51259" s="2">
        <v>31</v>
      </c>
      <c r="D51259" s="2" t="s">
        <v>456</v>
      </c>
      <c r="E51259" s="2"/>
      <c r="F51259" s="2"/>
      <c r="G51259" s="2"/>
      <c r="H51259" s="2"/>
    </row>
    <row r="51260" spans="2:8">
      <c r="B51260" s="2" t="s">
        <v>51708</v>
      </c>
      <c r="C51260" s="2">
        <v>32</v>
      </c>
      <c r="D51260" s="2" t="s">
        <v>456</v>
      </c>
      <c r="E51260" s="2"/>
      <c r="F51260" s="2"/>
      <c r="G51260" s="2"/>
      <c r="H51260" s="2"/>
    </row>
    <row r="51261" spans="2:8">
      <c r="B51261" s="2" t="s">
        <v>51709</v>
      </c>
      <c r="C51261" s="2">
        <v>33</v>
      </c>
      <c r="D51261" s="2" t="s">
        <v>456</v>
      </c>
      <c r="E51261" s="2"/>
      <c r="F51261" s="2"/>
      <c r="G51261" s="2"/>
      <c r="H51261" s="2"/>
    </row>
    <row r="51262" spans="2:8">
      <c r="B51262" s="2" t="s">
        <v>51710</v>
      </c>
      <c r="C51262" s="2">
        <v>33</v>
      </c>
      <c r="D51262" s="2" t="s">
        <v>456</v>
      </c>
      <c r="E51262" s="2"/>
      <c r="F51262" s="2"/>
      <c r="G51262" s="2"/>
      <c r="H51262" s="2"/>
    </row>
    <row r="51263" spans="2:8">
      <c r="B51263" s="2" t="s">
        <v>51711</v>
      </c>
      <c r="C51263" s="2">
        <v>32</v>
      </c>
      <c r="D51263" s="2" t="s">
        <v>456</v>
      </c>
      <c r="E51263" s="2"/>
      <c r="F51263" s="2"/>
      <c r="G51263" s="2"/>
      <c r="H51263" s="2"/>
    </row>
    <row r="51264" spans="2:8">
      <c r="B51264" s="2" t="s">
        <v>51712</v>
      </c>
      <c r="C51264" s="2">
        <v>31</v>
      </c>
      <c r="D51264" s="2" t="s">
        <v>456</v>
      </c>
      <c r="E51264" s="2"/>
      <c r="F51264" s="2"/>
      <c r="G51264" s="2"/>
      <c r="H51264" s="2"/>
    </row>
    <row r="51265" spans="2:8">
      <c r="B51265" s="2" t="s">
        <v>51713</v>
      </c>
      <c r="C51265" s="2">
        <v>12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29</v>
      </c>
      <c r="D51266" s="2" t="s">
        <v>456</v>
      </c>
      <c r="E51266" s="2"/>
      <c r="F51266" s="2"/>
      <c r="G51266" s="2"/>
      <c r="H51266" s="2"/>
    </row>
    <row r="51267" spans="2:8">
      <c r="B51267" s="2" t="s">
        <v>51715</v>
      </c>
      <c r="C51267" s="2">
        <v>31</v>
      </c>
      <c r="D51267" s="2" t="s">
        <v>456</v>
      </c>
      <c r="E51267" s="2"/>
      <c r="F51267" s="2"/>
      <c r="G51267" s="2"/>
      <c r="H51267" s="2"/>
    </row>
    <row r="51268" spans="2:8">
      <c r="B51268" s="2" t="s">
        <v>51716</v>
      </c>
      <c r="C51268" s="2">
        <v>30</v>
      </c>
      <c r="D51268" s="2" t="s">
        <v>456</v>
      </c>
      <c r="E51268" s="2"/>
      <c r="F51268" s="2"/>
      <c r="G51268" s="2"/>
      <c r="H51268" s="2"/>
    </row>
    <row r="51269" spans="2:8">
      <c r="B51269" s="2" t="s">
        <v>51717</v>
      </c>
      <c r="C51269" s="2">
        <v>27</v>
      </c>
      <c r="D51269" s="2" t="s">
        <v>456</v>
      </c>
      <c r="E51269" s="2"/>
      <c r="F51269" s="2"/>
      <c r="G51269" s="2"/>
      <c r="H51269" s="2"/>
    </row>
    <row r="51270" spans="2:8">
      <c r="B51270" s="2" t="s">
        <v>51718</v>
      </c>
      <c r="C51270" s="2">
        <v>25</v>
      </c>
      <c r="D51270" s="2" t="s">
        <v>456</v>
      </c>
      <c r="E51270" s="2"/>
      <c r="F51270" s="2"/>
      <c r="G51270" s="2"/>
      <c r="H51270" s="2"/>
    </row>
    <row r="51271" spans="2:8">
      <c r="B51271" s="2" t="s">
        <v>51719</v>
      </c>
      <c r="C51271" s="2">
        <v>25</v>
      </c>
      <c r="D51271" s="2" t="s">
        <v>456</v>
      </c>
      <c r="E51271" s="2"/>
      <c r="F51271" s="2"/>
      <c r="G51271" s="2"/>
      <c r="H51271" s="2"/>
    </row>
    <row r="51272" spans="2:8">
      <c r="B51272" s="2" t="s">
        <v>51720</v>
      </c>
      <c r="C51272" s="2">
        <v>26</v>
      </c>
      <c r="D51272" s="2" t="s">
        <v>456</v>
      </c>
      <c r="E51272" s="2"/>
      <c r="F51272" s="2"/>
      <c r="G51272" s="2"/>
      <c r="H51272" s="2"/>
    </row>
    <row r="51273" spans="2:8">
      <c r="B51273" s="2" t="s">
        <v>51721</v>
      </c>
      <c r="C51273" s="2">
        <v>25</v>
      </c>
      <c r="D51273" s="2" t="s">
        <v>456</v>
      </c>
      <c r="E51273" s="2"/>
      <c r="F51273" s="2"/>
      <c r="G51273" s="2"/>
      <c r="H51273" s="2"/>
    </row>
    <row r="51274" spans="2:8">
      <c r="B51274" s="2" t="s">
        <v>51722</v>
      </c>
      <c r="C51274" s="2">
        <v>22</v>
      </c>
      <c r="D51274" s="2" t="s">
        <v>456</v>
      </c>
      <c r="E51274" s="2"/>
      <c r="F51274" s="2"/>
      <c r="G51274" s="2"/>
      <c r="H51274" s="2"/>
    </row>
    <row r="51275" spans="2:8">
      <c r="B51275" s="2" t="s">
        <v>51723</v>
      </c>
      <c r="C51275" s="2">
        <v>20</v>
      </c>
      <c r="D51275" s="2" t="s">
        <v>456</v>
      </c>
      <c r="E51275" s="2"/>
      <c r="F51275" s="2"/>
      <c r="G51275" s="2"/>
      <c r="H51275" s="2"/>
    </row>
    <row r="51276" spans="2:8">
      <c r="B51276" s="2" t="s">
        <v>51724</v>
      </c>
      <c r="C51276" s="2">
        <v>15</v>
      </c>
      <c r="D51276" s="2" t="s">
        <v>456</v>
      </c>
      <c r="E51276" s="2"/>
      <c r="F51276" s="2"/>
      <c r="G51276" s="2"/>
      <c r="H51276" s="2"/>
    </row>
    <row r="51277" spans="2:8">
      <c r="B51277" s="2" t="s">
        <v>51725</v>
      </c>
      <c r="C51277" s="2">
        <v>20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19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34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36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33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22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19</v>
      </c>
      <c r="D51283" s="2" t="s">
        <v>456</v>
      </c>
      <c r="E51283" s="2"/>
      <c r="F51283" s="2"/>
      <c r="G51283" s="2"/>
      <c r="H51283" s="2"/>
    </row>
    <row r="51284" spans="2:8">
      <c r="B51284" s="2" t="s">
        <v>51732</v>
      </c>
      <c r="C51284" s="2">
        <v>19</v>
      </c>
      <c r="D51284" s="2" t="s">
        <v>456</v>
      </c>
      <c r="E51284" s="2"/>
      <c r="F51284" s="2"/>
      <c r="G51284" s="2"/>
      <c r="H51284" s="2"/>
    </row>
    <row r="51285" spans="2:8">
      <c r="B51285" s="2" t="s">
        <v>51733</v>
      </c>
      <c r="C51285" s="2">
        <v>18</v>
      </c>
      <c r="D51285" s="2" t="s">
        <v>456</v>
      </c>
      <c r="E51285" s="2"/>
      <c r="F51285" s="2"/>
      <c r="G51285" s="2"/>
      <c r="H51285" s="2"/>
    </row>
    <row r="51286" spans="2:8">
      <c r="B51286" s="2" t="s">
        <v>51734</v>
      </c>
      <c r="C51286" s="2">
        <v>18</v>
      </c>
      <c r="D51286" s="2" t="s">
        <v>456</v>
      </c>
      <c r="E51286" s="2"/>
      <c r="F51286" s="2"/>
      <c r="G51286" s="2"/>
      <c r="H51286" s="2"/>
    </row>
    <row r="51287" spans="2:8">
      <c r="B51287" s="2" t="s">
        <v>51735</v>
      </c>
      <c r="C51287" s="2">
        <v>23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11</v>
      </c>
      <c r="D51288" s="2" t="s">
        <v>456</v>
      </c>
      <c r="E51288" s="2"/>
      <c r="F51288" s="2"/>
      <c r="G51288" s="2"/>
      <c r="H51288" s="2"/>
    </row>
    <row r="51289" spans="2:8">
      <c r="B51289" s="2" t="s">
        <v>51737</v>
      </c>
      <c r="C51289" s="2">
        <v>14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16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21</v>
      </c>
      <c r="D51291" s="2" t="s">
        <v>456</v>
      </c>
      <c r="E51291" s="2"/>
      <c r="F51291" s="2"/>
      <c r="G51291" s="2"/>
      <c r="H51291" s="2"/>
    </row>
    <row r="51292" spans="2:8">
      <c r="B51292" s="2" t="s">
        <v>51740</v>
      </c>
      <c r="C51292" s="2">
        <v>24</v>
      </c>
      <c r="D51292" s="2" t="s">
        <v>456</v>
      </c>
      <c r="E51292" s="2"/>
      <c r="F51292" s="2"/>
      <c r="G51292" s="2"/>
      <c r="H51292" s="2"/>
    </row>
    <row r="51293" spans="2:8">
      <c r="B51293" s="2" t="s">
        <v>51741</v>
      </c>
      <c r="C51293" s="2">
        <v>27</v>
      </c>
      <c r="D51293" s="2" t="s">
        <v>456</v>
      </c>
      <c r="E51293" s="2"/>
      <c r="F51293" s="2"/>
      <c r="G51293" s="2"/>
      <c r="H51293" s="2"/>
    </row>
    <row r="51294" spans="2:8">
      <c r="B51294" s="2" t="s">
        <v>51742</v>
      </c>
      <c r="C51294" s="2">
        <v>26</v>
      </c>
      <c r="D51294" s="2" t="s">
        <v>456</v>
      </c>
      <c r="E51294" s="2"/>
      <c r="F51294" s="2"/>
      <c r="G51294" s="2"/>
      <c r="H51294" s="2"/>
    </row>
    <row r="51295" spans="2:8">
      <c r="B51295" s="2" t="s">
        <v>51743</v>
      </c>
      <c r="C51295" s="2">
        <v>22</v>
      </c>
      <c r="D51295" s="2" t="s">
        <v>456</v>
      </c>
      <c r="E51295" s="2"/>
      <c r="F51295" s="2"/>
      <c r="G51295" s="2"/>
      <c r="H51295" s="2"/>
    </row>
    <row r="51296" spans="2:8">
      <c r="B51296" s="2" t="s">
        <v>51744</v>
      </c>
      <c r="C51296" s="2">
        <v>21</v>
      </c>
      <c r="D51296" s="2" t="s">
        <v>456</v>
      </c>
      <c r="E51296" s="2"/>
      <c r="F51296" s="2"/>
      <c r="G51296" s="2"/>
      <c r="H51296" s="2"/>
    </row>
    <row r="51297" spans="2:8">
      <c r="B51297" s="2" t="s">
        <v>51745</v>
      </c>
      <c r="C51297" s="2">
        <v>20</v>
      </c>
      <c r="D51297" s="2" t="s">
        <v>456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29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28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28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28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9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24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27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27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27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27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27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32</v>
      </c>
      <c r="D51312" s="2" t="s">
        <v>456</v>
      </c>
      <c r="E51312" s="2"/>
      <c r="F51312" s="2"/>
      <c r="G51312" s="2"/>
      <c r="H51312" s="2"/>
    </row>
    <row r="51313" spans="2:8">
      <c r="B51313" s="2" t="s">
        <v>51761</v>
      </c>
      <c r="C51313" s="2">
        <v>33</v>
      </c>
      <c r="D51313" s="2" t="s">
        <v>456</v>
      </c>
      <c r="E51313" s="2"/>
      <c r="F51313" s="2"/>
      <c r="G51313" s="2"/>
      <c r="H51313" s="2"/>
    </row>
    <row r="51314" spans="2:8">
      <c r="B51314" s="2" t="s">
        <v>51762</v>
      </c>
      <c r="C51314" s="2">
        <v>35</v>
      </c>
      <c r="D51314" s="2" t="s">
        <v>456</v>
      </c>
      <c r="E51314" s="2"/>
      <c r="F51314" s="2"/>
      <c r="G51314" s="2"/>
      <c r="H51314" s="2"/>
    </row>
    <row r="51315" spans="2:8">
      <c r="B51315" s="2" t="s">
        <v>51763</v>
      </c>
      <c r="C51315" s="2">
        <v>35</v>
      </c>
      <c r="D51315" s="2" t="s">
        <v>456</v>
      </c>
      <c r="E51315" s="2"/>
      <c r="F51315" s="2"/>
      <c r="G51315" s="2"/>
      <c r="H51315" s="2"/>
    </row>
    <row r="51316" spans="2:8">
      <c r="B51316" s="2" t="s">
        <v>51764</v>
      </c>
      <c r="C51316" s="2">
        <v>34</v>
      </c>
      <c r="D51316" s="2" t="s">
        <v>456</v>
      </c>
      <c r="E51316" s="2"/>
      <c r="F51316" s="2"/>
      <c r="G51316" s="2"/>
      <c r="H51316" s="2"/>
    </row>
    <row r="51317" spans="2:8">
      <c r="B51317" s="2" t="s">
        <v>51765</v>
      </c>
      <c r="C51317" s="2">
        <v>31</v>
      </c>
      <c r="D51317" s="2" t="s">
        <v>456</v>
      </c>
      <c r="E51317" s="2"/>
      <c r="F51317" s="2"/>
      <c r="G51317" s="2"/>
      <c r="H51317" s="2"/>
    </row>
    <row r="51318" spans="2:8">
      <c r="B51318" s="2" t="s">
        <v>51766</v>
      </c>
      <c r="C51318" s="2">
        <v>29</v>
      </c>
      <c r="D51318" s="2" t="s">
        <v>456</v>
      </c>
      <c r="E51318" s="2"/>
      <c r="F51318" s="2"/>
      <c r="G51318" s="2"/>
      <c r="H51318" s="2"/>
    </row>
    <row r="51319" spans="2:8">
      <c r="B51319" s="2" t="s">
        <v>51767</v>
      </c>
      <c r="C51319" s="2">
        <v>23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24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23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24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24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23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23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23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23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37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39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40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31</v>
      </c>
      <c r="D51331" s="2" t="s">
        <v>456</v>
      </c>
      <c r="E51331" s="2"/>
      <c r="F51331" s="2"/>
      <c r="G51331" s="2"/>
      <c r="H51331" s="2"/>
    </row>
    <row r="51332" spans="2:8">
      <c r="B51332" s="2" t="s">
        <v>51780</v>
      </c>
      <c r="C51332" s="2">
        <v>31</v>
      </c>
      <c r="D51332" s="2" t="s">
        <v>456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456</v>
      </c>
      <c r="E51333" s="2"/>
      <c r="F51333" s="2"/>
      <c r="G51333" s="2"/>
      <c r="H51333" s="2"/>
    </row>
    <row r="51334" spans="2:8">
      <c r="B51334" s="2" t="s">
        <v>51782</v>
      </c>
      <c r="C51334" s="2">
        <v>28</v>
      </c>
      <c r="D51334" s="2" t="s">
        <v>456</v>
      </c>
      <c r="E51334" s="2"/>
      <c r="F51334" s="2"/>
      <c r="G51334" s="2"/>
      <c r="H51334" s="2"/>
    </row>
    <row r="51335" spans="2:8">
      <c r="B51335" s="2" t="s">
        <v>51783</v>
      </c>
      <c r="C51335" s="2">
        <v>27</v>
      </c>
      <c r="D51335" s="2" t="s">
        <v>456</v>
      </c>
      <c r="E51335" s="2"/>
      <c r="F51335" s="2"/>
      <c r="G51335" s="2"/>
      <c r="H51335" s="2"/>
    </row>
    <row r="51336" spans="2:8">
      <c r="B51336" s="2" t="s">
        <v>51784</v>
      </c>
      <c r="C51336" s="2">
        <v>24</v>
      </c>
      <c r="D51336" s="2" t="s">
        <v>456</v>
      </c>
      <c r="E51336" s="2"/>
      <c r="F51336" s="2"/>
      <c r="G51336" s="2"/>
      <c r="H51336" s="2"/>
    </row>
    <row r="51337" spans="2:8">
      <c r="B51337" s="2" t="s">
        <v>51785</v>
      </c>
      <c r="C51337" s="2">
        <v>25</v>
      </c>
      <c r="D51337" s="2" t="s">
        <v>456</v>
      </c>
      <c r="E51337" s="2"/>
      <c r="F51337" s="2"/>
      <c r="G51337" s="2"/>
      <c r="H51337" s="2"/>
    </row>
    <row r="51338" spans="2:8">
      <c r="B51338" s="2" t="s">
        <v>51786</v>
      </c>
      <c r="C51338" s="2">
        <v>33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32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31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30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17</v>
      </c>
      <c r="D51343" s="2" t="s">
        <v>456</v>
      </c>
      <c r="E51343" s="2"/>
      <c r="F51343" s="2"/>
      <c r="G51343" s="2"/>
      <c r="H51343" s="2"/>
    </row>
    <row r="51344" spans="2:8">
      <c r="B51344" s="2" t="s">
        <v>51792</v>
      </c>
      <c r="C51344" s="2">
        <v>17</v>
      </c>
      <c r="D51344" s="2" t="s">
        <v>456</v>
      </c>
      <c r="E51344" s="2"/>
      <c r="F51344" s="2"/>
      <c r="G51344" s="2"/>
      <c r="H51344" s="2"/>
    </row>
    <row r="51345" spans="2:8">
      <c r="B51345" s="2" t="s">
        <v>51793</v>
      </c>
      <c r="C51345" s="2">
        <v>17</v>
      </c>
      <c r="D51345" s="2" t="s">
        <v>456</v>
      </c>
      <c r="E51345" s="2"/>
      <c r="F51345" s="2"/>
      <c r="G51345" s="2"/>
      <c r="H51345" s="2"/>
    </row>
    <row r="51346" spans="2:8">
      <c r="B51346" s="2" t="s">
        <v>51794</v>
      </c>
      <c r="C51346" s="2">
        <v>17</v>
      </c>
      <c r="D51346" s="2" t="s">
        <v>456</v>
      </c>
      <c r="E51346" s="2"/>
      <c r="F51346" s="2"/>
      <c r="G51346" s="2"/>
      <c r="H51346" s="2"/>
    </row>
    <row r="51347" spans="2:8">
      <c r="B51347" s="2" t="s">
        <v>51795</v>
      </c>
      <c r="C51347" s="2">
        <v>17</v>
      </c>
      <c r="D51347" s="2" t="s">
        <v>456</v>
      </c>
      <c r="E51347" s="2"/>
      <c r="F51347" s="2"/>
      <c r="G51347" s="2"/>
      <c r="H51347" s="2"/>
    </row>
    <row r="51348" spans="2:8">
      <c r="B51348" s="2" t="s">
        <v>51796</v>
      </c>
      <c r="C51348" s="2">
        <v>14</v>
      </c>
      <c r="D51348" s="2" t="s">
        <v>456</v>
      </c>
      <c r="E51348" s="2"/>
      <c r="F51348" s="2"/>
      <c r="G51348" s="2"/>
      <c r="H51348" s="2"/>
    </row>
    <row r="51349" spans="2:8">
      <c r="B51349" s="2" t="s">
        <v>51797</v>
      </c>
      <c r="C51349" s="2">
        <v>13</v>
      </c>
      <c r="D51349" s="2" t="s">
        <v>456</v>
      </c>
      <c r="E51349" s="2"/>
      <c r="F51349" s="2"/>
      <c r="G51349" s="2"/>
      <c r="H51349" s="2"/>
    </row>
    <row r="51350" spans="2:8">
      <c r="B51350" s="2" t="s">
        <v>51798</v>
      </c>
      <c r="C51350" s="2">
        <v>13</v>
      </c>
      <c r="D51350" s="2" t="s">
        <v>456</v>
      </c>
      <c r="E51350" s="2"/>
      <c r="F51350" s="2"/>
      <c r="G51350" s="2"/>
      <c r="H51350" s="2"/>
    </row>
    <row r="51351" spans="2:8">
      <c r="B51351" s="2" t="s">
        <v>51799</v>
      </c>
      <c r="C51351" s="2">
        <v>27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33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31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28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27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27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35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37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38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36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29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23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20</v>
      </c>
      <c r="D51363" s="2" t="s">
        <v>456</v>
      </c>
      <c r="E51363" s="2"/>
      <c r="F51363" s="2"/>
      <c r="G51363" s="2"/>
      <c r="H51363" s="2"/>
    </row>
    <row r="51364" spans="2:8">
      <c r="B51364" s="2" t="s">
        <v>51812</v>
      </c>
      <c r="C51364" s="2">
        <v>23</v>
      </c>
      <c r="D51364" s="2" t="s">
        <v>456</v>
      </c>
      <c r="E51364" s="2"/>
      <c r="F51364" s="2"/>
      <c r="G51364" s="2"/>
      <c r="H51364" s="2"/>
    </row>
    <row r="51365" spans="2:8">
      <c r="B51365" s="2" t="s">
        <v>51813</v>
      </c>
      <c r="C51365" s="2">
        <v>24</v>
      </c>
      <c r="D51365" s="2" t="s">
        <v>456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456</v>
      </c>
      <c r="E51366" s="2"/>
      <c r="F51366" s="2"/>
      <c r="G51366" s="2"/>
      <c r="H51366" s="2"/>
    </row>
    <row r="51367" spans="2:8">
      <c r="B51367" s="2" t="s">
        <v>51815</v>
      </c>
      <c r="C51367" s="2">
        <v>22</v>
      </c>
      <c r="D51367" s="2" t="s">
        <v>456</v>
      </c>
      <c r="E51367" s="2"/>
      <c r="F51367" s="2"/>
      <c r="G51367" s="2"/>
      <c r="H51367" s="2"/>
    </row>
    <row r="51368" spans="2:8">
      <c r="B51368" s="2" t="s">
        <v>51816</v>
      </c>
      <c r="C51368" s="2">
        <v>21</v>
      </c>
      <c r="D51368" s="2" t="s">
        <v>456</v>
      </c>
      <c r="E51368" s="2"/>
      <c r="F51368" s="2"/>
      <c r="G51368" s="2"/>
      <c r="H51368" s="2"/>
    </row>
    <row r="51369" spans="2:8">
      <c r="B51369" s="2" t="s">
        <v>51817</v>
      </c>
      <c r="C51369" s="2">
        <v>17</v>
      </c>
      <c r="D51369" s="2" t="s">
        <v>456</v>
      </c>
      <c r="E51369" s="2"/>
      <c r="F51369" s="2"/>
      <c r="G51369" s="2"/>
      <c r="H51369" s="2"/>
    </row>
    <row r="51370" spans="2:8">
      <c r="B51370" s="2" t="s">
        <v>51818</v>
      </c>
      <c r="C51370" s="2">
        <v>31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31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6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11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16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21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23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24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24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24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22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19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15</v>
      </c>
      <c r="D51382" s="2" t="s">
        <v>456</v>
      </c>
      <c r="E51382" s="2"/>
      <c r="F51382" s="2"/>
      <c r="G51382" s="2"/>
      <c r="H51382" s="2"/>
    </row>
    <row r="51383" spans="2:8">
      <c r="B51383" s="2" t="s">
        <v>51831</v>
      </c>
      <c r="C51383" s="2">
        <v>13</v>
      </c>
      <c r="D51383" s="2" t="s">
        <v>456</v>
      </c>
      <c r="E51383" s="2"/>
      <c r="F51383" s="2"/>
      <c r="G51383" s="2"/>
      <c r="H51383" s="2"/>
    </row>
    <row r="51384" spans="2:8">
      <c r="B51384" s="2" t="s">
        <v>51832</v>
      </c>
      <c r="C51384" s="2">
        <v>13</v>
      </c>
      <c r="D51384" s="2" t="s">
        <v>456</v>
      </c>
      <c r="E51384" s="2"/>
      <c r="F51384" s="2"/>
      <c r="G51384" s="2"/>
      <c r="H51384" s="2"/>
    </row>
    <row r="51385" spans="2:8">
      <c r="B51385" s="2" t="s">
        <v>51833</v>
      </c>
      <c r="C51385" s="2">
        <v>13</v>
      </c>
      <c r="D51385" s="2" t="s">
        <v>456</v>
      </c>
      <c r="E51385" s="2"/>
      <c r="F51385" s="2"/>
      <c r="G51385" s="2"/>
      <c r="H51385" s="2"/>
    </row>
    <row r="51386" spans="2:8">
      <c r="B51386" s="2" t="s">
        <v>51834</v>
      </c>
      <c r="C51386" s="2">
        <v>12</v>
      </c>
      <c r="D51386" s="2" t="s">
        <v>456</v>
      </c>
      <c r="E51386" s="2"/>
      <c r="F51386" s="2"/>
      <c r="G51386" s="2"/>
      <c r="H51386" s="2"/>
    </row>
    <row r="51387" spans="2:8">
      <c r="B51387" s="2" t="s">
        <v>51835</v>
      </c>
      <c r="C51387" s="2">
        <v>12</v>
      </c>
      <c r="D51387" s="2" t="s">
        <v>456</v>
      </c>
      <c r="E51387" s="2"/>
      <c r="F51387" s="2"/>
      <c r="G51387" s="2"/>
      <c r="H51387" s="2"/>
    </row>
    <row r="51388" spans="2:8">
      <c r="B51388" s="2" t="s">
        <v>51836</v>
      </c>
      <c r="C51388" s="2">
        <v>13</v>
      </c>
      <c r="D51388" s="2" t="s">
        <v>456</v>
      </c>
      <c r="E51388" s="2"/>
      <c r="F51388" s="2"/>
      <c r="G51388" s="2"/>
      <c r="H51388" s="2"/>
    </row>
    <row r="51389" spans="2:8">
      <c r="B51389" s="2" t="s">
        <v>51837</v>
      </c>
      <c r="C51389" s="2">
        <v>28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29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29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51840</v>
      </c>
      <c r="C51392" s="2">
        <v>29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28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28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26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34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32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28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27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25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28</v>
      </c>
      <c r="D51402" s="2" t="s">
        <v>456</v>
      </c>
      <c r="E51402" s="2"/>
      <c r="F51402" s="2"/>
      <c r="G51402" s="2"/>
      <c r="H51402" s="2"/>
    </row>
    <row r="51403" spans="2:8">
      <c r="B51403" s="2" t="s">
        <v>51851</v>
      </c>
      <c r="C51403" s="2">
        <v>34</v>
      </c>
      <c r="D51403" s="2" t="s">
        <v>456</v>
      </c>
      <c r="E51403" s="2"/>
      <c r="F51403" s="2"/>
      <c r="G51403" s="2"/>
      <c r="H51403" s="2"/>
    </row>
    <row r="51404" spans="2:8">
      <c r="B51404" s="2" t="s">
        <v>51852</v>
      </c>
      <c r="C51404" s="2">
        <v>35</v>
      </c>
      <c r="D51404" s="2" t="s">
        <v>456</v>
      </c>
      <c r="E51404" s="2"/>
      <c r="F51404" s="2"/>
      <c r="G51404" s="2"/>
      <c r="H51404" s="2"/>
    </row>
    <row r="51405" spans="2:8">
      <c r="B51405" s="2" t="s">
        <v>51853</v>
      </c>
      <c r="C51405" s="2">
        <v>33</v>
      </c>
      <c r="D51405" s="2" t="s">
        <v>456</v>
      </c>
      <c r="E51405" s="2"/>
      <c r="F51405" s="2"/>
      <c r="G51405" s="2"/>
      <c r="H51405" s="2"/>
    </row>
    <row r="51406" spans="2:8">
      <c r="B51406" s="2" t="s">
        <v>51854</v>
      </c>
      <c r="C51406" s="2">
        <v>29</v>
      </c>
      <c r="D51406" s="2" t="s">
        <v>456</v>
      </c>
      <c r="E51406" s="2"/>
      <c r="F51406" s="2"/>
      <c r="G51406" s="2"/>
      <c r="H51406" s="2"/>
    </row>
    <row r="51407" spans="2:8">
      <c r="B51407" s="2" t="s">
        <v>51855</v>
      </c>
      <c r="C51407" s="2">
        <v>25</v>
      </c>
      <c r="D51407" s="2" t="s">
        <v>456</v>
      </c>
      <c r="E51407" s="2"/>
      <c r="F51407" s="2"/>
      <c r="G51407" s="2"/>
      <c r="H51407" s="2"/>
    </row>
    <row r="51408" spans="2:8">
      <c r="B51408" s="2" t="s">
        <v>51856</v>
      </c>
      <c r="C51408" s="2">
        <v>27</v>
      </c>
      <c r="D51408" s="2" t="s">
        <v>456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456</v>
      </c>
      <c r="E51409" s="2"/>
      <c r="F51409" s="2"/>
      <c r="G51409" s="2"/>
      <c r="H51409" s="2"/>
    </row>
    <row r="51410" spans="2:8">
      <c r="B51410" s="2" t="s">
        <v>51858</v>
      </c>
      <c r="C51410" s="2">
        <v>25</v>
      </c>
      <c r="D51410" s="2" t="s">
        <v>456</v>
      </c>
      <c r="E51410" s="2"/>
      <c r="F51410" s="2"/>
      <c r="G51410" s="2"/>
      <c r="H51410" s="2"/>
    </row>
    <row r="51411" spans="2:8">
      <c r="B51411" s="2" t="s">
        <v>51859</v>
      </c>
      <c r="C51411" s="2">
        <v>22</v>
      </c>
      <c r="D51411" s="2" t="s">
        <v>456</v>
      </c>
      <c r="E51411" s="2"/>
      <c r="F51411" s="2"/>
      <c r="G51411" s="2"/>
      <c r="H51411" s="2"/>
    </row>
    <row r="51412" spans="2:8">
      <c r="B51412" s="2" t="s">
        <v>51860</v>
      </c>
      <c r="C51412" s="2">
        <v>24</v>
      </c>
      <c r="D51412" s="2" t="s">
        <v>456</v>
      </c>
      <c r="E51412" s="2"/>
      <c r="F51412" s="2"/>
      <c r="G51412" s="2"/>
      <c r="H51412" s="2"/>
    </row>
    <row r="51413" spans="2:8">
      <c r="B51413" s="2" t="s">
        <v>51861</v>
      </c>
      <c r="C51413" s="2">
        <v>10</v>
      </c>
      <c r="D51413" s="2" t="s">
        <v>456</v>
      </c>
      <c r="E51413" s="2"/>
      <c r="F51413" s="2"/>
      <c r="G51413" s="2"/>
      <c r="H51413" s="2"/>
    </row>
    <row r="51414" spans="2:8">
      <c r="B51414" s="2" t="s">
        <v>51862</v>
      </c>
      <c r="C51414" s="2">
        <v>10</v>
      </c>
      <c r="D51414" s="2" t="s">
        <v>456</v>
      </c>
      <c r="E51414" s="2"/>
      <c r="F51414" s="2"/>
      <c r="G51414" s="2"/>
      <c r="H51414" s="2"/>
    </row>
    <row r="51415" spans="2:8">
      <c r="B51415" s="2" t="s">
        <v>51863</v>
      </c>
      <c r="C51415" s="2">
        <v>12</v>
      </c>
      <c r="D51415" s="2" t="s">
        <v>456</v>
      </c>
      <c r="E51415" s="2"/>
      <c r="F51415" s="2"/>
      <c r="G51415" s="2"/>
      <c r="H51415" s="2"/>
    </row>
    <row r="51416" spans="2:8">
      <c r="B51416" s="2" t="s">
        <v>51864</v>
      </c>
      <c r="C51416" s="2">
        <v>12</v>
      </c>
      <c r="D51416" s="2" t="s">
        <v>456</v>
      </c>
      <c r="E51416" s="2"/>
      <c r="F51416" s="2"/>
      <c r="G51416" s="2"/>
      <c r="H51416" s="2"/>
    </row>
    <row r="51417" spans="2:8">
      <c r="B51417" s="2" t="s">
        <v>51865</v>
      </c>
      <c r="C51417" s="2">
        <v>12</v>
      </c>
      <c r="D51417" s="2" t="s">
        <v>456</v>
      </c>
      <c r="E51417" s="2"/>
      <c r="F51417" s="2"/>
      <c r="G51417" s="2"/>
      <c r="H51417" s="2"/>
    </row>
    <row r="51418" spans="2:8">
      <c r="B51418" s="2" t="s">
        <v>51866</v>
      </c>
      <c r="C51418" s="2">
        <v>11</v>
      </c>
      <c r="D51418" s="2" t="s">
        <v>456</v>
      </c>
      <c r="E51418" s="2"/>
      <c r="F51418" s="2"/>
      <c r="G51418" s="2"/>
      <c r="H51418" s="2"/>
    </row>
    <row r="51419" spans="2:8">
      <c r="B51419" s="2" t="s">
        <v>51867</v>
      </c>
      <c r="C51419" s="2">
        <v>11</v>
      </c>
      <c r="D51419" s="2" t="s">
        <v>456</v>
      </c>
      <c r="E51419" s="2"/>
      <c r="F51419" s="2"/>
      <c r="G51419" s="2"/>
      <c r="H51419" s="2"/>
    </row>
    <row r="51420" spans="2:8">
      <c r="B51420" s="2" t="s">
        <v>51868</v>
      </c>
      <c r="C51420" s="2">
        <v>11</v>
      </c>
      <c r="D51420" s="2" t="s">
        <v>456</v>
      </c>
      <c r="E51420" s="2"/>
      <c r="F51420" s="2"/>
      <c r="G51420" s="2"/>
      <c r="H51420" s="2"/>
    </row>
    <row r="51421" spans="2:8">
      <c r="B51421" s="2" t="s">
        <v>51869</v>
      </c>
      <c r="C51421" s="2">
        <v>20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22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24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25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28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29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29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23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25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25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26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26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25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27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26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26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26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24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26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27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26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30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30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30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14</v>
      </c>
      <c r="D51449" s="2" t="s">
        <v>456</v>
      </c>
      <c r="E51449" s="2"/>
      <c r="F51449" s="2"/>
      <c r="G51449" s="2"/>
      <c r="H51449" s="2"/>
    </row>
    <row r="51450" spans="2:8">
      <c r="B51450" s="2" t="s">
        <v>51898</v>
      </c>
      <c r="C51450" s="2">
        <v>16</v>
      </c>
      <c r="D51450" s="2" t="s">
        <v>456</v>
      </c>
      <c r="E51450" s="2"/>
      <c r="F51450" s="2"/>
      <c r="G51450" s="2"/>
      <c r="H51450" s="2"/>
    </row>
    <row r="51451" spans="2:8">
      <c r="B51451" s="2" t="s">
        <v>51899</v>
      </c>
      <c r="C51451" s="2">
        <v>21</v>
      </c>
      <c r="D51451" s="2" t="s">
        <v>456</v>
      </c>
      <c r="E51451" s="2"/>
      <c r="F51451" s="2"/>
      <c r="G51451" s="2"/>
      <c r="H51451" s="2"/>
    </row>
    <row r="51452" spans="2:8">
      <c r="B51452" s="2" t="s">
        <v>51900</v>
      </c>
      <c r="C51452" s="2">
        <v>27</v>
      </c>
      <c r="D51452" s="2" t="s">
        <v>456</v>
      </c>
      <c r="E51452" s="2"/>
      <c r="F51452" s="2"/>
      <c r="G51452" s="2"/>
      <c r="H51452" s="2"/>
    </row>
    <row r="51453" spans="2:8">
      <c r="B51453" s="2" t="s">
        <v>51901</v>
      </c>
      <c r="C51453" s="2">
        <v>27</v>
      </c>
      <c r="D51453" s="2" t="s">
        <v>456</v>
      </c>
      <c r="E51453" s="2"/>
      <c r="F51453" s="2"/>
      <c r="G51453" s="2"/>
      <c r="H51453" s="2"/>
    </row>
    <row r="51454" spans="2:8">
      <c r="B51454" s="2" t="s">
        <v>51902</v>
      </c>
      <c r="C51454" s="2">
        <v>26</v>
      </c>
      <c r="D51454" s="2" t="s">
        <v>456</v>
      </c>
      <c r="E51454" s="2"/>
      <c r="F51454" s="2"/>
      <c r="G51454" s="2"/>
      <c r="H51454" s="2"/>
    </row>
    <row r="51455" spans="2:8">
      <c r="B51455" s="2" t="s">
        <v>51903</v>
      </c>
      <c r="C51455" s="2">
        <v>26</v>
      </c>
      <c r="D51455" s="2" t="s">
        <v>456</v>
      </c>
      <c r="E51455" s="2"/>
      <c r="F51455" s="2"/>
      <c r="G51455" s="2"/>
      <c r="H51455" s="2"/>
    </row>
    <row r="51456" spans="2:8">
      <c r="B51456" s="2" t="s">
        <v>51904</v>
      </c>
      <c r="C51456" s="2">
        <v>26</v>
      </c>
      <c r="D51456" s="2" t="s">
        <v>456</v>
      </c>
      <c r="E51456" s="2"/>
      <c r="F51456" s="2"/>
      <c r="G51456" s="2"/>
      <c r="H51456" s="2"/>
    </row>
    <row r="51457" spans="2:8">
      <c r="B51457" s="2" t="s">
        <v>51905</v>
      </c>
      <c r="C51457" s="2">
        <v>23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21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21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22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23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22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22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24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31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32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31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31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31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31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29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30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31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31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30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29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27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24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23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21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22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23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25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25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20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15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22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23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24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25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24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24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5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6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11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12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10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11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12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14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15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17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16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14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13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11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15</v>
      </c>
      <c r="D51509" s="2" t="s">
        <v>456</v>
      </c>
      <c r="E51509" s="2"/>
      <c r="F51509" s="2"/>
      <c r="G51509" s="2"/>
      <c r="H51509" s="2"/>
    </row>
    <row r="51510" spans="2:8">
      <c r="B51510" s="2" t="s">
        <v>51958</v>
      </c>
      <c r="C51510" s="2">
        <v>15</v>
      </c>
      <c r="D51510" s="2" t="s">
        <v>456</v>
      </c>
      <c r="E51510" s="2"/>
      <c r="F51510" s="2"/>
      <c r="G51510" s="2"/>
      <c r="H51510" s="2"/>
    </row>
    <row r="51511" spans="2:8">
      <c r="B51511" s="2" t="s">
        <v>51959</v>
      </c>
      <c r="C51511" s="2">
        <v>15</v>
      </c>
      <c r="D51511" s="2" t="s">
        <v>456</v>
      </c>
      <c r="E51511" s="2"/>
      <c r="F51511" s="2"/>
      <c r="G51511" s="2"/>
      <c r="H51511" s="2"/>
    </row>
    <row r="51512" spans="2:8">
      <c r="B51512" s="2" t="s">
        <v>51960</v>
      </c>
      <c r="C51512" s="2">
        <v>13</v>
      </c>
      <c r="D51512" s="2" t="s">
        <v>456</v>
      </c>
      <c r="E51512" s="2"/>
      <c r="F51512" s="2"/>
      <c r="G51512" s="2"/>
      <c r="H51512" s="2"/>
    </row>
    <row r="51513" spans="2:8">
      <c r="B51513" s="2" t="s">
        <v>51961</v>
      </c>
      <c r="C51513" s="2">
        <v>12</v>
      </c>
      <c r="D51513" s="2" t="s">
        <v>456</v>
      </c>
      <c r="E51513" s="2"/>
      <c r="F51513" s="2"/>
      <c r="G51513" s="2"/>
      <c r="H51513" s="2"/>
    </row>
    <row r="51514" spans="2:8">
      <c r="B51514" s="2" t="s">
        <v>51962</v>
      </c>
      <c r="C51514" s="2">
        <v>12</v>
      </c>
      <c r="D51514" s="2" t="s">
        <v>456</v>
      </c>
      <c r="E51514" s="2"/>
      <c r="F51514" s="2"/>
      <c r="G51514" s="2"/>
      <c r="H51514" s="2"/>
    </row>
    <row r="51515" spans="2:8">
      <c r="B51515" s="2" t="s">
        <v>51963</v>
      </c>
      <c r="C51515" s="2">
        <v>12</v>
      </c>
      <c r="D51515" s="2" t="s">
        <v>456</v>
      </c>
      <c r="E51515" s="2"/>
      <c r="F51515" s="2"/>
      <c r="G51515" s="2"/>
      <c r="H51515" s="2"/>
    </row>
    <row r="51516" spans="2:8">
      <c r="B51516" s="2" t="s">
        <v>51964</v>
      </c>
      <c r="C51516" s="2">
        <v>14</v>
      </c>
      <c r="D51516" s="2" t="s">
        <v>456</v>
      </c>
      <c r="E51516" s="2"/>
      <c r="F51516" s="2"/>
      <c r="G51516" s="2"/>
      <c r="H51516" s="2"/>
    </row>
    <row r="51517" spans="2:8">
      <c r="B51517" s="2" t="s">
        <v>51965</v>
      </c>
      <c r="C51517" s="2">
        <v>15</v>
      </c>
      <c r="D51517" s="2" t="s">
        <v>456</v>
      </c>
      <c r="E51517" s="2"/>
      <c r="F51517" s="2"/>
      <c r="G51517" s="2"/>
      <c r="H51517" s="2"/>
    </row>
    <row r="51518" spans="2:8">
      <c r="B51518" s="2" t="s">
        <v>51966</v>
      </c>
      <c r="C51518" s="2">
        <v>15</v>
      </c>
      <c r="D51518" s="2" t="s">
        <v>456</v>
      </c>
      <c r="E51518" s="2"/>
      <c r="F51518" s="2"/>
      <c r="G51518" s="2"/>
      <c r="H51518" s="2"/>
    </row>
    <row r="51519" spans="2:8">
      <c r="B51519" s="2" t="s">
        <v>51967</v>
      </c>
      <c r="C51519" s="2">
        <v>12</v>
      </c>
      <c r="D51519" s="2" t="s">
        <v>456</v>
      </c>
      <c r="E51519" s="2"/>
      <c r="F51519" s="2"/>
      <c r="G51519" s="2"/>
      <c r="H51519" s="2"/>
    </row>
    <row r="51520" spans="2:8">
      <c r="B51520" s="2" t="s">
        <v>51968</v>
      </c>
      <c r="C51520" s="2">
        <v>11</v>
      </c>
      <c r="D51520" s="2" t="s">
        <v>456</v>
      </c>
      <c r="E51520" s="2"/>
      <c r="F51520" s="2"/>
      <c r="G51520" s="2"/>
      <c r="H51520" s="2"/>
    </row>
    <row r="51521" spans="2:8">
      <c r="B51521" s="2" t="s">
        <v>51969</v>
      </c>
      <c r="C51521" s="2">
        <v>11</v>
      </c>
      <c r="D51521" s="2" t="s">
        <v>456</v>
      </c>
      <c r="E51521" s="2"/>
      <c r="F51521" s="2"/>
      <c r="G51521" s="2"/>
      <c r="H51521" s="2"/>
    </row>
    <row r="51522" spans="2:8">
      <c r="B51522" s="2" t="s">
        <v>51970</v>
      </c>
      <c r="C51522" s="2">
        <v>11</v>
      </c>
      <c r="D51522" s="2" t="s">
        <v>456</v>
      </c>
      <c r="E51522" s="2"/>
      <c r="F51522" s="2"/>
      <c r="G51522" s="2"/>
      <c r="H51522" s="2"/>
    </row>
    <row r="51523" spans="2:8">
      <c r="B51523" s="2" t="s">
        <v>51971</v>
      </c>
      <c r="C51523" s="2">
        <v>33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32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33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37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38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36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30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21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26</v>
      </c>
      <c r="D51531" s="2" t="s">
        <v>456</v>
      </c>
      <c r="E51531" s="2"/>
      <c r="F51531" s="2"/>
      <c r="G51531" s="2"/>
      <c r="H51531" s="2"/>
    </row>
    <row r="51532" spans="2:8">
      <c r="B51532" s="2" t="s">
        <v>51980</v>
      </c>
      <c r="C51532" s="2">
        <v>26</v>
      </c>
      <c r="D51532" s="2" t="s">
        <v>456</v>
      </c>
      <c r="E51532" s="2"/>
      <c r="F51532" s="2"/>
      <c r="G51532" s="2"/>
      <c r="H51532" s="2"/>
    </row>
    <row r="51533" spans="2:8">
      <c r="B51533" s="2" t="s">
        <v>51981</v>
      </c>
      <c r="C51533" s="2">
        <v>25</v>
      </c>
      <c r="D51533" s="2" t="s">
        <v>456</v>
      </c>
      <c r="E51533" s="2"/>
      <c r="F51533" s="2"/>
      <c r="G51533" s="2"/>
      <c r="H51533" s="2"/>
    </row>
    <row r="51534" spans="2:8">
      <c r="B51534" s="2" t="s">
        <v>51982</v>
      </c>
      <c r="C51534" s="2">
        <v>26</v>
      </c>
      <c r="D51534" s="2" t="s">
        <v>456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456</v>
      </c>
      <c r="E51535" s="2"/>
      <c r="F51535" s="2"/>
      <c r="G51535" s="2"/>
      <c r="H51535" s="2"/>
    </row>
    <row r="51536" spans="2:8">
      <c r="B51536" s="2" t="s">
        <v>51984</v>
      </c>
      <c r="C51536" s="2">
        <v>27</v>
      </c>
      <c r="D51536" s="2" t="s">
        <v>456</v>
      </c>
      <c r="E51536" s="2"/>
      <c r="F51536" s="2"/>
      <c r="G51536" s="2"/>
      <c r="H51536" s="2"/>
    </row>
    <row r="51537" spans="2:8">
      <c r="B51537" s="2" t="s">
        <v>51985</v>
      </c>
      <c r="C51537" s="2">
        <v>26</v>
      </c>
      <c r="D51537" s="2" t="s">
        <v>456</v>
      </c>
      <c r="E51537" s="2"/>
      <c r="F51537" s="2"/>
      <c r="G51537" s="2"/>
      <c r="H51537" s="2"/>
    </row>
    <row r="51538" spans="2:8">
      <c r="B51538" s="2" t="s">
        <v>51986</v>
      </c>
      <c r="C51538" s="2">
        <v>30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28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27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27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27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27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22</v>
      </c>
      <c r="D51544" s="2" t="s">
        <v>456</v>
      </c>
      <c r="E51544" s="2"/>
      <c r="F51544" s="2"/>
      <c r="G51544" s="2"/>
      <c r="H51544" s="2"/>
    </row>
    <row r="51545" spans="2:8">
      <c r="B51545" s="2" t="s">
        <v>51993</v>
      </c>
      <c r="C51545" s="2">
        <v>25</v>
      </c>
      <c r="D51545" s="2" t="s">
        <v>456</v>
      </c>
      <c r="E51545" s="2"/>
      <c r="F51545" s="2"/>
      <c r="G51545" s="2"/>
      <c r="H51545" s="2"/>
    </row>
    <row r="51546" spans="2:8">
      <c r="B51546" s="2" t="s">
        <v>51994</v>
      </c>
      <c r="C51546" s="2">
        <v>28</v>
      </c>
      <c r="D51546" s="2" t="s">
        <v>456</v>
      </c>
      <c r="E51546" s="2"/>
      <c r="F51546" s="2"/>
      <c r="G51546" s="2"/>
      <c r="H51546" s="2"/>
    </row>
    <row r="51547" spans="2:8">
      <c r="B51547" s="2" t="s">
        <v>51995</v>
      </c>
      <c r="C51547" s="2">
        <v>29</v>
      </c>
      <c r="D51547" s="2" t="s">
        <v>456</v>
      </c>
      <c r="E51547" s="2"/>
      <c r="F51547" s="2"/>
      <c r="G51547" s="2"/>
      <c r="H51547" s="2"/>
    </row>
    <row r="51548" spans="2:8">
      <c r="B51548" s="2" t="s">
        <v>51996</v>
      </c>
      <c r="C51548" s="2">
        <v>27</v>
      </c>
      <c r="D51548" s="2" t="s">
        <v>456</v>
      </c>
      <c r="E51548" s="2"/>
      <c r="F51548" s="2"/>
      <c r="G51548" s="2"/>
      <c r="H51548" s="2"/>
    </row>
    <row r="51549" spans="2:8">
      <c r="B51549" s="2" t="s">
        <v>51997</v>
      </c>
      <c r="C51549" s="2">
        <v>27</v>
      </c>
      <c r="D51549" s="2" t="s">
        <v>456</v>
      </c>
      <c r="E51549" s="2"/>
      <c r="F51549" s="2"/>
      <c r="G51549" s="2"/>
      <c r="H51549" s="2"/>
    </row>
    <row r="51550" spans="2:8">
      <c r="B51550" s="2" t="s">
        <v>51998</v>
      </c>
      <c r="C51550" s="2">
        <v>28</v>
      </c>
      <c r="D51550" s="2" t="s">
        <v>456</v>
      </c>
      <c r="E51550" s="2"/>
      <c r="F51550" s="2"/>
      <c r="G51550" s="2"/>
      <c r="H51550" s="2"/>
    </row>
    <row r="51551" spans="2:8">
      <c r="B51551" s="2" t="s">
        <v>51999</v>
      </c>
      <c r="C51551" s="2">
        <v>27</v>
      </c>
      <c r="D51551" s="2" t="s">
        <v>456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456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30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31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32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31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32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35</v>
      </c>
      <c r="D51559" s="2" t="s">
        <v>456</v>
      </c>
      <c r="E51559" s="2"/>
      <c r="F51559" s="2"/>
      <c r="G51559" s="2"/>
      <c r="H51559" s="2"/>
    </row>
    <row r="51560" spans="2:8">
      <c r="B51560" s="2" t="s">
        <v>52008</v>
      </c>
      <c r="C51560" s="2">
        <v>35</v>
      </c>
      <c r="D51560" s="2" t="s">
        <v>456</v>
      </c>
      <c r="E51560" s="2"/>
      <c r="F51560" s="2"/>
      <c r="G51560" s="2"/>
      <c r="H51560" s="2"/>
    </row>
    <row r="51561" spans="2:8">
      <c r="B51561" s="2" t="s">
        <v>52009</v>
      </c>
      <c r="C51561" s="2">
        <v>33</v>
      </c>
      <c r="D51561" s="2" t="s">
        <v>456</v>
      </c>
      <c r="E51561" s="2"/>
      <c r="F51561" s="2"/>
      <c r="G51561" s="2"/>
      <c r="H51561" s="2"/>
    </row>
    <row r="51562" spans="2:8">
      <c r="B51562" s="2" t="s">
        <v>52010</v>
      </c>
      <c r="C51562" s="2">
        <v>32</v>
      </c>
      <c r="D51562" s="2" t="s">
        <v>456</v>
      </c>
      <c r="E51562" s="2"/>
      <c r="F51562" s="2"/>
      <c r="G51562" s="2"/>
      <c r="H51562" s="2"/>
    </row>
    <row r="51563" spans="2:8">
      <c r="B51563" s="2" t="s">
        <v>52011</v>
      </c>
      <c r="C51563" s="2">
        <v>30</v>
      </c>
      <c r="D51563" s="2" t="s">
        <v>456</v>
      </c>
      <c r="E51563" s="2"/>
      <c r="F51563" s="2"/>
      <c r="G51563" s="2"/>
      <c r="H51563" s="2"/>
    </row>
    <row r="51564" spans="2:8">
      <c r="B51564" s="2" t="s">
        <v>52012</v>
      </c>
      <c r="C51564" s="2">
        <v>14</v>
      </c>
      <c r="D51564" s="2" t="s">
        <v>456</v>
      </c>
      <c r="E51564" s="2"/>
      <c r="F51564" s="2"/>
      <c r="G51564" s="2"/>
      <c r="H51564" s="2"/>
    </row>
    <row r="51565" spans="2:8">
      <c r="B51565" s="2" t="s">
        <v>52013</v>
      </c>
      <c r="C51565" s="2">
        <v>14</v>
      </c>
      <c r="D51565" s="2" t="s">
        <v>456</v>
      </c>
      <c r="E51565" s="2"/>
      <c r="F51565" s="2"/>
      <c r="G51565" s="2"/>
      <c r="H51565" s="2"/>
    </row>
    <row r="51566" spans="2:8">
      <c r="B51566" s="2" t="s">
        <v>52014</v>
      </c>
      <c r="C51566" s="2">
        <v>14</v>
      </c>
      <c r="D51566" s="2" t="s">
        <v>456</v>
      </c>
      <c r="E51566" s="2"/>
      <c r="F51566" s="2"/>
      <c r="G51566" s="2"/>
      <c r="H51566" s="2"/>
    </row>
    <row r="51567" spans="2:8">
      <c r="B51567" s="2" t="s">
        <v>52015</v>
      </c>
      <c r="C51567" s="2">
        <v>14</v>
      </c>
      <c r="D51567" s="2" t="s">
        <v>456</v>
      </c>
      <c r="E51567" s="2"/>
      <c r="F51567" s="2"/>
      <c r="G51567" s="2"/>
      <c r="H51567" s="2"/>
    </row>
    <row r="51568" spans="2:8">
      <c r="B51568" s="2" t="s">
        <v>52016</v>
      </c>
      <c r="C51568" s="2">
        <v>14</v>
      </c>
      <c r="D51568" s="2" t="s">
        <v>456</v>
      </c>
      <c r="E51568" s="2"/>
      <c r="F51568" s="2"/>
      <c r="G51568" s="2"/>
      <c r="H51568" s="2"/>
    </row>
    <row r="51569" spans="2:8">
      <c r="B51569" s="2" t="s">
        <v>52017</v>
      </c>
      <c r="C51569" s="2">
        <v>13</v>
      </c>
      <c r="D51569" s="2" t="s">
        <v>456</v>
      </c>
      <c r="E51569" s="2"/>
      <c r="F51569" s="2"/>
      <c r="G51569" s="2"/>
      <c r="H51569" s="2"/>
    </row>
    <row r="51570" spans="2:8">
      <c r="B51570" s="2" t="s">
        <v>52018</v>
      </c>
      <c r="C51570" s="2">
        <v>13</v>
      </c>
      <c r="D51570" s="2" t="s">
        <v>456</v>
      </c>
      <c r="E51570" s="2"/>
      <c r="F51570" s="2"/>
      <c r="G51570" s="2"/>
      <c r="H51570" s="2"/>
    </row>
    <row r="51571" spans="2:8">
      <c r="B51571" s="2" t="s">
        <v>52019</v>
      </c>
      <c r="C51571" s="2">
        <v>13</v>
      </c>
      <c r="D51571" s="2" t="s">
        <v>456</v>
      </c>
      <c r="E51571" s="2"/>
      <c r="F51571" s="2"/>
      <c r="G51571" s="2"/>
      <c r="H51571" s="2"/>
    </row>
    <row r="51572" spans="2:8">
      <c r="B51572" s="2" t="s">
        <v>52020</v>
      </c>
      <c r="C51572" s="2">
        <v>19</v>
      </c>
      <c r="D51572" s="2" t="s">
        <v>456</v>
      </c>
      <c r="E51572" s="2"/>
      <c r="F51572" s="2"/>
      <c r="G51572" s="2"/>
      <c r="H51572" s="2"/>
    </row>
    <row r="51573" spans="2:8">
      <c r="B51573" s="2" t="s">
        <v>52021</v>
      </c>
      <c r="C51573" s="2">
        <v>19</v>
      </c>
      <c r="D51573" s="2" t="s">
        <v>456</v>
      </c>
      <c r="E51573" s="2"/>
      <c r="F51573" s="2"/>
      <c r="G51573" s="2"/>
      <c r="H51573" s="2"/>
    </row>
    <row r="51574" spans="2:8">
      <c r="B51574" s="2" t="s">
        <v>52022</v>
      </c>
      <c r="C51574" s="2">
        <v>19</v>
      </c>
      <c r="D51574" s="2" t="s">
        <v>456</v>
      </c>
      <c r="E51574" s="2"/>
      <c r="F51574" s="2"/>
      <c r="G51574" s="2"/>
      <c r="H51574" s="2"/>
    </row>
    <row r="51575" spans="2:8">
      <c r="B51575" s="2" t="s">
        <v>52023</v>
      </c>
      <c r="C51575" s="2">
        <v>21</v>
      </c>
      <c r="D51575" s="2" t="s">
        <v>456</v>
      </c>
      <c r="E51575" s="2"/>
      <c r="F51575" s="2"/>
      <c r="G51575" s="2"/>
      <c r="H51575" s="2"/>
    </row>
    <row r="51576" spans="2:8">
      <c r="B51576" s="2" t="s">
        <v>52024</v>
      </c>
      <c r="C51576" s="2">
        <v>20</v>
      </c>
      <c r="D51576" s="2" t="s">
        <v>456</v>
      </c>
      <c r="E51576" s="2"/>
      <c r="F51576" s="2"/>
      <c r="G51576" s="2"/>
      <c r="H51576" s="2"/>
    </row>
    <row r="51577" spans="2:8">
      <c r="B51577" s="2" t="s">
        <v>52025</v>
      </c>
      <c r="C51577" s="2">
        <v>17</v>
      </c>
      <c r="D51577" s="2" t="s">
        <v>456</v>
      </c>
      <c r="E51577" s="2"/>
      <c r="F51577" s="2"/>
      <c r="G51577" s="2"/>
      <c r="H51577" s="2"/>
    </row>
    <row r="51578" spans="2:8">
      <c r="B51578" s="2" t="s">
        <v>52026</v>
      </c>
      <c r="C51578" s="2">
        <v>12</v>
      </c>
      <c r="D51578" s="2" t="s">
        <v>456</v>
      </c>
      <c r="E51578" s="2"/>
      <c r="F51578" s="2"/>
      <c r="G51578" s="2"/>
      <c r="H51578" s="2"/>
    </row>
    <row r="51579" spans="2:8">
      <c r="B51579" s="2" t="s">
        <v>52027</v>
      </c>
      <c r="C51579" s="2">
        <v>13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20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26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31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33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31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29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18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20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23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27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28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29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28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27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21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21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22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11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15</v>
      </c>
      <c r="D51599" s="2" t="s">
        <v>456</v>
      </c>
      <c r="E51599" s="2"/>
      <c r="F51599" s="2"/>
      <c r="G51599" s="2"/>
      <c r="H51599" s="2"/>
    </row>
    <row r="51600" spans="2:8">
      <c r="B51600" s="2" t="s">
        <v>52048</v>
      </c>
      <c r="C51600" s="2">
        <v>15</v>
      </c>
      <c r="D51600" s="2" t="s">
        <v>456</v>
      </c>
      <c r="E51600" s="2"/>
      <c r="F51600" s="2"/>
      <c r="G51600" s="2"/>
      <c r="H51600" s="2"/>
    </row>
    <row r="51601" spans="2:8">
      <c r="B51601" s="2" t="s">
        <v>52049</v>
      </c>
      <c r="C51601" s="2">
        <v>16</v>
      </c>
      <c r="D51601" s="2" t="s">
        <v>456</v>
      </c>
      <c r="E51601" s="2"/>
      <c r="F51601" s="2"/>
      <c r="G51601" s="2"/>
      <c r="H51601" s="2"/>
    </row>
    <row r="51602" spans="2:8">
      <c r="B51602" s="2" t="s">
        <v>52050</v>
      </c>
      <c r="C51602" s="2">
        <v>16</v>
      </c>
      <c r="D51602" s="2" t="s">
        <v>456</v>
      </c>
      <c r="E51602" s="2"/>
      <c r="F51602" s="2"/>
      <c r="G51602" s="2"/>
      <c r="H51602" s="2"/>
    </row>
    <row r="51603" spans="2:8">
      <c r="B51603" s="2" t="s">
        <v>52051</v>
      </c>
      <c r="C51603" s="2">
        <v>17</v>
      </c>
      <c r="D51603" s="2" t="s">
        <v>456</v>
      </c>
      <c r="E51603" s="2"/>
      <c r="F51603" s="2"/>
      <c r="G51603" s="2"/>
      <c r="H51603" s="2"/>
    </row>
    <row r="51604" spans="2:8">
      <c r="B51604" s="2" t="s">
        <v>52052</v>
      </c>
      <c r="C51604" s="2">
        <v>17</v>
      </c>
      <c r="D51604" s="2" t="s">
        <v>456</v>
      </c>
      <c r="E51604" s="2"/>
      <c r="F51604" s="2"/>
      <c r="G51604" s="2"/>
      <c r="H51604" s="2"/>
    </row>
    <row r="51605" spans="2:8">
      <c r="B51605" s="2" t="s">
        <v>52053</v>
      </c>
      <c r="C51605" s="2">
        <v>15</v>
      </c>
      <c r="D51605" s="2" t="s">
        <v>456</v>
      </c>
      <c r="E51605" s="2"/>
      <c r="F51605" s="2"/>
      <c r="G51605" s="2"/>
      <c r="H51605" s="2"/>
    </row>
    <row r="51606" spans="2:8">
      <c r="B51606" s="2" t="s">
        <v>52054</v>
      </c>
      <c r="C51606" s="2">
        <v>16</v>
      </c>
      <c r="D51606" s="2" t="s">
        <v>456</v>
      </c>
      <c r="E51606" s="2"/>
      <c r="F51606" s="2"/>
      <c r="G51606" s="2"/>
      <c r="H51606" s="2"/>
    </row>
    <row r="51607" spans="2:8">
      <c r="B51607" s="2" t="s">
        <v>52055</v>
      </c>
      <c r="C51607" s="2">
        <v>15</v>
      </c>
      <c r="D51607" s="2" t="s">
        <v>456</v>
      </c>
      <c r="E51607" s="2"/>
      <c r="F51607" s="2"/>
      <c r="G51607" s="2"/>
      <c r="H51607" s="2"/>
    </row>
    <row r="51608" spans="2:8">
      <c r="B51608" s="2" t="s">
        <v>52056</v>
      </c>
      <c r="C51608" s="2">
        <v>33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16</v>
      </c>
      <c r="D51609" s="2" t="s">
        <v>456</v>
      </c>
      <c r="E51609" s="2"/>
      <c r="F51609" s="2"/>
      <c r="G51609" s="2"/>
      <c r="H51609" s="2"/>
    </row>
    <row r="51610" spans="2:8">
      <c r="B51610" s="2" t="s">
        <v>52058</v>
      </c>
      <c r="C51610" s="2">
        <v>21</v>
      </c>
      <c r="D51610" s="2" t="s">
        <v>456</v>
      </c>
      <c r="E51610" s="2"/>
      <c r="F51610" s="2"/>
      <c r="G51610" s="2"/>
      <c r="H51610" s="2"/>
    </row>
    <row r="51611" spans="2:8">
      <c r="B51611" s="2" t="s">
        <v>52059</v>
      </c>
      <c r="C51611" s="2">
        <v>24</v>
      </c>
      <c r="D51611" s="2" t="s">
        <v>456</v>
      </c>
      <c r="E51611" s="2"/>
      <c r="F51611" s="2"/>
      <c r="G51611" s="2"/>
      <c r="H51611" s="2"/>
    </row>
    <row r="51612" spans="2:8">
      <c r="B51612" s="2" t="s">
        <v>52060</v>
      </c>
      <c r="C51612" s="2">
        <v>27</v>
      </c>
      <c r="D51612" s="2" t="s">
        <v>456</v>
      </c>
      <c r="E51612" s="2"/>
      <c r="F51612" s="2"/>
      <c r="G51612" s="2"/>
      <c r="H51612" s="2"/>
    </row>
    <row r="51613" spans="2:8">
      <c r="B51613" s="2" t="s">
        <v>52061</v>
      </c>
      <c r="C51613" s="2">
        <v>27</v>
      </c>
      <c r="D51613" s="2" t="s">
        <v>456</v>
      </c>
      <c r="E51613" s="2"/>
      <c r="F51613" s="2"/>
      <c r="G51613" s="2"/>
      <c r="H51613" s="2"/>
    </row>
    <row r="51614" spans="2:8">
      <c r="B51614" s="2" t="s">
        <v>52062</v>
      </c>
      <c r="C51614" s="2">
        <v>30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30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29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28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28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52067</v>
      </c>
      <c r="C51619" s="2">
        <v>21</v>
      </c>
      <c r="D51619" s="2" t="s">
        <v>456</v>
      </c>
      <c r="E51619" s="2"/>
      <c r="F51619" s="2"/>
      <c r="G51619" s="2"/>
      <c r="H51619" s="2"/>
    </row>
    <row r="51620" spans="2:8">
      <c r="B51620" s="2" t="s">
        <v>52068</v>
      </c>
      <c r="C51620" s="2">
        <v>14</v>
      </c>
      <c r="D51620" s="2" t="s">
        <v>456</v>
      </c>
      <c r="E51620" s="2"/>
      <c r="F51620" s="2"/>
      <c r="G51620" s="2"/>
      <c r="H51620" s="2"/>
    </row>
    <row r="51621" spans="2:8">
      <c r="B51621" s="2" t="s">
        <v>52069</v>
      </c>
      <c r="C51621" s="2">
        <v>17</v>
      </c>
      <c r="D51621" s="2" t="s">
        <v>456</v>
      </c>
      <c r="E51621" s="2"/>
      <c r="F51621" s="2"/>
      <c r="G51621" s="2"/>
      <c r="H51621" s="2"/>
    </row>
    <row r="51622" spans="2:8">
      <c r="B51622" s="2" t="s">
        <v>52070</v>
      </c>
      <c r="C51622" s="2">
        <v>18</v>
      </c>
      <c r="D51622" s="2" t="s">
        <v>456</v>
      </c>
      <c r="E51622" s="2"/>
      <c r="F51622" s="2"/>
      <c r="G51622" s="2"/>
      <c r="H51622" s="2"/>
    </row>
    <row r="51623" spans="2:8">
      <c r="B51623" s="2" t="s">
        <v>52071</v>
      </c>
      <c r="C51623" s="2">
        <v>21</v>
      </c>
      <c r="D51623" s="2" t="s">
        <v>456</v>
      </c>
      <c r="E51623" s="2"/>
      <c r="F51623" s="2"/>
      <c r="G51623" s="2"/>
      <c r="H51623" s="2"/>
    </row>
    <row r="51624" spans="2:8">
      <c r="B51624" s="2" t="s">
        <v>52072</v>
      </c>
      <c r="C51624" s="2">
        <v>23</v>
      </c>
      <c r="D51624" s="2" t="s">
        <v>456</v>
      </c>
      <c r="E51624" s="2"/>
      <c r="F51624" s="2"/>
      <c r="G51624" s="2"/>
      <c r="H51624" s="2"/>
    </row>
    <row r="51625" spans="2:8">
      <c r="B51625" s="2" t="s">
        <v>52073</v>
      </c>
      <c r="C51625" s="2">
        <v>22</v>
      </c>
      <c r="D51625" s="2" t="s">
        <v>456</v>
      </c>
      <c r="E51625" s="2"/>
      <c r="F51625" s="2"/>
      <c r="G51625" s="2"/>
      <c r="H51625" s="2"/>
    </row>
    <row r="51626" spans="2:8">
      <c r="B51626" s="2" t="s">
        <v>52074</v>
      </c>
      <c r="C51626" s="2">
        <v>23</v>
      </c>
      <c r="D51626" s="2" t="s">
        <v>456</v>
      </c>
      <c r="E51626" s="2"/>
      <c r="F51626" s="2"/>
      <c r="G51626" s="2"/>
      <c r="H51626" s="2"/>
    </row>
    <row r="51627" spans="2:8">
      <c r="B51627" s="2" t="s">
        <v>52075</v>
      </c>
      <c r="C51627" s="2">
        <v>20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20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20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18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18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16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14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14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15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15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18</v>
      </c>
      <c r="D51637" s="2" t="s">
        <v>456</v>
      </c>
      <c r="E51637" s="2"/>
      <c r="F51637" s="2"/>
      <c r="G51637" s="2"/>
      <c r="H51637" s="2"/>
    </row>
    <row r="51638" spans="2:8">
      <c r="B51638" s="2" t="s">
        <v>52086</v>
      </c>
      <c r="C51638" s="2">
        <v>24</v>
      </c>
      <c r="D51638" s="2" t="s">
        <v>456</v>
      </c>
      <c r="E51638" s="2"/>
      <c r="F51638" s="2"/>
      <c r="G51638" s="2"/>
      <c r="H51638" s="2"/>
    </row>
    <row r="51639" spans="2:8">
      <c r="B51639" s="2" t="s">
        <v>52087</v>
      </c>
      <c r="C51639" s="2">
        <v>25</v>
      </c>
      <c r="D51639" s="2" t="s">
        <v>456</v>
      </c>
      <c r="E51639" s="2"/>
      <c r="F51639" s="2"/>
      <c r="G51639" s="2"/>
      <c r="H51639" s="2"/>
    </row>
    <row r="51640" spans="2:8">
      <c r="B51640" s="2" t="s">
        <v>52088</v>
      </c>
      <c r="C51640" s="2">
        <v>25</v>
      </c>
      <c r="D51640" s="2" t="s">
        <v>456</v>
      </c>
      <c r="E51640" s="2"/>
      <c r="F51640" s="2"/>
      <c r="G51640" s="2"/>
      <c r="H51640" s="2"/>
    </row>
    <row r="51641" spans="2:8">
      <c r="B51641" s="2" t="s">
        <v>52089</v>
      </c>
      <c r="C51641" s="2">
        <v>27</v>
      </c>
      <c r="D51641" s="2" t="s">
        <v>456</v>
      </c>
      <c r="E51641" s="2"/>
      <c r="F51641" s="2"/>
      <c r="G51641" s="2"/>
      <c r="H51641" s="2"/>
    </row>
    <row r="51642" spans="2:8">
      <c r="B51642" s="2" t="s">
        <v>52090</v>
      </c>
      <c r="C51642" s="2">
        <v>30</v>
      </c>
      <c r="D51642" s="2" t="s">
        <v>456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456</v>
      </c>
      <c r="E51643" s="2"/>
      <c r="F51643" s="2"/>
      <c r="G51643" s="2"/>
      <c r="H51643" s="2"/>
    </row>
    <row r="51644" spans="2:8">
      <c r="B51644" s="2" t="s">
        <v>52092</v>
      </c>
      <c r="C51644" s="2">
        <v>31</v>
      </c>
      <c r="D51644" s="2" t="s">
        <v>456</v>
      </c>
      <c r="E51644" s="2"/>
      <c r="F51644" s="2"/>
      <c r="G51644" s="2"/>
      <c r="H51644" s="2"/>
    </row>
    <row r="51645" spans="2:8">
      <c r="B51645" s="2" t="s">
        <v>52093</v>
      </c>
      <c r="C51645" s="2">
        <v>31</v>
      </c>
      <c r="D51645" s="2" t="s">
        <v>456</v>
      </c>
      <c r="E51645" s="2"/>
      <c r="F51645" s="2"/>
      <c r="G51645" s="2"/>
      <c r="H51645" s="2"/>
    </row>
    <row r="51646" spans="2:8">
      <c r="B51646" s="2" t="s">
        <v>52094</v>
      </c>
      <c r="C51646" s="2">
        <v>29</v>
      </c>
      <c r="D51646" s="2" t="s">
        <v>456</v>
      </c>
      <c r="E51646" s="2"/>
      <c r="F51646" s="2"/>
      <c r="G51646" s="2"/>
      <c r="H51646" s="2"/>
    </row>
    <row r="51647" spans="2:8">
      <c r="B51647" s="2" t="s">
        <v>52095</v>
      </c>
      <c r="C51647" s="2">
        <v>22</v>
      </c>
      <c r="D51647" s="2" t="s">
        <v>456</v>
      </c>
      <c r="E51647" s="2"/>
      <c r="F51647" s="2"/>
      <c r="G51647" s="2"/>
      <c r="H51647" s="2"/>
    </row>
    <row r="51648" spans="2:8">
      <c r="B51648" s="2" t="s">
        <v>52096</v>
      </c>
      <c r="C51648" s="2">
        <v>23</v>
      </c>
      <c r="D51648" s="2" t="s">
        <v>456</v>
      </c>
      <c r="E51648" s="2"/>
      <c r="F51648" s="2"/>
      <c r="G51648" s="2"/>
      <c r="H51648" s="2"/>
    </row>
    <row r="51649" spans="2:8">
      <c r="B51649" s="2" t="s">
        <v>52097</v>
      </c>
      <c r="C51649" s="2">
        <v>22</v>
      </c>
      <c r="D51649" s="2" t="s">
        <v>456</v>
      </c>
      <c r="E51649" s="2"/>
      <c r="F51649" s="2"/>
      <c r="G51649" s="2"/>
      <c r="H51649" s="2"/>
    </row>
    <row r="51650" spans="2:8">
      <c r="B51650" s="2" t="s">
        <v>52098</v>
      </c>
      <c r="C51650" s="2">
        <v>21</v>
      </c>
      <c r="D51650" s="2" t="s">
        <v>456</v>
      </c>
      <c r="E51650" s="2"/>
      <c r="F51650" s="2"/>
      <c r="G51650" s="2"/>
      <c r="H51650" s="2"/>
    </row>
    <row r="51651" spans="2:8">
      <c r="B51651" s="2" t="s">
        <v>52099</v>
      </c>
      <c r="C51651" s="2">
        <v>24</v>
      </c>
      <c r="D51651" s="2" t="s">
        <v>456</v>
      </c>
      <c r="E51651" s="2"/>
      <c r="F51651" s="2"/>
      <c r="G51651" s="2"/>
      <c r="H51651" s="2"/>
    </row>
    <row r="51652" spans="2:8">
      <c r="B51652" s="2" t="s">
        <v>52100</v>
      </c>
      <c r="C51652" s="2">
        <v>25</v>
      </c>
      <c r="D51652" s="2" t="s">
        <v>456</v>
      </c>
      <c r="E51652" s="2"/>
      <c r="F51652" s="2"/>
      <c r="G51652" s="2"/>
      <c r="H51652" s="2"/>
    </row>
    <row r="51653" spans="2:8">
      <c r="B51653" s="2" t="s">
        <v>52101</v>
      </c>
      <c r="C51653" s="2">
        <v>25</v>
      </c>
      <c r="D51653" s="2" t="s">
        <v>456</v>
      </c>
      <c r="E51653" s="2"/>
      <c r="F51653" s="2"/>
      <c r="G51653" s="2"/>
      <c r="H51653" s="2"/>
    </row>
    <row r="51654" spans="2:8">
      <c r="B51654" s="2" t="s">
        <v>52102</v>
      </c>
      <c r="C51654" s="2">
        <v>16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15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15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17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18</v>
      </c>
      <c r="D51658" s="2" t="s">
        <v>456</v>
      </c>
      <c r="E51658" s="2"/>
      <c r="F51658" s="2"/>
      <c r="G51658" s="2"/>
      <c r="H51658" s="2"/>
    </row>
    <row r="51659" spans="2:8">
      <c r="B51659" s="2" t="s">
        <v>52107</v>
      </c>
      <c r="C51659" s="2">
        <v>18</v>
      </c>
      <c r="D51659" s="2" t="s">
        <v>456</v>
      </c>
      <c r="E51659" s="2"/>
      <c r="F51659" s="2"/>
      <c r="G51659" s="2"/>
      <c r="H51659" s="2"/>
    </row>
    <row r="51660" spans="2:8">
      <c r="B51660" s="2" t="s">
        <v>52108</v>
      </c>
      <c r="C51660" s="2">
        <v>18</v>
      </c>
      <c r="D51660" s="2" t="s">
        <v>456</v>
      </c>
      <c r="E51660" s="2"/>
      <c r="F51660" s="2"/>
      <c r="G51660" s="2"/>
      <c r="H51660" s="2"/>
    </row>
    <row r="51661" spans="2:8">
      <c r="B51661" s="2" t="s">
        <v>52109</v>
      </c>
      <c r="C51661" s="2">
        <v>17</v>
      </c>
      <c r="D51661" s="2" t="s">
        <v>456</v>
      </c>
      <c r="E51661" s="2"/>
      <c r="F51661" s="2"/>
      <c r="G51661" s="2"/>
      <c r="H51661" s="2"/>
    </row>
    <row r="51662" spans="2:8">
      <c r="B51662" s="2" t="s">
        <v>52110</v>
      </c>
      <c r="C51662" s="2">
        <v>17</v>
      </c>
      <c r="D51662" s="2" t="s">
        <v>456</v>
      </c>
      <c r="E51662" s="2"/>
      <c r="F51662" s="2"/>
      <c r="G51662" s="2"/>
      <c r="H51662" s="2"/>
    </row>
    <row r="51663" spans="2:8">
      <c r="B51663" s="2" t="s">
        <v>52111</v>
      </c>
      <c r="C51663" s="2">
        <v>17</v>
      </c>
      <c r="D51663" s="2" t="s">
        <v>456</v>
      </c>
      <c r="E51663" s="2"/>
      <c r="F51663" s="2"/>
      <c r="G51663" s="2"/>
      <c r="H51663" s="2"/>
    </row>
    <row r="51664" spans="2:8">
      <c r="B51664" s="2" t="s">
        <v>52112</v>
      </c>
      <c r="C51664" s="2">
        <v>16</v>
      </c>
      <c r="D51664" s="2" t="s">
        <v>456</v>
      </c>
      <c r="E51664" s="2"/>
      <c r="F51664" s="2"/>
      <c r="G51664" s="2"/>
      <c r="H51664" s="2"/>
    </row>
    <row r="51665" spans="2:8">
      <c r="B51665" s="2" t="s">
        <v>52113</v>
      </c>
      <c r="C51665" s="2">
        <v>16</v>
      </c>
      <c r="D51665" s="2" t="s">
        <v>456</v>
      </c>
      <c r="E51665" s="2"/>
      <c r="F51665" s="2"/>
      <c r="G51665" s="2"/>
      <c r="H51665" s="2"/>
    </row>
    <row r="51666" spans="2:8">
      <c r="B51666" s="2" t="s">
        <v>52114</v>
      </c>
      <c r="C51666" s="2">
        <v>28</v>
      </c>
      <c r="D51666" s="2" t="s">
        <v>456</v>
      </c>
      <c r="E51666" s="2"/>
      <c r="F51666" s="2"/>
      <c r="G51666" s="2"/>
      <c r="H51666" s="2"/>
    </row>
    <row r="51667" spans="2:8">
      <c r="B51667" s="2" t="s">
        <v>52115</v>
      </c>
      <c r="C51667" s="2">
        <v>27</v>
      </c>
      <c r="D51667" s="2" t="s">
        <v>456</v>
      </c>
      <c r="E51667" s="2"/>
      <c r="F51667" s="2"/>
      <c r="G51667" s="2"/>
      <c r="H51667" s="2"/>
    </row>
    <row r="51668" spans="2:8">
      <c r="B51668" s="2" t="s">
        <v>52116</v>
      </c>
      <c r="C51668" s="2">
        <v>26</v>
      </c>
      <c r="D51668" s="2" t="s">
        <v>456</v>
      </c>
      <c r="E51668" s="2"/>
      <c r="F51668" s="2"/>
      <c r="G51668" s="2"/>
      <c r="H51668" s="2"/>
    </row>
    <row r="51669" spans="2:8">
      <c r="B51669" s="2" t="s">
        <v>52117</v>
      </c>
      <c r="C51669" s="2">
        <v>25</v>
      </c>
      <c r="D51669" s="2" t="s">
        <v>456</v>
      </c>
      <c r="E51669" s="2"/>
      <c r="F51669" s="2"/>
      <c r="G51669" s="2"/>
      <c r="H51669" s="2"/>
    </row>
    <row r="51670" spans="2:8">
      <c r="B51670" s="2" t="s">
        <v>52118</v>
      </c>
      <c r="C51670" s="2">
        <v>21</v>
      </c>
      <c r="D51670" s="2" t="s">
        <v>456</v>
      </c>
      <c r="E51670" s="2"/>
      <c r="F51670" s="2"/>
      <c r="G51670" s="2"/>
      <c r="H51670" s="2"/>
    </row>
    <row r="51671" spans="2:8">
      <c r="B51671" s="2" t="s">
        <v>52119</v>
      </c>
      <c r="C51671" s="2">
        <v>22</v>
      </c>
      <c r="D51671" s="2" t="s">
        <v>456</v>
      </c>
      <c r="E51671" s="2"/>
      <c r="F51671" s="2"/>
      <c r="G51671" s="2"/>
      <c r="H51671" s="2"/>
    </row>
    <row r="51672" spans="2:8">
      <c r="B51672" s="2" t="s">
        <v>52120</v>
      </c>
      <c r="C51672" s="2">
        <v>36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38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37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18</v>
      </c>
      <c r="D51675" s="2" t="s">
        <v>456</v>
      </c>
      <c r="E51675" s="2"/>
      <c r="F51675" s="2"/>
      <c r="G51675" s="2"/>
      <c r="H51675" s="2"/>
    </row>
    <row r="51676" spans="2:8">
      <c r="B51676" s="2" t="s">
        <v>52124</v>
      </c>
      <c r="C51676" s="2">
        <v>18</v>
      </c>
      <c r="D51676" s="2" t="s">
        <v>456</v>
      </c>
      <c r="E51676" s="2"/>
      <c r="F51676" s="2"/>
      <c r="G51676" s="2"/>
      <c r="H51676" s="2"/>
    </row>
    <row r="51677" spans="2:8">
      <c r="B51677" s="2" t="s">
        <v>52125</v>
      </c>
      <c r="C51677" s="2">
        <v>16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21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29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30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14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15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26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26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25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32</v>
      </c>
      <c r="D51690" s="2" t="s">
        <v>456</v>
      </c>
      <c r="E51690" s="2"/>
      <c r="F51690" s="2"/>
      <c r="G51690" s="2"/>
      <c r="H51690" s="2"/>
    </row>
    <row r="51691" spans="2:8">
      <c r="B51691" s="2" t="s">
        <v>52139</v>
      </c>
      <c r="C51691" s="2">
        <v>34</v>
      </c>
      <c r="D51691" s="2" t="s">
        <v>456</v>
      </c>
      <c r="E51691" s="2"/>
      <c r="F51691" s="2"/>
      <c r="G51691" s="2"/>
      <c r="H51691" s="2"/>
    </row>
    <row r="51692" spans="2:8">
      <c r="B51692" s="2" t="s">
        <v>52140</v>
      </c>
      <c r="C51692" s="2">
        <v>30</v>
      </c>
      <c r="D51692" s="2" t="s">
        <v>456</v>
      </c>
      <c r="E51692" s="2"/>
      <c r="F51692" s="2"/>
      <c r="G51692" s="2"/>
      <c r="H51692" s="2"/>
    </row>
    <row r="51693" spans="2:8">
      <c r="B51693" s="2" t="s">
        <v>52141</v>
      </c>
      <c r="C51693" s="2">
        <v>24</v>
      </c>
      <c r="D51693" s="2" t="s">
        <v>456</v>
      </c>
      <c r="E51693" s="2"/>
      <c r="F51693" s="2"/>
      <c r="G51693" s="2"/>
      <c r="H51693" s="2"/>
    </row>
    <row r="51694" spans="2:8">
      <c r="B51694" s="2" t="s">
        <v>52142</v>
      </c>
      <c r="C51694" s="2">
        <v>27</v>
      </c>
      <c r="D51694" s="2" t="s">
        <v>456</v>
      </c>
      <c r="E51694" s="2"/>
      <c r="F51694" s="2"/>
      <c r="G51694" s="2"/>
      <c r="H51694" s="2"/>
    </row>
    <row r="51695" spans="2:8">
      <c r="B51695" s="2" t="s">
        <v>52143</v>
      </c>
      <c r="C51695" s="2">
        <v>24</v>
      </c>
      <c r="D51695" s="2" t="s">
        <v>456</v>
      </c>
      <c r="E51695" s="2"/>
      <c r="F51695" s="2"/>
      <c r="G51695" s="2"/>
      <c r="H51695" s="2"/>
    </row>
    <row r="51696" spans="2:8">
      <c r="B51696" s="2" t="s">
        <v>52144</v>
      </c>
      <c r="C51696" s="2">
        <v>28</v>
      </c>
      <c r="D51696" s="2" t="s">
        <v>456</v>
      </c>
      <c r="E51696" s="2"/>
      <c r="F51696" s="2"/>
      <c r="G51696" s="2"/>
      <c r="H51696" s="2"/>
    </row>
    <row r="51697" spans="2:8">
      <c r="B51697" s="2" t="s">
        <v>52145</v>
      </c>
      <c r="C51697" s="2">
        <v>27</v>
      </c>
      <c r="D51697" s="2" t="s">
        <v>456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456</v>
      </c>
      <c r="E51698" s="2"/>
      <c r="F51698" s="2"/>
      <c r="G51698" s="2"/>
      <c r="H51698" s="2"/>
    </row>
    <row r="51699" spans="2:8">
      <c r="B51699" s="2" t="s">
        <v>52147</v>
      </c>
      <c r="C51699" s="2">
        <v>24</v>
      </c>
      <c r="D51699" s="2" t="s">
        <v>456</v>
      </c>
      <c r="E51699" s="2"/>
      <c r="F51699" s="2"/>
      <c r="G51699" s="2"/>
      <c r="H51699" s="2"/>
    </row>
    <row r="51700" spans="2:8">
      <c r="B51700" s="2" t="s">
        <v>52148</v>
      </c>
      <c r="C51700" s="2">
        <v>25</v>
      </c>
      <c r="D51700" s="2" t="s">
        <v>456</v>
      </c>
      <c r="E51700" s="2"/>
      <c r="F51700" s="2"/>
      <c r="G51700" s="2"/>
      <c r="H51700" s="2"/>
    </row>
    <row r="51701" spans="2:8">
      <c r="B51701" s="2" t="s">
        <v>52149</v>
      </c>
      <c r="C51701" s="2">
        <v>26</v>
      </c>
      <c r="D51701" s="2" t="s">
        <v>456</v>
      </c>
      <c r="E51701" s="2"/>
      <c r="F51701" s="2"/>
      <c r="G51701" s="2"/>
      <c r="H51701" s="2"/>
    </row>
    <row r="51702" spans="2:8">
      <c r="B51702" s="2" t="s">
        <v>52150</v>
      </c>
      <c r="C51702" s="2">
        <v>26</v>
      </c>
      <c r="D51702" s="2" t="s">
        <v>456</v>
      </c>
      <c r="E51702" s="2"/>
      <c r="F51702" s="2"/>
      <c r="G51702" s="2"/>
      <c r="H51702" s="2"/>
    </row>
    <row r="51703" spans="2:8">
      <c r="B51703" s="2" t="s">
        <v>52151</v>
      </c>
      <c r="C51703" s="2">
        <v>18</v>
      </c>
      <c r="D51703" s="2" t="s">
        <v>456</v>
      </c>
      <c r="E51703" s="2"/>
      <c r="F51703" s="2"/>
      <c r="G51703" s="2"/>
      <c r="H51703" s="2"/>
    </row>
    <row r="51704" spans="2:8">
      <c r="B51704" s="2" t="s">
        <v>52152</v>
      </c>
      <c r="C51704" s="2">
        <v>26</v>
      </c>
      <c r="D51704" s="2" t="s">
        <v>456</v>
      </c>
      <c r="E51704" s="2"/>
      <c r="F51704" s="2"/>
      <c r="G51704" s="2"/>
      <c r="H51704" s="2"/>
    </row>
    <row r="51705" spans="2:8">
      <c r="B51705" s="2" t="s">
        <v>52153</v>
      </c>
      <c r="C51705" s="2">
        <v>31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35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36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37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36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11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15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15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19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23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25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26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28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28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12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19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24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27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31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32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32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32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32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31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26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27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26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25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25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25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24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25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25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27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26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25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22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21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27</v>
      </c>
      <c r="D51744" s="2" t="s">
        <v>456</v>
      </c>
      <c r="E51744" s="2"/>
      <c r="F51744" s="2"/>
      <c r="G51744" s="2"/>
      <c r="H51744" s="2"/>
    </row>
    <row r="51745" spans="2:8">
      <c r="B51745" s="2" t="s">
        <v>52193</v>
      </c>
      <c r="C51745" s="2">
        <v>29</v>
      </c>
      <c r="D51745" s="2" t="s">
        <v>456</v>
      </c>
      <c r="E51745" s="2"/>
      <c r="F51745" s="2"/>
      <c r="G51745" s="2"/>
      <c r="H51745" s="2"/>
    </row>
    <row r="51746" spans="2:8">
      <c r="B51746" s="2" t="s">
        <v>52194</v>
      </c>
      <c r="C51746" s="2">
        <v>30</v>
      </c>
      <c r="D51746" s="2" t="s">
        <v>456</v>
      </c>
      <c r="E51746" s="2"/>
      <c r="F51746" s="2"/>
      <c r="G51746" s="2"/>
      <c r="H51746" s="2"/>
    </row>
    <row r="51747" spans="2:8">
      <c r="B51747" s="2" t="s">
        <v>52195</v>
      </c>
      <c r="C51747" s="2">
        <v>30</v>
      </c>
      <c r="D51747" s="2" t="s">
        <v>456</v>
      </c>
      <c r="E51747" s="2"/>
      <c r="F51747" s="2"/>
      <c r="G51747" s="2"/>
      <c r="H51747" s="2"/>
    </row>
    <row r="51748" spans="2:8">
      <c r="B51748" s="2" t="s">
        <v>52196</v>
      </c>
      <c r="C51748" s="2">
        <v>31</v>
      </c>
      <c r="D51748" s="2" t="s">
        <v>456</v>
      </c>
      <c r="E51748" s="2"/>
      <c r="F51748" s="2"/>
      <c r="G51748" s="2"/>
      <c r="H51748" s="2"/>
    </row>
    <row r="51749" spans="2:8">
      <c r="B51749" s="2" t="s">
        <v>52197</v>
      </c>
      <c r="C51749" s="2">
        <v>31</v>
      </c>
      <c r="D51749" s="2" t="s">
        <v>456</v>
      </c>
      <c r="E51749" s="2"/>
      <c r="F51749" s="2"/>
      <c r="G51749" s="2"/>
      <c r="H51749" s="2"/>
    </row>
    <row r="51750" spans="2:8">
      <c r="B51750" s="2" t="s">
        <v>52198</v>
      </c>
      <c r="C51750" s="2">
        <v>30</v>
      </c>
      <c r="D51750" s="2" t="s">
        <v>456</v>
      </c>
      <c r="E51750" s="2"/>
      <c r="F51750" s="2"/>
      <c r="G51750" s="2"/>
      <c r="H51750" s="2"/>
    </row>
    <row r="51751" spans="2:8">
      <c r="B51751" s="2" t="s">
        <v>52199</v>
      </c>
      <c r="C51751" s="2">
        <v>32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32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31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17</v>
      </c>
      <c r="D51754" s="2" t="s">
        <v>456</v>
      </c>
      <c r="E51754" s="2"/>
      <c r="F51754" s="2"/>
      <c r="G51754" s="2"/>
      <c r="H51754" s="2"/>
    </row>
    <row r="51755" spans="2:8">
      <c r="B51755" s="2" t="s">
        <v>52203</v>
      </c>
      <c r="C51755" s="2">
        <v>22</v>
      </c>
      <c r="D51755" s="2" t="s">
        <v>456</v>
      </c>
      <c r="E51755" s="2"/>
      <c r="F51755" s="2"/>
      <c r="G51755" s="2"/>
      <c r="H51755" s="2"/>
    </row>
    <row r="51756" spans="2:8">
      <c r="B51756" s="2" t="s">
        <v>52204</v>
      </c>
      <c r="C51756" s="2">
        <v>25</v>
      </c>
      <c r="D51756" s="2" t="s">
        <v>456</v>
      </c>
      <c r="E51756" s="2"/>
      <c r="F51756" s="2"/>
      <c r="G51756" s="2"/>
      <c r="H51756" s="2"/>
    </row>
    <row r="51757" spans="2:8">
      <c r="B51757" s="2" t="s">
        <v>52205</v>
      </c>
      <c r="C51757" s="2">
        <v>27</v>
      </c>
      <c r="D51757" s="2" t="s">
        <v>456</v>
      </c>
      <c r="E51757" s="2"/>
      <c r="F51757" s="2"/>
      <c r="G51757" s="2"/>
      <c r="H51757" s="2"/>
    </row>
    <row r="51758" spans="2:8">
      <c r="B51758" s="2" t="s">
        <v>52206</v>
      </c>
      <c r="C51758" s="2">
        <v>26</v>
      </c>
      <c r="D51758" s="2" t="s">
        <v>456</v>
      </c>
      <c r="E51758" s="2"/>
      <c r="F51758" s="2"/>
      <c r="G51758" s="2"/>
      <c r="H51758" s="2"/>
    </row>
    <row r="51759" spans="2:8">
      <c r="B51759" s="2" t="s">
        <v>52207</v>
      </c>
      <c r="C51759" s="2">
        <v>25</v>
      </c>
      <c r="D51759" s="2" t="s">
        <v>456</v>
      </c>
      <c r="E51759" s="2"/>
      <c r="F51759" s="2"/>
      <c r="G51759" s="2"/>
      <c r="H51759" s="2"/>
    </row>
    <row r="51760" spans="2:8">
      <c r="B51760" s="2" t="s">
        <v>52208</v>
      </c>
      <c r="C51760" s="2">
        <v>23</v>
      </c>
      <c r="D51760" s="2" t="s">
        <v>456</v>
      </c>
      <c r="E51760" s="2"/>
      <c r="F51760" s="2"/>
      <c r="G51760" s="2"/>
      <c r="H51760" s="2"/>
    </row>
    <row r="51761" spans="2:8">
      <c r="B51761" s="2" t="s">
        <v>52209</v>
      </c>
      <c r="C51761" s="2">
        <v>36</v>
      </c>
      <c r="D51761" s="2" t="s">
        <v>456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456</v>
      </c>
      <c r="E51762" s="2"/>
      <c r="F51762" s="2"/>
      <c r="G51762" s="2"/>
      <c r="H51762" s="2"/>
    </row>
    <row r="51763" spans="2:8">
      <c r="B51763" s="2" t="s">
        <v>52211</v>
      </c>
      <c r="C51763" s="2">
        <v>33</v>
      </c>
      <c r="D51763" s="2" t="s">
        <v>456</v>
      </c>
      <c r="E51763" s="2"/>
      <c r="F51763" s="2"/>
      <c r="G51763" s="2"/>
      <c r="H51763" s="2"/>
    </row>
    <row r="51764" spans="2:8">
      <c r="B51764" s="2" t="s">
        <v>52212</v>
      </c>
      <c r="C51764" s="2">
        <v>33</v>
      </c>
      <c r="D51764" s="2" t="s">
        <v>456</v>
      </c>
      <c r="E51764" s="2"/>
      <c r="F51764" s="2"/>
      <c r="G51764" s="2"/>
      <c r="H51764" s="2"/>
    </row>
    <row r="51765" spans="2:8">
      <c r="B51765" s="2" t="s">
        <v>52213</v>
      </c>
      <c r="C51765" s="2">
        <v>30</v>
      </c>
      <c r="D51765" s="2" t="s">
        <v>456</v>
      </c>
      <c r="E51765" s="2"/>
      <c r="F51765" s="2"/>
      <c r="G51765" s="2"/>
      <c r="H51765" s="2"/>
    </row>
    <row r="51766" spans="2:8">
      <c r="B51766" s="2" t="s">
        <v>52214</v>
      </c>
      <c r="C51766" s="2">
        <v>30</v>
      </c>
      <c r="D51766" s="2" t="s">
        <v>456</v>
      </c>
      <c r="E51766" s="2"/>
      <c r="F51766" s="2"/>
      <c r="G51766" s="2"/>
      <c r="H51766" s="2"/>
    </row>
    <row r="51767" spans="2:8">
      <c r="B51767" s="2" t="s">
        <v>52215</v>
      </c>
      <c r="C51767" s="2">
        <v>30</v>
      </c>
      <c r="D51767" s="2" t="s">
        <v>456</v>
      </c>
      <c r="E51767" s="2"/>
      <c r="F51767" s="2"/>
      <c r="G51767" s="2"/>
      <c r="H51767" s="2"/>
    </row>
    <row r="51768" spans="2:8">
      <c r="B51768" s="2" t="s">
        <v>52216</v>
      </c>
      <c r="C51768" s="2">
        <v>30</v>
      </c>
      <c r="D51768" s="2" t="s">
        <v>456</v>
      </c>
      <c r="E51768" s="2"/>
      <c r="F51768" s="2"/>
      <c r="G51768" s="2"/>
      <c r="H51768" s="2"/>
    </row>
    <row r="51769" spans="2:8">
      <c r="B51769" s="2" t="s">
        <v>52217</v>
      </c>
      <c r="C51769" s="2">
        <v>29</v>
      </c>
      <c r="D51769" s="2" t="s">
        <v>456</v>
      </c>
      <c r="E51769" s="2"/>
      <c r="F51769" s="2"/>
      <c r="G51769" s="2"/>
      <c r="H51769" s="2"/>
    </row>
    <row r="51770" spans="2:8">
      <c r="B51770" s="2" t="s">
        <v>52218</v>
      </c>
      <c r="C51770" s="2">
        <v>17</v>
      </c>
      <c r="D51770" s="2" t="s">
        <v>456</v>
      </c>
      <c r="E51770" s="2"/>
      <c r="F51770" s="2"/>
      <c r="G51770" s="2"/>
      <c r="H51770" s="2"/>
    </row>
    <row r="51771" spans="2:8">
      <c r="B51771" s="2" t="s">
        <v>52219</v>
      </c>
      <c r="C51771" s="2">
        <v>22</v>
      </c>
      <c r="D51771" s="2" t="s">
        <v>456</v>
      </c>
      <c r="E51771" s="2"/>
      <c r="F51771" s="2"/>
      <c r="G51771" s="2"/>
      <c r="H51771" s="2"/>
    </row>
    <row r="51772" spans="2:8">
      <c r="B51772" s="2" t="s">
        <v>52220</v>
      </c>
      <c r="C51772" s="2">
        <v>21</v>
      </c>
      <c r="D51772" s="2" t="s">
        <v>456</v>
      </c>
      <c r="E51772" s="2"/>
      <c r="F51772" s="2"/>
      <c r="G51772" s="2"/>
      <c r="H51772" s="2"/>
    </row>
    <row r="51773" spans="2:8">
      <c r="B51773" s="2" t="s">
        <v>52221</v>
      </c>
      <c r="C51773" s="2">
        <v>23</v>
      </c>
      <c r="D51773" s="2" t="s">
        <v>456</v>
      </c>
      <c r="E51773" s="2"/>
      <c r="F51773" s="2"/>
      <c r="G51773" s="2"/>
      <c r="H51773" s="2"/>
    </row>
    <row r="51774" spans="2:8">
      <c r="B51774" s="2" t="s">
        <v>52222</v>
      </c>
      <c r="C51774" s="2">
        <v>38</v>
      </c>
      <c r="D51774" s="2" t="s">
        <v>456</v>
      </c>
      <c r="E51774" s="2"/>
      <c r="F51774" s="2"/>
      <c r="G51774" s="2"/>
      <c r="H51774" s="2"/>
    </row>
    <row r="51775" spans="2:8">
      <c r="B51775" s="2" t="s">
        <v>52223</v>
      </c>
      <c r="C51775" s="2">
        <v>38</v>
      </c>
      <c r="D51775" s="2" t="s">
        <v>456</v>
      </c>
      <c r="E51775" s="2"/>
      <c r="F51775" s="2"/>
      <c r="G51775" s="2"/>
      <c r="H51775" s="2"/>
    </row>
    <row r="51776" spans="2:8">
      <c r="B51776" s="2" t="s">
        <v>52224</v>
      </c>
      <c r="C51776" s="2">
        <v>39</v>
      </c>
      <c r="D51776" s="2" t="s">
        <v>456</v>
      </c>
      <c r="E51776" s="2"/>
      <c r="F51776" s="2"/>
      <c r="G51776" s="2"/>
      <c r="H51776" s="2"/>
    </row>
    <row r="51777" spans="2:8">
      <c r="B51777" s="2" t="s">
        <v>52225</v>
      </c>
      <c r="C51777" s="2">
        <v>38</v>
      </c>
      <c r="D51777" s="2" t="s">
        <v>456</v>
      </c>
      <c r="E51777" s="2"/>
      <c r="F51777" s="2"/>
      <c r="G51777" s="2"/>
      <c r="H51777" s="2"/>
    </row>
    <row r="51778" spans="2:8">
      <c r="B51778" s="2" t="s">
        <v>52226</v>
      </c>
      <c r="C51778" s="2">
        <v>36</v>
      </c>
      <c r="D51778" s="2" t="s">
        <v>456</v>
      </c>
      <c r="E51778" s="2"/>
      <c r="F51778" s="2"/>
      <c r="G51778" s="2"/>
      <c r="H51778" s="2"/>
    </row>
    <row r="51779" spans="2:8">
      <c r="B51779" s="2" t="s">
        <v>52227</v>
      </c>
      <c r="C51779" s="2">
        <v>36</v>
      </c>
      <c r="D51779" s="2" t="s">
        <v>456</v>
      </c>
      <c r="E51779" s="2"/>
      <c r="F51779" s="2"/>
      <c r="G51779" s="2"/>
      <c r="H51779" s="2"/>
    </row>
    <row r="51780" spans="2:8">
      <c r="B51780" s="2" t="s">
        <v>52228</v>
      </c>
      <c r="C51780" s="2">
        <v>12</v>
      </c>
      <c r="D51780" s="2" t="s">
        <v>456</v>
      </c>
      <c r="E51780" s="2"/>
      <c r="F51780" s="2"/>
      <c r="G51780" s="2"/>
      <c r="H51780" s="2"/>
    </row>
    <row r="51781" spans="2:8">
      <c r="B51781" s="2" t="s">
        <v>52229</v>
      </c>
      <c r="C51781" s="2">
        <v>15</v>
      </c>
      <c r="D51781" s="2" t="s">
        <v>456</v>
      </c>
      <c r="E51781" s="2"/>
      <c r="F51781" s="2"/>
      <c r="G51781" s="2"/>
      <c r="H51781" s="2"/>
    </row>
    <row r="51782" spans="2:8">
      <c r="B51782" s="2" t="s">
        <v>52230</v>
      </c>
      <c r="C51782" s="2">
        <v>23</v>
      </c>
      <c r="D51782" s="2" t="s">
        <v>456</v>
      </c>
      <c r="E51782" s="2"/>
      <c r="F51782" s="2"/>
      <c r="G51782" s="2"/>
      <c r="H51782" s="2"/>
    </row>
    <row r="51783" spans="2:8">
      <c r="B51783" s="2" t="s">
        <v>52231</v>
      </c>
      <c r="C51783" s="2">
        <v>26</v>
      </c>
      <c r="D51783" s="2" t="s">
        <v>456</v>
      </c>
      <c r="E51783" s="2"/>
      <c r="F51783" s="2"/>
      <c r="G51783" s="2"/>
      <c r="H51783" s="2"/>
    </row>
    <row r="51784" spans="2:8">
      <c r="B51784" s="2" t="s">
        <v>52232</v>
      </c>
      <c r="C51784" s="2">
        <v>27</v>
      </c>
      <c r="D51784" s="2" t="s">
        <v>456</v>
      </c>
      <c r="E51784" s="2"/>
      <c r="F51784" s="2"/>
      <c r="G51784" s="2"/>
      <c r="H51784" s="2"/>
    </row>
    <row r="51785" spans="2:8">
      <c r="B51785" s="2" t="s">
        <v>52233</v>
      </c>
      <c r="C51785" s="2">
        <v>25</v>
      </c>
      <c r="D51785" s="2" t="s">
        <v>456</v>
      </c>
      <c r="E51785" s="2"/>
      <c r="F51785" s="2"/>
      <c r="G51785" s="2"/>
      <c r="H51785" s="2"/>
    </row>
    <row r="51786" spans="2:8">
      <c r="B51786" s="2" t="s">
        <v>52234</v>
      </c>
      <c r="C51786" s="2">
        <v>23</v>
      </c>
      <c r="D51786" s="2" t="s">
        <v>456</v>
      </c>
      <c r="E51786" s="2"/>
      <c r="F51786" s="2"/>
      <c r="G51786" s="2"/>
      <c r="H51786" s="2"/>
    </row>
    <row r="51787" spans="2:8">
      <c r="B51787" s="2" t="s">
        <v>52235</v>
      </c>
      <c r="C51787" s="2">
        <v>21</v>
      </c>
      <c r="D51787" s="2" t="s">
        <v>456</v>
      </c>
      <c r="E51787" s="2"/>
      <c r="F51787" s="2"/>
      <c r="G51787" s="2"/>
      <c r="H51787" s="2"/>
    </row>
    <row r="51788" spans="2:8">
      <c r="B51788" s="2" t="s">
        <v>52236</v>
      </c>
      <c r="C51788" s="2">
        <v>21</v>
      </c>
      <c r="D51788" s="2" t="s">
        <v>456</v>
      </c>
      <c r="E51788" s="2"/>
      <c r="F51788" s="2"/>
      <c r="G51788" s="2"/>
      <c r="H51788" s="2"/>
    </row>
    <row r="51789" spans="2:8">
      <c r="B51789" s="2" t="s">
        <v>52237</v>
      </c>
      <c r="C51789" s="2">
        <v>23</v>
      </c>
      <c r="D51789" s="2" t="s">
        <v>456</v>
      </c>
      <c r="E51789" s="2"/>
      <c r="F51789" s="2"/>
      <c r="G51789" s="2"/>
      <c r="H51789" s="2"/>
    </row>
    <row r="51790" spans="2:8">
      <c r="B51790" s="2" t="s">
        <v>52238</v>
      </c>
      <c r="C51790" s="2">
        <v>19</v>
      </c>
      <c r="D51790" s="2" t="s">
        <v>456</v>
      </c>
      <c r="E51790" s="2"/>
      <c r="F51790" s="2"/>
      <c r="G51790" s="2"/>
      <c r="H51790" s="2"/>
    </row>
    <row r="51791" spans="2:8">
      <c r="B51791" s="2" t="s">
        <v>52239</v>
      </c>
      <c r="C51791" s="2">
        <v>28</v>
      </c>
      <c r="D51791" s="2" t="s">
        <v>456</v>
      </c>
      <c r="E51791" s="2"/>
      <c r="F51791" s="2"/>
      <c r="G51791" s="2"/>
      <c r="H51791" s="2"/>
    </row>
    <row r="51792" spans="2:8">
      <c r="B51792" s="2" t="s">
        <v>52240</v>
      </c>
      <c r="C51792" s="2">
        <v>28</v>
      </c>
      <c r="D51792" s="2" t="s">
        <v>456</v>
      </c>
      <c r="E51792" s="2"/>
      <c r="F51792" s="2"/>
      <c r="G51792" s="2"/>
      <c r="H51792" s="2"/>
    </row>
    <row r="51793" spans="2:8">
      <c r="B51793" s="2" t="s">
        <v>52241</v>
      </c>
      <c r="C51793" s="2">
        <v>28</v>
      </c>
      <c r="D51793" s="2" t="s">
        <v>456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456</v>
      </c>
      <c r="E51794" s="2"/>
      <c r="F51794" s="2"/>
      <c r="G51794" s="2"/>
      <c r="H51794" s="2"/>
    </row>
    <row r="51795" spans="2:8">
      <c r="B51795" s="2" t="s">
        <v>52243</v>
      </c>
      <c r="C51795" s="2">
        <v>26</v>
      </c>
      <c r="D51795" s="2" t="s">
        <v>456</v>
      </c>
      <c r="E51795" s="2"/>
      <c r="F51795" s="2"/>
      <c r="G51795" s="2"/>
      <c r="H51795" s="2"/>
    </row>
    <row r="51796" spans="2:8">
      <c r="B51796" s="2" t="s">
        <v>52244</v>
      </c>
      <c r="C51796" s="2">
        <v>25</v>
      </c>
      <c r="D51796" s="2" t="s">
        <v>456</v>
      </c>
      <c r="E51796" s="2"/>
      <c r="F51796" s="2"/>
      <c r="G51796" s="2"/>
      <c r="H51796" s="2"/>
    </row>
    <row r="51797" spans="2:8">
      <c r="B51797" s="2" t="s">
        <v>52245</v>
      </c>
      <c r="C51797" s="2">
        <v>24</v>
      </c>
      <c r="D51797" s="2" t="s">
        <v>456</v>
      </c>
      <c r="E51797" s="2"/>
      <c r="F51797" s="2"/>
      <c r="G51797" s="2"/>
      <c r="H51797" s="2"/>
    </row>
    <row r="51798" spans="2:8">
      <c r="B51798" s="2" t="s">
        <v>52246</v>
      </c>
      <c r="C51798" s="2">
        <v>26</v>
      </c>
      <c r="D51798" s="2" t="s">
        <v>456</v>
      </c>
      <c r="E51798" s="2"/>
      <c r="F51798" s="2"/>
      <c r="G51798" s="2"/>
      <c r="H51798" s="2"/>
    </row>
    <row r="51799" spans="2:8">
      <c r="B51799" s="2" t="s">
        <v>52247</v>
      </c>
      <c r="C51799" s="2">
        <v>26</v>
      </c>
      <c r="D51799" s="2" t="s">
        <v>456</v>
      </c>
      <c r="E51799" s="2"/>
      <c r="F51799" s="2"/>
      <c r="G51799" s="2"/>
      <c r="H51799" s="2"/>
    </row>
    <row r="51800" spans="2:8">
      <c r="B51800" s="2" t="s">
        <v>52248</v>
      </c>
      <c r="C51800" s="2">
        <v>27</v>
      </c>
      <c r="D51800" s="2" t="s">
        <v>456</v>
      </c>
      <c r="E51800" s="2"/>
      <c r="F51800" s="2"/>
      <c r="G51800" s="2"/>
      <c r="H51800" s="2"/>
    </row>
    <row r="51801" spans="2:8">
      <c r="B51801" s="2" t="s">
        <v>52249</v>
      </c>
      <c r="C51801" s="2">
        <v>28</v>
      </c>
      <c r="D51801" s="2" t="s">
        <v>456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456</v>
      </c>
      <c r="E51802" s="2"/>
      <c r="F51802" s="2"/>
      <c r="G51802" s="2"/>
      <c r="H51802" s="2"/>
    </row>
    <row r="51803" spans="2:8">
      <c r="B51803" s="2" t="s">
        <v>52251</v>
      </c>
      <c r="C51803" s="2">
        <v>25</v>
      </c>
      <c r="D51803" s="2" t="s">
        <v>456</v>
      </c>
      <c r="E51803" s="2"/>
      <c r="F51803" s="2"/>
      <c r="G51803" s="2"/>
      <c r="H51803" s="2"/>
    </row>
    <row r="51804" spans="2:8">
      <c r="B51804" s="2" t="s">
        <v>52252</v>
      </c>
      <c r="C51804" s="2">
        <v>32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32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31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31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24</v>
      </c>
      <c r="D51808" s="2" t="s">
        <v>456</v>
      </c>
      <c r="E51808" s="2"/>
      <c r="F51808" s="2"/>
      <c r="G51808" s="2"/>
      <c r="H51808" s="2"/>
    </row>
    <row r="51809" spans="2:8">
      <c r="B51809" s="2" t="s">
        <v>52257</v>
      </c>
      <c r="C51809" s="2">
        <v>11</v>
      </c>
      <c r="D51809" s="2" t="s">
        <v>456</v>
      </c>
      <c r="E51809" s="2"/>
      <c r="F51809" s="2"/>
      <c r="G51809" s="2"/>
      <c r="H51809" s="2"/>
    </row>
    <row r="51810" spans="2:8">
      <c r="B51810" s="2" t="s">
        <v>52258</v>
      </c>
      <c r="C51810" s="2">
        <v>7</v>
      </c>
      <c r="D51810" s="2" t="s">
        <v>456</v>
      </c>
      <c r="E51810" s="2"/>
      <c r="F51810" s="2"/>
      <c r="G51810" s="2"/>
      <c r="H51810" s="2"/>
    </row>
    <row r="51811" spans="2:8">
      <c r="B51811" s="2" t="s">
        <v>52259</v>
      </c>
      <c r="C51811" s="2">
        <v>21</v>
      </c>
      <c r="D51811" s="2" t="s">
        <v>456</v>
      </c>
      <c r="E51811" s="2"/>
      <c r="F51811" s="2"/>
      <c r="G51811" s="2"/>
      <c r="H51811" s="2"/>
    </row>
    <row r="51812" spans="2:8">
      <c r="B51812" s="2" t="s">
        <v>52260</v>
      </c>
      <c r="C51812" s="2">
        <v>21</v>
      </c>
      <c r="D51812" s="2" t="s">
        <v>456</v>
      </c>
      <c r="E51812" s="2"/>
      <c r="F51812" s="2"/>
      <c r="G51812" s="2"/>
      <c r="H51812" s="2"/>
    </row>
    <row r="51813" spans="2:8">
      <c r="B51813" s="2" t="s">
        <v>52261</v>
      </c>
      <c r="C51813" s="2">
        <v>21</v>
      </c>
      <c r="D51813" s="2" t="s">
        <v>456</v>
      </c>
      <c r="E51813" s="2"/>
      <c r="F51813" s="2"/>
      <c r="G51813" s="2"/>
      <c r="H51813" s="2"/>
    </row>
    <row r="51814" spans="2:8">
      <c r="B51814" s="2" t="s">
        <v>52262</v>
      </c>
      <c r="C51814" s="2">
        <v>27</v>
      </c>
      <c r="D51814" s="2" t="s">
        <v>456</v>
      </c>
      <c r="E51814" s="2"/>
      <c r="F51814" s="2"/>
      <c r="G51814" s="2"/>
      <c r="H51814" s="2"/>
    </row>
    <row r="51815" spans="2:8">
      <c r="B51815" s="2" t="s">
        <v>52263</v>
      </c>
      <c r="C51815" s="2">
        <v>30</v>
      </c>
      <c r="D51815" s="2" t="s">
        <v>456</v>
      </c>
      <c r="E51815" s="2"/>
      <c r="F51815" s="2"/>
      <c r="G51815" s="2"/>
      <c r="H51815" s="2"/>
    </row>
    <row r="51816" spans="2:8">
      <c r="B51816" s="2" t="s">
        <v>52264</v>
      </c>
      <c r="C51816" s="2">
        <v>32</v>
      </c>
      <c r="D51816" s="2" t="s">
        <v>456</v>
      </c>
      <c r="E51816" s="2"/>
      <c r="F51816" s="2"/>
      <c r="G51816" s="2"/>
      <c r="H51816" s="2"/>
    </row>
    <row r="51817" spans="2:8">
      <c r="B51817" s="2" t="s">
        <v>52265</v>
      </c>
      <c r="C51817" s="2">
        <v>32</v>
      </c>
      <c r="D51817" s="2" t="s">
        <v>456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456</v>
      </c>
      <c r="E51818" s="2"/>
      <c r="F51818" s="2"/>
      <c r="G51818" s="2"/>
      <c r="H51818" s="2"/>
    </row>
    <row r="51819" spans="2:8">
      <c r="B51819" s="2" t="s">
        <v>52267</v>
      </c>
      <c r="C51819" s="2">
        <v>29</v>
      </c>
      <c r="D51819" s="2" t="s">
        <v>456</v>
      </c>
      <c r="E51819" s="2"/>
      <c r="F51819" s="2"/>
      <c r="G51819" s="2"/>
      <c r="H51819" s="2"/>
    </row>
    <row r="51820" spans="2:8">
      <c r="B51820" s="2" t="s">
        <v>52268</v>
      </c>
      <c r="C51820" s="2">
        <v>23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24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25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25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27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23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15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13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36</v>
      </c>
      <c r="D51828" s="2" t="s">
        <v>456</v>
      </c>
      <c r="E51828" s="2"/>
      <c r="F51828" s="2"/>
      <c r="G51828" s="2"/>
      <c r="H51828" s="2"/>
    </row>
    <row r="51829" spans="2:8">
      <c r="B51829" s="2" t="s">
        <v>52277</v>
      </c>
      <c r="C51829" s="2">
        <v>40</v>
      </c>
      <c r="D51829" s="2" t="s">
        <v>456</v>
      </c>
      <c r="E51829" s="2"/>
      <c r="F51829" s="2"/>
      <c r="G51829" s="2"/>
      <c r="H51829" s="2"/>
    </row>
    <row r="51830" spans="2:8">
      <c r="B51830" s="2" t="s">
        <v>52278</v>
      </c>
      <c r="C51830" s="2">
        <v>43</v>
      </c>
      <c r="D51830" s="2" t="s">
        <v>456</v>
      </c>
      <c r="E51830" s="2"/>
      <c r="F51830" s="2"/>
      <c r="G51830" s="2"/>
      <c r="H51830" s="2"/>
    </row>
    <row r="51831" spans="2:8">
      <c r="B51831" s="2" t="s">
        <v>52279</v>
      </c>
      <c r="C51831" s="2">
        <v>42</v>
      </c>
      <c r="D51831" s="2" t="s">
        <v>456</v>
      </c>
      <c r="E51831" s="2"/>
      <c r="F51831" s="2"/>
      <c r="G51831" s="2"/>
      <c r="H51831" s="2"/>
    </row>
    <row r="51832" spans="2:8">
      <c r="B51832" s="2" t="s">
        <v>52280</v>
      </c>
      <c r="C51832" s="2">
        <v>39</v>
      </c>
      <c r="D51832" s="2" t="s">
        <v>456</v>
      </c>
      <c r="E51832" s="2"/>
      <c r="F51832" s="2"/>
      <c r="G51832" s="2"/>
      <c r="H51832" s="2"/>
    </row>
    <row r="51833" spans="2:8">
      <c r="B51833" s="2" t="s">
        <v>52281</v>
      </c>
      <c r="C51833" s="2">
        <v>14</v>
      </c>
      <c r="D51833" s="2" t="s">
        <v>456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456</v>
      </c>
      <c r="E51834" s="2"/>
      <c r="F51834" s="2"/>
      <c r="G51834" s="2"/>
      <c r="H51834" s="2"/>
    </row>
    <row r="51835" spans="2:8">
      <c r="B51835" s="2" t="s">
        <v>52283</v>
      </c>
      <c r="C51835" s="2">
        <v>33</v>
      </c>
      <c r="D51835" s="2" t="s">
        <v>456</v>
      </c>
      <c r="E51835" s="2"/>
      <c r="F51835" s="2"/>
      <c r="G51835" s="2"/>
      <c r="H51835" s="2"/>
    </row>
    <row r="51836" spans="2:8">
      <c r="B51836" s="2" t="s">
        <v>52284</v>
      </c>
      <c r="C51836" s="2">
        <v>33</v>
      </c>
      <c r="D51836" s="2" t="s">
        <v>456</v>
      </c>
      <c r="E51836" s="2"/>
      <c r="F51836" s="2"/>
      <c r="G51836" s="2"/>
      <c r="H51836" s="2"/>
    </row>
    <row r="51837" spans="2:8">
      <c r="B51837" s="2" t="s">
        <v>52285</v>
      </c>
      <c r="C51837" s="2">
        <v>32</v>
      </c>
      <c r="D51837" s="2" t="s">
        <v>456</v>
      </c>
      <c r="E51837" s="2"/>
      <c r="F51837" s="2"/>
      <c r="G51837" s="2"/>
      <c r="H51837" s="2"/>
    </row>
    <row r="51838" spans="2:8">
      <c r="B51838" s="2" t="s">
        <v>52286</v>
      </c>
      <c r="C51838" s="2">
        <v>27</v>
      </c>
      <c r="D51838" s="2" t="s">
        <v>456</v>
      </c>
      <c r="E51838" s="2"/>
      <c r="F51838" s="2"/>
      <c r="G51838" s="2"/>
      <c r="H51838" s="2"/>
    </row>
    <row r="51839" spans="2:8">
      <c r="B51839" s="2" t="s">
        <v>52287</v>
      </c>
      <c r="C51839" s="2">
        <v>23</v>
      </c>
      <c r="D51839" s="2" t="s">
        <v>456</v>
      </c>
      <c r="E51839" s="2"/>
      <c r="F51839" s="2"/>
      <c r="G51839" s="2"/>
      <c r="H51839" s="2"/>
    </row>
    <row r="51840" spans="2:8">
      <c r="B51840" s="2" t="s">
        <v>52288</v>
      </c>
      <c r="C51840" s="2">
        <v>30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30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30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29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21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22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28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20</v>
      </c>
      <c r="D51847" s="2" t="s">
        <v>456</v>
      </c>
      <c r="E51847" s="2"/>
      <c r="F51847" s="2"/>
      <c r="G51847" s="2"/>
      <c r="H51847" s="2"/>
    </row>
    <row r="51848" spans="2:8">
      <c r="B51848" s="2" t="s">
        <v>52296</v>
      </c>
      <c r="C51848" s="2">
        <v>22</v>
      </c>
      <c r="D51848" s="2" t="s">
        <v>456</v>
      </c>
      <c r="E51848" s="2"/>
      <c r="F51848" s="2"/>
      <c r="G51848" s="2"/>
      <c r="H51848" s="2"/>
    </row>
    <row r="51849" spans="2:8">
      <c r="B51849" s="2" t="s">
        <v>52297</v>
      </c>
      <c r="C51849" s="2">
        <v>23</v>
      </c>
      <c r="D51849" s="2" t="s">
        <v>456</v>
      </c>
      <c r="E51849" s="2"/>
      <c r="F51849" s="2"/>
      <c r="G51849" s="2"/>
      <c r="H51849" s="2"/>
    </row>
    <row r="51850" spans="2:8">
      <c r="B51850" s="2" t="s">
        <v>52298</v>
      </c>
      <c r="C51850" s="2">
        <v>23</v>
      </c>
      <c r="D51850" s="2" t="s">
        <v>456</v>
      </c>
      <c r="E51850" s="2"/>
      <c r="F51850" s="2"/>
      <c r="G51850" s="2"/>
      <c r="H51850" s="2"/>
    </row>
    <row r="51851" spans="2:8">
      <c r="B51851" s="2" t="s">
        <v>52299</v>
      </c>
      <c r="C51851" s="2">
        <v>23</v>
      </c>
      <c r="D51851" s="2" t="s">
        <v>456</v>
      </c>
      <c r="E51851" s="2"/>
      <c r="F51851" s="2"/>
      <c r="G51851" s="2"/>
      <c r="H51851" s="2"/>
    </row>
    <row r="51852" spans="2:8">
      <c r="B51852" s="2" t="s">
        <v>52300</v>
      </c>
      <c r="C51852" s="2">
        <v>19</v>
      </c>
      <c r="D51852" s="2" t="s">
        <v>456</v>
      </c>
      <c r="E51852" s="2"/>
      <c r="F51852" s="2"/>
      <c r="G51852" s="2"/>
      <c r="H51852" s="2"/>
    </row>
    <row r="51853" spans="2:8">
      <c r="B51853" s="2" t="s">
        <v>52301</v>
      </c>
      <c r="C51853" s="2">
        <v>18</v>
      </c>
      <c r="D51853" s="2" t="s">
        <v>456</v>
      </c>
      <c r="E51853" s="2"/>
      <c r="F51853" s="2"/>
      <c r="G51853" s="2"/>
      <c r="H51853" s="2"/>
    </row>
    <row r="51854" spans="2:8">
      <c r="B51854" s="2" t="s">
        <v>52302</v>
      </c>
      <c r="C51854" s="2">
        <v>17</v>
      </c>
      <c r="D51854" s="2" t="s">
        <v>456</v>
      </c>
      <c r="E51854" s="2"/>
      <c r="F51854" s="2"/>
      <c r="G51854" s="2"/>
      <c r="H51854" s="2"/>
    </row>
    <row r="51855" spans="2:8">
      <c r="B51855" s="2" t="s">
        <v>52303</v>
      </c>
      <c r="C51855" s="2">
        <v>33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31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31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31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32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26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34</v>
      </c>
      <c r="D51861" s="2" t="s">
        <v>456</v>
      </c>
      <c r="E51861" s="2"/>
      <c r="F51861" s="2"/>
      <c r="G51861" s="2"/>
      <c r="H51861" s="2"/>
    </row>
    <row r="51862" spans="2:8">
      <c r="B51862" s="2" t="s">
        <v>52310</v>
      </c>
      <c r="C51862" s="2">
        <v>35</v>
      </c>
      <c r="D51862" s="2" t="s">
        <v>456</v>
      </c>
      <c r="E51862" s="2"/>
      <c r="F51862" s="2"/>
      <c r="G51862" s="2"/>
      <c r="H51862" s="2"/>
    </row>
    <row r="51863" spans="2:8">
      <c r="B51863" s="2" t="s">
        <v>52311</v>
      </c>
      <c r="C51863" s="2">
        <v>35</v>
      </c>
      <c r="D51863" s="2" t="s">
        <v>456</v>
      </c>
      <c r="E51863" s="2"/>
      <c r="F51863" s="2"/>
      <c r="G51863" s="2"/>
      <c r="H51863" s="2"/>
    </row>
    <row r="51864" spans="2:8">
      <c r="B51864" s="2" t="s">
        <v>52312</v>
      </c>
      <c r="C51864" s="2">
        <v>32</v>
      </c>
      <c r="D51864" s="2" t="s">
        <v>456</v>
      </c>
      <c r="E51864" s="2"/>
      <c r="F51864" s="2"/>
      <c r="G51864" s="2"/>
      <c r="H51864" s="2"/>
    </row>
    <row r="51865" spans="2:8">
      <c r="B51865" s="2" t="s">
        <v>52313</v>
      </c>
      <c r="C51865" s="2">
        <v>27</v>
      </c>
      <c r="D51865" s="2" t="s">
        <v>456</v>
      </c>
      <c r="E51865" s="2"/>
      <c r="F51865" s="2"/>
      <c r="G51865" s="2"/>
      <c r="H51865" s="2"/>
    </row>
    <row r="51866" spans="2:8">
      <c r="B51866" s="2" t="s">
        <v>52314</v>
      </c>
      <c r="C51866" s="2">
        <v>24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25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24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23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24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23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21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20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21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26</v>
      </c>
      <c r="D51875" s="2" t="s">
        <v>456</v>
      </c>
      <c r="E51875" s="2"/>
      <c r="F51875" s="2"/>
      <c r="G51875" s="2"/>
      <c r="H51875" s="2"/>
    </row>
    <row r="51876" spans="2:8">
      <c r="B51876" s="2" t="s">
        <v>52324</v>
      </c>
      <c r="C51876" s="2">
        <v>27</v>
      </c>
      <c r="D51876" s="2" t="s">
        <v>456</v>
      </c>
      <c r="E51876" s="2"/>
      <c r="F51876" s="2"/>
      <c r="G51876" s="2"/>
      <c r="H51876" s="2"/>
    </row>
    <row r="51877" spans="2:8">
      <c r="B51877" s="2" t="s">
        <v>52325</v>
      </c>
      <c r="C51877" s="2">
        <v>28</v>
      </c>
      <c r="D51877" s="2" t="s">
        <v>456</v>
      </c>
      <c r="E51877" s="2"/>
      <c r="F51877" s="2"/>
      <c r="G51877" s="2"/>
      <c r="H51877" s="2"/>
    </row>
    <row r="51878" spans="2:8">
      <c r="B51878" s="2" t="s">
        <v>52326</v>
      </c>
      <c r="C51878" s="2">
        <v>28</v>
      </c>
      <c r="D51878" s="2" t="s">
        <v>456</v>
      </c>
      <c r="E51878" s="2"/>
      <c r="F51878" s="2"/>
      <c r="G51878" s="2"/>
      <c r="H51878" s="2"/>
    </row>
    <row r="51879" spans="2:8">
      <c r="B51879" s="2" t="s">
        <v>52327</v>
      </c>
      <c r="C51879" s="2">
        <v>28</v>
      </c>
      <c r="D51879" s="2" t="s">
        <v>456</v>
      </c>
      <c r="E51879" s="2"/>
      <c r="F51879" s="2"/>
      <c r="G51879" s="2"/>
      <c r="H51879" s="2"/>
    </row>
    <row r="51880" spans="2:8">
      <c r="B51880" s="2" t="s">
        <v>52328</v>
      </c>
      <c r="C51880" s="2">
        <v>28</v>
      </c>
      <c r="D51880" s="2" t="s">
        <v>456</v>
      </c>
      <c r="E51880" s="2"/>
      <c r="F51880" s="2"/>
      <c r="G51880" s="2"/>
      <c r="H51880" s="2"/>
    </row>
    <row r="51881" spans="2:8">
      <c r="B51881" s="2" t="s">
        <v>52329</v>
      </c>
      <c r="C51881" s="2">
        <v>32</v>
      </c>
      <c r="D51881" s="2" t="s">
        <v>456</v>
      </c>
      <c r="E51881" s="2"/>
      <c r="F51881" s="2"/>
      <c r="G51881" s="2"/>
      <c r="H51881" s="2"/>
    </row>
    <row r="51882" spans="2:8">
      <c r="B51882" s="2" t="s">
        <v>52330</v>
      </c>
      <c r="C51882" s="2">
        <v>32</v>
      </c>
      <c r="D51882" s="2" t="s">
        <v>456</v>
      </c>
      <c r="E51882" s="2"/>
      <c r="F51882" s="2"/>
      <c r="G51882" s="2"/>
      <c r="H51882" s="2"/>
    </row>
    <row r="51883" spans="2:8">
      <c r="B51883" s="2" t="s">
        <v>52331</v>
      </c>
      <c r="C51883" s="2">
        <v>33</v>
      </c>
      <c r="D51883" s="2" t="s">
        <v>456</v>
      </c>
      <c r="E51883" s="2"/>
      <c r="F51883" s="2"/>
      <c r="G51883" s="2"/>
      <c r="H51883" s="2"/>
    </row>
    <row r="51884" spans="2:8">
      <c r="B51884" s="2" t="s">
        <v>52332</v>
      </c>
      <c r="C51884" s="2">
        <v>34</v>
      </c>
      <c r="D51884" s="2" t="s">
        <v>456</v>
      </c>
      <c r="E51884" s="2"/>
      <c r="F51884" s="2"/>
      <c r="G51884" s="2"/>
      <c r="H51884" s="2"/>
    </row>
    <row r="51885" spans="2:8">
      <c r="B51885" s="2" t="s">
        <v>52333</v>
      </c>
      <c r="C51885" s="2">
        <v>34</v>
      </c>
      <c r="D51885" s="2" t="s">
        <v>456</v>
      </c>
      <c r="E51885" s="2"/>
      <c r="F51885" s="2"/>
      <c r="G51885" s="2"/>
      <c r="H51885" s="2"/>
    </row>
    <row r="51886" spans="2:8">
      <c r="B51886" s="2" t="s">
        <v>52334</v>
      </c>
      <c r="C51886" s="2">
        <v>32</v>
      </c>
      <c r="D51886" s="2" t="s">
        <v>456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29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29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29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23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26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30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33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34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36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37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25</v>
      </c>
      <c r="D51898" s="2" t="s">
        <v>456</v>
      </c>
      <c r="E51898" s="2"/>
      <c r="F51898" s="2"/>
      <c r="G51898" s="2"/>
      <c r="H51898" s="2"/>
    </row>
    <row r="51899" spans="2:8">
      <c r="B51899" s="2" t="s">
        <v>52347</v>
      </c>
      <c r="C51899" s="2">
        <v>24</v>
      </c>
      <c r="D51899" s="2" t="s">
        <v>456</v>
      </c>
      <c r="E51899" s="2"/>
      <c r="F51899" s="2"/>
      <c r="G51899" s="2"/>
      <c r="H51899" s="2"/>
    </row>
    <row r="51900" spans="2:8">
      <c r="B51900" s="2" t="s">
        <v>52348</v>
      </c>
      <c r="C51900" s="2">
        <v>24</v>
      </c>
      <c r="D51900" s="2" t="s">
        <v>456</v>
      </c>
      <c r="E51900" s="2"/>
      <c r="F51900" s="2"/>
      <c r="G51900" s="2"/>
      <c r="H51900" s="2"/>
    </row>
    <row r="51901" spans="2:8">
      <c r="B51901" s="2" t="s">
        <v>52349</v>
      </c>
      <c r="C51901" s="2">
        <v>26</v>
      </c>
      <c r="D51901" s="2" t="s">
        <v>456</v>
      </c>
      <c r="E51901" s="2"/>
      <c r="F51901" s="2"/>
      <c r="G51901" s="2"/>
      <c r="H51901" s="2"/>
    </row>
    <row r="51902" spans="2:8">
      <c r="B51902" s="2" t="s">
        <v>52350</v>
      </c>
      <c r="C51902" s="2">
        <v>26</v>
      </c>
      <c r="D51902" s="2" t="s">
        <v>456</v>
      </c>
      <c r="E51902" s="2"/>
      <c r="F51902" s="2"/>
      <c r="G51902" s="2"/>
      <c r="H51902" s="2"/>
    </row>
    <row r="51903" spans="2:8">
      <c r="B51903" s="2" t="s">
        <v>52351</v>
      </c>
      <c r="C51903" s="2">
        <v>24</v>
      </c>
      <c r="D51903" s="2" t="s">
        <v>456</v>
      </c>
      <c r="E51903" s="2"/>
      <c r="F51903" s="2"/>
      <c r="G51903" s="2"/>
      <c r="H51903" s="2"/>
    </row>
    <row r="51904" spans="2:8">
      <c r="B51904" s="2" t="s">
        <v>52352</v>
      </c>
      <c r="C51904" s="2">
        <v>22</v>
      </c>
      <c r="D51904" s="2" t="s">
        <v>456</v>
      </c>
      <c r="E51904" s="2"/>
      <c r="F51904" s="2"/>
      <c r="G51904" s="2"/>
      <c r="H51904" s="2"/>
    </row>
    <row r="51905" spans="2:8">
      <c r="B51905" s="2" t="s">
        <v>52353</v>
      </c>
      <c r="C51905" s="2">
        <v>31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29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28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28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28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27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18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15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15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9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22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29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27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21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12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6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25</v>
      </c>
      <c r="D51922" s="2" t="s">
        <v>456</v>
      </c>
      <c r="E51922" s="2"/>
      <c r="F51922" s="2"/>
      <c r="G51922" s="2"/>
      <c r="H51922" s="2"/>
    </row>
    <row r="51923" spans="2:8">
      <c r="B51923" s="2" t="s">
        <v>52371</v>
      </c>
      <c r="C51923" s="2">
        <v>25</v>
      </c>
      <c r="D51923" s="2" t="s">
        <v>456</v>
      </c>
      <c r="E51923" s="2"/>
      <c r="F51923" s="2"/>
      <c r="G51923" s="2"/>
      <c r="H51923" s="2"/>
    </row>
    <row r="51924" spans="2:8">
      <c r="B51924" s="2" t="s">
        <v>52372</v>
      </c>
      <c r="C51924" s="2">
        <v>25</v>
      </c>
      <c r="D51924" s="2" t="s">
        <v>456</v>
      </c>
      <c r="E51924" s="2"/>
      <c r="F51924" s="2"/>
      <c r="G51924" s="2"/>
      <c r="H51924" s="2"/>
    </row>
    <row r="51925" spans="2:8">
      <c r="B51925" s="2" t="s">
        <v>52373</v>
      </c>
      <c r="C51925" s="2">
        <v>24</v>
      </c>
      <c r="D51925" s="2" t="s">
        <v>456</v>
      </c>
      <c r="E51925" s="2"/>
      <c r="F51925" s="2"/>
      <c r="G51925" s="2"/>
      <c r="H51925" s="2"/>
    </row>
    <row r="51926" spans="2:8">
      <c r="B51926" s="2" t="s">
        <v>52374</v>
      </c>
      <c r="C51926" s="2">
        <v>24</v>
      </c>
      <c r="D51926" s="2" t="s">
        <v>456</v>
      </c>
      <c r="E51926" s="2"/>
      <c r="F51926" s="2"/>
      <c r="G51926" s="2"/>
      <c r="H51926" s="2"/>
    </row>
    <row r="51927" spans="2:8">
      <c r="B51927" s="2" t="s">
        <v>52375</v>
      </c>
      <c r="C51927" s="2">
        <v>24</v>
      </c>
      <c r="D51927" s="2" t="s">
        <v>456</v>
      </c>
      <c r="E51927" s="2"/>
      <c r="F51927" s="2"/>
      <c r="G51927" s="2"/>
      <c r="H51927" s="2"/>
    </row>
    <row r="51928" spans="2:8">
      <c r="B51928" s="2" t="s">
        <v>52376</v>
      </c>
      <c r="C51928" s="2">
        <v>22</v>
      </c>
      <c r="D51928" s="2" t="s">
        <v>456</v>
      </c>
      <c r="E51928" s="2"/>
      <c r="F51928" s="2"/>
      <c r="G51928" s="2"/>
      <c r="H51928" s="2"/>
    </row>
    <row r="51929" spans="2:8">
      <c r="B51929" s="2" t="s">
        <v>52377</v>
      </c>
      <c r="C51929" s="2">
        <v>23</v>
      </c>
      <c r="D51929" s="2" t="s">
        <v>456</v>
      </c>
      <c r="E51929" s="2"/>
      <c r="F51929" s="2"/>
      <c r="G51929" s="2"/>
      <c r="H51929" s="2"/>
    </row>
    <row r="51930" spans="2:8">
      <c r="B51930" s="2" t="s">
        <v>52378</v>
      </c>
      <c r="C51930" s="2">
        <v>27</v>
      </c>
      <c r="D51930" s="2" t="s">
        <v>456</v>
      </c>
      <c r="E51930" s="2"/>
      <c r="F51930" s="2"/>
      <c r="G51930" s="2"/>
      <c r="H51930" s="2"/>
    </row>
    <row r="51931" spans="2:8">
      <c r="B51931" s="2" t="s">
        <v>52379</v>
      </c>
      <c r="C51931" s="2">
        <v>24</v>
      </c>
      <c r="D51931" s="2" t="s">
        <v>456</v>
      </c>
      <c r="E51931" s="2"/>
      <c r="F51931" s="2"/>
      <c r="G51931" s="2"/>
      <c r="H51931" s="2"/>
    </row>
    <row r="51932" spans="2:8">
      <c r="B51932" s="2" t="s">
        <v>52380</v>
      </c>
      <c r="C51932" s="2">
        <v>27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28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35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34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32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31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30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22</v>
      </c>
      <c r="D51939" s="2" t="s">
        <v>456</v>
      </c>
      <c r="E51939" s="2"/>
      <c r="F51939" s="2"/>
      <c r="G51939" s="2"/>
      <c r="H51939" s="2"/>
    </row>
    <row r="51940" spans="2:8">
      <c r="B51940" s="2" t="s">
        <v>52388</v>
      </c>
      <c r="C51940" s="2">
        <v>29</v>
      </c>
      <c r="D51940" s="2" t="s">
        <v>456</v>
      </c>
      <c r="E51940" s="2"/>
      <c r="F51940" s="2"/>
      <c r="G51940" s="2"/>
      <c r="H51940" s="2"/>
    </row>
    <row r="51941" spans="2:8">
      <c r="B51941" s="2" t="s">
        <v>52389</v>
      </c>
      <c r="C51941" s="2">
        <v>29</v>
      </c>
      <c r="D51941" s="2" t="s">
        <v>456</v>
      </c>
      <c r="E51941" s="2"/>
      <c r="F51941" s="2"/>
      <c r="G51941" s="2"/>
      <c r="H51941" s="2"/>
    </row>
    <row r="51942" spans="2:8">
      <c r="B51942" s="2" t="s">
        <v>52390</v>
      </c>
      <c r="C51942" s="2">
        <v>31</v>
      </c>
      <c r="D51942" s="2" t="s">
        <v>456</v>
      </c>
      <c r="E51942" s="2"/>
      <c r="F51942" s="2"/>
      <c r="G51942" s="2"/>
      <c r="H51942" s="2"/>
    </row>
    <row r="51943" spans="2:8">
      <c r="B51943" s="2" t="s">
        <v>52391</v>
      </c>
      <c r="C51943" s="2">
        <v>34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34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34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36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36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38</v>
      </c>
      <c r="D51948" s="2" t="s">
        <v>456</v>
      </c>
      <c r="E51948" s="2"/>
      <c r="F51948" s="2"/>
      <c r="G51948" s="2"/>
      <c r="H51948" s="2"/>
    </row>
    <row r="51949" spans="2:8">
      <c r="B51949" s="2" t="s">
        <v>52397</v>
      </c>
      <c r="C51949" s="2">
        <v>37</v>
      </c>
      <c r="D51949" s="2" t="s">
        <v>456</v>
      </c>
      <c r="E51949" s="2"/>
      <c r="F51949" s="2"/>
      <c r="G51949" s="2"/>
      <c r="H51949" s="2"/>
    </row>
    <row r="51950" spans="2:8">
      <c r="B51950" s="2" t="s">
        <v>52398</v>
      </c>
      <c r="C51950" s="2">
        <v>35</v>
      </c>
      <c r="D51950" s="2" t="s">
        <v>456</v>
      </c>
      <c r="E51950" s="2"/>
      <c r="F51950" s="2"/>
      <c r="G51950" s="2"/>
      <c r="H51950" s="2"/>
    </row>
    <row r="51951" spans="2:8">
      <c r="B51951" s="2" t="s">
        <v>52399</v>
      </c>
      <c r="C51951" s="2">
        <v>32</v>
      </c>
      <c r="D51951" s="2" t="s">
        <v>456</v>
      </c>
      <c r="E51951" s="2"/>
      <c r="F51951" s="2"/>
      <c r="G51951" s="2"/>
      <c r="H51951" s="2"/>
    </row>
    <row r="51952" spans="2:8">
      <c r="B51952" s="2" t="s">
        <v>52400</v>
      </c>
      <c r="C51952" s="2">
        <v>27</v>
      </c>
      <c r="D51952" s="2" t="s">
        <v>456</v>
      </c>
      <c r="E51952" s="2"/>
      <c r="F51952" s="2"/>
      <c r="G51952" s="2"/>
      <c r="H51952" s="2"/>
    </row>
    <row r="51953" spans="2:8">
      <c r="B51953" s="2" t="s">
        <v>52401</v>
      </c>
      <c r="C51953" s="2">
        <v>28</v>
      </c>
      <c r="D51953" s="2" t="s">
        <v>456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456</v>
      </c>
      <c r="E51954" s="2"/>
      <c r="F51954" s="2"/>
      <c r="G51954" s="2"/>
      <c r="H51954" s="2"/>
    </row>
    <row r="51955" spans="2:8">
      <c r="B51955" s="2" t="s">
        <v>52403</v>
      </c>
      <c r="C51955" s="2">
        <v>28</v>
      </c>
      <c r="D51955" s="2" t="s">
        <v>456</v>
      </c>
      <c r="E51955" s="2"/>
      <c r="F51955" s="2"/>
      <c r="G51955" s="2"/>
      <c r="H51955" s="2"/>
    </row>
    <row r="51956" spans="2:8">
      <c r="B51956" s="2" t="s">
        <v>52404</v>
      </c>
      <c r="C51956" s="2">
        <v>25</v>
      </c>
      <c r="D51956" s="2" t="s">
        <v>456</v>
      </c>
      <c r="E51956" s="2"/>
      <c r="F51956" s="2"/>
      <c r="G51956" s="2"/>
      <c r="H51956" s="2"/>
    </row>
    <row r="51957" spans="2:8">
      <c r="B51957" s="2" t="s">
        <v>52405</v>
      </c>
      <c r="C51957" s="2">
        <v>25</v>
      </c>
      <c r="D51957" s="2" t="s">
        <v>456</v>
      </c>
      <c r="E51957" s="2"/>
      <c r="F51957" s="2"/>
      <c r="G51957" s="2"/>
      <c r="H51957" s="2"/>
    </row>
    <row r="51958" spans="2:8">
      <c r="B51958" s="2" t="s">
        <v>52406</v>
      </c>
      <c r="C51958" s="2">
        <v>30</v>
      </c>
      <c r="D51958" s="2" t="s">
        <v>456</v>
      </c>
      <c r="E51958" s="2"/>
      <c r="F51958" s="2"/>
      <c r="G51958" s="2"/>
      <c r="H51958" s="2"/>
    </row>
    <row r="51959" spans="2:8">
      <c r="B51959" s="2" t="s">
        <v>52407</v>
      </c>
      <c r="C51959" s="2">
        <v>30</v>
      </c>
      <c r="D51959" s="2" t="s">
        <v>456</v>
      </c>
      <c r="E51959" s="2"/>
      <c r="F51959" s="2"/>
      <c r="G51959" s="2"/>
      <c r="H51959" s="2"/>
    </row>
    <row r="51960" spans="2:8">
      <c r="B51960" s="2" t="s">
        <v>52408</v>
      </c>
      <c r="C51960" s="2">
        <v>30</v>
      </c>
      <c r="D51960" s="2" t="s">
        <v>456</v>
      </c>
      <c r="E51960" s="2"/>
      <c r="F51960" s="2"/>
      <c r="G51960" s="2"/>
      <c r="H51960" s="2"/>
    </row>
    <row r="51961" spans="2:8">
      <c r="B51961" s="2" t="s">
        <v>52409</v>
      </c>
      <c r="C51961" s="2">
        <v>30</v>
      </c>
      <c r="D51961" s="2" t="s">
        <v>456</v>
      </c>
      <c r="E51961" s="2"/>
      <c r="F51961" s="2"/>
      <c r="G51961" s="2"/>
      <c r="H51961" s="2"/>
    </row>
    <row r="51962" spans="2:8">
      <c r="B51962" s="2" t="s">
        <v>52410</v>
      </c>
      <c r="C51962" s="2">
        <v>31</v>
      </c>
      <c r="D51962" s="2" t="s">
        <v>456</v>
      </c>
      <c r="E51962" s="2"/>
      <c r="F51962" s="2"/>
      <c r="G51962" s="2"/>
      <c r="H51962" s="2"/>
    </row>
    <row r="51963" spans="2:8">
      <c r="B51963" s="2" t="s">
        <v>52411</v>
      </c>
      <c r="C51963" s="2">
        <v>30</v>
      </c>
      <c r="D51963" s="2" t="s">
        <v>456</v>
      </c>
      <c r="E51963" s="2"/>
      <c r="F51963" s="2"/>
      <c r="G51963" s="2"/>
      <c r="H51963" s="2"/>
    </row>
    <row r="51964" spans="2:8">
      <c r="B51964" s="2" t="s">
        <v>52412</v>
      </c>
      <c r="C51964" s="2">
        <v>29</v>
      </c>
      <c r="D51964" s="2" t="s">
        <v>456</v>
      </c>
      <c r="E51964" s="2"/>
      <c r="F51964" s="2"/>
      <c r="G51964" s="2"/>
      <c r="H51964" s="2"/>
    </row>
    <row r="51965" spans="2:8">
      <c r="B51965" s="2" t="s">
        <v>52413</v>
      </c>
      <c r="C51965" s="2">
        <v>29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52414</v>
      </c>
      <c r="C51966" s="2">
        <v>31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52415</v>
      </c>
      <c r="C51967" s="2">
        <v>17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52417</v>
      </c>
      <c r="C51969" s="2">
        <v>28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32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33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33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24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28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28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28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22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28</v>
      </c>
      <c r="D51979" s="2" t="s">
        <v>456</v>
      </c>
      <c r="E51979" s="2"/>
      <c r="F51979" s="2"/>
      <c r="G51979" s="2"/>
      <c r="H51979" s="2"/>
    </row>
    <row r="51980" spans="2:8">
      <c r="B51980" s="2" t="s">
        <v>52428</v>
      </c>
      <c r="C51980" s="2">
        <v>27</v>
      </c>
      <c r="D51980" s="2" t="s">
        <v>456</v>
      </c>
      <c r="E51980" s="2"/>
      <c r="F51980" s="2"/>
      <c r="G51980" s="2"/>
      <c r="H51980" s="2"/>
    </row>
    <row r="51981" spans="2:8">
      <c r="B51981" s="2" t="s">
        <v>52429</v>
      </c>
      <c r="C51981" s="2">
        <v>28</v>
      </c>
      <c r="D51981" s="2" t="s">
        <v>456</v>
      </c>
      <c r="E51981" s="2"/>
      <c r="F51981" s="2"/>
      <c r="G51981" s="2"/>
      <c r="H51981" s="2"/>
    </row>
    <row r="51982" spans="2:8">
      <c r="B51982" s="2" t="s">
        <v>52430</v>
      </c>
      <c r="C51982" s="2">
        <v>28</v>
      </c>
      <c r="D51982" s="2" t="s">
        <v>456</v>
      </c>
      <c r="E51982" s="2"/>
      <c r="F51982" s="2"/>
      <c r="G51982" s="2"/>
      <c r="H51982" s="2"/>
    </row>
    <row r="51983" spans="2:8">
      <c r="B51983" s="2" t="s">
        <v>52431</v>
      </c>
      <c r="C51983" s="2">
        <v>24</v>
      </c>
      <c r="D51983" s="2" t="s">
        <v>456</v>
      </c>
      <c r="E51983" s="2"/>
      <c r="F51983" s="2"/>
      <c r="G51983" s="2"/>
      <c r="H51983" s="2"/>
    </row>
    <row r="51984" spans="2:8">
      <c r="B51984" s="2" t="s">
        <v>52432</v>
      </c>
      <c r="C51984" s="2">
        <v>25</v>
      </c>
      <c r="D51984" s="2" t="s">
        <v>456</v>
      </c>
      <c r="E51984" s="2"/>
      <c r="F51984" s="2"/>
      <c r="G51984" s="2"/>
      <c r="H51984" s="2"/>
    </row>
    <row r="51985" spans="2:8">
      <c r="B51985" s="2" t="s">
        <v>52433</v>
      </c>
      <c r="C51985" s="2">
        <v>15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23</v>
      </c>
      <c r="D51986" s="2" t="s">
        <v>456</v>
      </c>
      <c r="E51986" s="2"/>
      <c r="F51986" s="2"/>
      <c r="G51986" s="2"/>
      <c r="H51986" s="2"/>
    </row>
    <row r="51987" spans="2:8">
      <c r="B51987" s="2" t="s">
        <v>52435</v>
      </c>
      <c r="C51987" s="2">
        <v>24</v>
      </c>
      <c r="D51987" s="2" t="s">
        <v>456</v>
      </c>
      <c r="E51987" s="2"/>
      <c r="F51987" s="2"/>
      <c r="G51987" s="2"/>
      <c r="H51987" s="2"/>
    </row>
    <row r="51988" spans="2:8">
      <c r="B51988" s="2" t="s">
        <v>52436</v>
      </c>
      <c r="C51988" s="2">
        <v>26</v>
      </c>
      <c r="D51988" s="2" t="s">
        <v>456</v>
      </c>
      <c r="E51988" s="2"/>
      <c r="F51988" s="2"/>
      <c r="G51988" s="2"/>
      <c r="H51988" s="2"/>
    </row>
    <row r="51989" spans="2:8">
      <c r="B51989" s="2" t="s">
        <v>52437</v>
      </c>
      <c r="C51989" s="2">
        <v>27</v>
      </c>
      <c r="D51989" s="2" t="s">
        <v>456</v>
      </c>
      <c r="E51989" s="2"/>
      <c r="F51989" s="2"/>
      <c r="G51989" s="2"/>
      <c r="H51989" s="2"/>
    </row>
    <row r="51990" spans="2:8">
      <c r="B51990" s="2" t="s">
        <v>52438</v>
      </c>
      <c r="C51990" s="2">
        <v>26</v>
      </c>
      <c r="D51990" s="2" t="s">
        <v>456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456</v>
      </c>
      <c r="E51991" s="2"/>
      <c r="F51991" s="2"/>
      <c r="G51991" s="2"/>
      <c r="H51991" s="2"/>
    </row>
    <row r="51992" spans="2:8">
      <c r="B51992" s="2" t="s">
        <v>52440</v>
      </c>
      <c r="C51992" s="2">
        <v>22</v>
      </c>
      <c r="D51992" s="2" t="s">
        <v>456</v>
      </c>
      <c r="E51992" s="2"/>
      <c r="F51992" s="2"/>
      <c r="G51992" s="2"/>
      <c r="H51992" s="2"/>
    </row>
    <row r="51993" spans="2:8">
      <c r="B51993" s="2" t="s">
        <v>52441</v>
      </c>
      <c r="C51993" s="2">
        <v>20</v>
      </c>
      <c r="D51993" s="2" t="s">
        <v>456</v>
      </c>
      <c r="E51993" s="2"/>
      <c r="F51993" s="2"/>
      <c r="G51993" s="2"/>
      <c r="H51993" s="2"/>
    </row>
    <row r="51994" spans="2:8">
      <c r="B51994" s="2" t="s">
        <v>52442</v>
      </c>
      <c r="C51994" s="2">
        <v>20</v>
      </c>
      <c r="D51994" s="2" t="s">
        <v>456</v>
      </c>
      <c r="E51994" s="2"/>
      <c r="F51994" s="2"/>
      <c r="G51994" s="2"/>
      <c r="H51994" s="2"/>
    </row>
    <row r="51995" spans="2:8">
      <c r="B51995" s="2" t="s">
        <v>52443</v>
      </c>
      <c r="C51995" s="2">
        <v>35</v>
      </c>
      <c r="D51995" s="2" t="s">
        <v>456</v>
      </c>
      <c r="E51995" s="2"/>
      <c r="F51995" s="2"/>
      <c r="G51995" s="2"/>
      <c r="H51995" s="2"/>
    </row>
    <row r="51996" spans="2:8">
      <c r="B51996" s="2" t="s">
        <v>52444</v>
      </c>
      <c r="C51996" s="2">
        <v>35</v>
      </c>
      <c r="D51996" s="2" t="s">
        <v>456</v>
      </c>
      <c r="E51996" s="2"/>
      <c r="F51996" s="2"/>
      <c r="G51996" s="2"/>
      <c r="H51996" s="2"/>
    </row>
    <row r="51997" spans="2:8">
      <c r="B51997" s="2" t="s">
        <v>52445</v>
      </c>
      <c r="C51997" s="2">
        <v>33</v>
      </c>
      <c r="D51997" s="2" t="s">
        <v>456</v>
      </c>
      <c r="E51997" s="2"/>
      <c r="F51997" s="2"/>
      <c r="G51997" s="2"/>
      <c r="H51997" s="2"/>
    </row>
    <row r="51998" spans="2:8">
      <c r="B51998" s="2" t="s">
        <v>52446</v>
      </c>
      <c r="C51998" s="2">
        <v>32</v>
      </c>
      <c r="D51998" s="2" t="s">
        <v>456</v>
      </c>
      <c r="E51998" s="2"/>
      <c r="F51998" s="2"/>
      <c r="G51998" s="2"/>
      <c r="H51998" s="2"/>
    </row>
    <row r="51999" spans="2:8">
      <c r="B51999" s="2" t="s">
        <v>52447</v>
      </c>
      <c r="C51999" s="2">
        <v>31</v>
      </c>
      <c r="D51999" s="2" t="s">
        <v>456</v>
      </c>
      <c r="E51999" s="2"/>
      <c r="F51999" s="2"/>
      <c r="G51999" s="2"/>
      <c r="H51999" s="2"/>
    </row>
    <row r="52000" spans="2:8">
      <c r="B52000" s="2" t="s">
        <v>52448</v>
      </c>
      <c r="C52000" s="2">
        <v>25</v>
      </c>
      <c r="D52000" s="2" t="s">
        <v>456</v>
      </c>
      <c r="E52000" s="2"/>
      <c r="F52000" s="2"/>
      <c r="G52000" s="2"/>
      <c r="H52000" s="2"/>
    </row>
    <row r="52001" spans="2:8">
      <c r="B52001" s="2" t="s">
        <v>52449</v>
      </c>
      <c r="C52001" s="2">
        <v>25</v>
      </c>
      <c r="D52001" s="2" t="s">
        <v>456</v>
      </c>
      <c r="E52001" s="2"/>
      <c r="F52001" s="2"/>
      <c r="G52001" s="2"/>
      <c r="H52001" s="2"/>
    </row>
    <row r="52002" spans="2:8">
      <c r="B52002" s="2" t="s">
        <v>52450</v>
      </c>
      <c r="C52002" s="2">
        <v>21</v>
      </c>
      <c r="D52002" s="2" t="s">
        <v>456</v>
      </c>
      <c r="E52002" s="2"/>
      <c r="F52002" s="2"/>
      <c r="G52002" s="2"/>
      <c r="H52002" s="2"/>
    </row>
    <row r="52003" spans="2:8">
      <c r="B52003" s="2" t="s">
        <v>52451</v>
      </c>
      <c r="C52003" s="2">
        <v>25</v>
      </c>
      <c r="D52003" s="2" t="s">
        <v>456</v>
      </c>
      <c r="E52003" s="2"/>
      <c r="F52003" s="2"/>
      <c r="G52003" s="2"/>
      <c r="H52003" s="2"/>
    </row>
    <row r="52004" spans="2:8">
      <c r="B52004" s="2" t="s">
        <v>52452</v>
      </c>
      <c r="C52004" s="2">
        <v>24</v>
      </c>
      <c r="D52004" s="2" t="s">
        <v>456</v>
      </c>
      <c r="E52004" s="2"/>
      <c r="F52004" s="2"/>
      <c r="G52004" s="2"/>
      <c r="H52004" s="2"/>
    </row>
    <row r="52005" spans="2:8">
      <c r="B52005" s="2" t="s">
        <v>52453</v>
      </c>
      <c r="C52005" s="2">
        <v>24</v>
      </c>
      <c r="D52005" s="2" t="s">
        <v>456</v>
      </c>
      <c r="E52005" s="2"/>
      <c r="F52005" s="2"/>
      <c r="G52005" s="2"/>
      <c r="H52005" s="2"/>
    </row>
    <row r="52006" spans="2:8">
      <c r="B52006" s="2" t="s">
        <v>52454</v>
      </c>
      <c r="C52006" s="2">
        <v>24</v>
      </c>
      <c r="D52006" s="2" t="s">
        <v>456</v>
      </c>
      <c r="E52006" s="2"/>
      <c r="F52006" s="2"/>
      <c r="G52006" s="2"/>
      <c r="H52006" s="2"/>
    </row>
    <row r="52007" spans="2:8">
      <c r="B52007" s="2" t="s">
        <v>52455</v>
      </c>
      <c r="C52007" s="2">
        <v>23</v>
      </c>
      <c r="D52007" s="2" t="s">
        <v>456</v>
      </c>
      <c r="E52007" s="2"/>
      <c r="F52007" s="2"/>
      <c r="G52007" s="2"/>
      <c r="H52007" s="2"/>
    </row>
    <row r="52008" spans="2:8">
      <c r="B52008" s="2" t="s">
        <v>52456</v>
      </c>
      <c r="C52008" s="2">
        <v>31</v>
      </c>
      <c r="D52008" s="2" t="s">
        <v>456</v>
      </c>
      <c r="E52008" s="2"/>
      <c r="F52008" s="2"/>
      <c r="G52008" s="2"/>
      <c r="H52008" s="2"/>
    </row>
    <row r="52009" spans="2:8">
      <c r="B52009" s="2" t="s">
        <v>52457</v>
      </c>
      <c r="C52009" s="2">
        <v>31</v>
      </c>
      <c r="D52009" s="2" t="s">
        <v>456</v>
      </c>
      <c r="E52009" s="2"/>
      <c r="F52009" s="2"/>
      <c r="G52009" s="2"/>
      <c r="H52009" s="2"/>
    </row>
    <row r="52010" spans="2:8">
      <c r="B52010" s="2" t="s">
        <v>52458</v>
      </c>
      <c r="C52010" s="2">
        <v>31</v>
      </c>
      <c r="D52010" s="2" t="s">
        <v>456</v>
      </c>
      <c r="E52010" s="2"/>
      <c r="F52010" s="2"/>
      <c r="G52010" s="2"/>
      <c r="H52010" s="2"/>
    </row>
    <row r="52011" spans="2:8">
      <c r="B52011" s="2" t="s">
        <v>52459</v>
      </c>
      <c r="C52011" s="2">
        <v>30</v>
      </c>
      <c r="D52011" s="2" t="s">
        <v>456</v>
      </c>
      <c r="E52011" s="2"/>
      <c r="F52011" s="2"/>
      <c r="G52011" s="2"/>
      <c r="H52011" s="2"/>
    </row>
    <row r="52012" spans="2:8">
      <c r="B52012" s="2" t="s">
        <v>52460</v>
      </c>
      <c r="C52012" s="2">
        <v>28</v>
      </c>
      <c r="D52012" s="2" t="s">
        <v>456</v>
      </c>
      <c r="E52012" s="2"/>
      <c r="F52012" s="2"/>
      <c r="G52012" s="2"/>
      <c r="H52012" s="2"/>
    </row>
    <row r="52013" spans="2:8">
      <c r="B52013" s="2" t="s">
        <v>52461</v>
      </c>
      <c r="C52013" s="2">
        <v>27</v>
      </c>
      <c r="D52013" s="2" t="s">
        <v>456</v>
      </c>
      <c r="E52013" s="2"/>
      <c r="F52013" s="2"/>
      <c r="G52013" s="2"/>
      <c r="H52013" s="2"/>
    </row>
    <row r="52014" spans="2:8">
      <c r="B52014" s="2" t="s">
        <v>52462</v>
      </c>
      <c r="C52014" s="2">
        <v>23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25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27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29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29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52467</v>
      </c>
      <c r="C52019" s="2">
        <v>28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52468</v>
      </c>
      <c r="C52020" s="2">
        <v>24</v>
      </c>
      <c r="D52020" s="2" t="s">
        <v>456</v>
      </c>
      <c r="E52020" s="2"/>
      <c r="F52020" s="2"/>
      <c r="G52020" s="2"/>
      <c r="H52020" s="2"/>
    </row>
    <row r="52021" spans="2:8">
      <c r="B52021" s="2" t="s">
        <v>52469</v>
      </c>
      <c r="C52021" s="2">
        <v>24</v>
      </c>
      <c r="D52021" s="2" t="s">
        <v>456</v>
      </c>
      <c r="E52021" s="2"/>
      <c r="F52021" s="2"/>
      <c r="G52021" s="2"/>
      <c r="H52021" s="2"/>
    </row>
    <row r="52022" spans="2:8">
      <c r="B52022" s="2" t="s">
        <v>52470</v>
      </c>
      <c r="C52022" s="2">
        <v>24</v>
      </c>
      <c r="D52022" s="2" t="s">
        <v>456</v>
      </c>
      <c r="E52022" s="2"/>
      <c r="F52022" s="2"/>
      <c r="G52022" s="2"/>
      <c r="H52022" s="2"/>
    </row>
    <row r="52023" spans="2:8">
      <c r="B52023" s="2" t="s">
        <v>52471</v>
      </c>
      <c r="C52023" s="2">
        <v>24</v>
      </c>
      <c r="D52023" s="2" t="s">
        <v>456</v>
      </c>
      <c r="E52023" s="2"/>
      <c r="F52023" s="2"/>
      <c r="G52023" s="2"/>
      <c r="H52023" s="2"/>
    </row>
    <row r="52024" spans="2:8">
      <c r="B52024" s="2" t="s">
        <v>52472</v>
      </c>
      <c r="C52024" s="2">
        <v>23</v>
      </c>
      <c r="D52024" s="2" t="s">
        <v>456</v>
      </c>
      <c r="E52024" s="2"/>
      <c r="F52024" s="2"/>
      <c r="G52024" s="2"/>
      <c r="H52024" s="2"/>
    </row>
    <row r="52025" spans="2:8">
      <c r="B52025" s="2" t="s">
        <v>52473</v>
      </c>
      <c r="C52025" s="2">
        <v>23</v>
      </c>
      <c r="D52025" s="2" t="s">
        <v>456</v>
      </c>
      <c r="E52025" s="2"/>
      <c r="F52025" s="2"/>
      <c r="G52025" s="2"/>
      <c r="H52025" s="2"/>
    </row>
    <row r="52026" spans="2:8">
      <c r="B52026" s="2" t="s">
        <v>52474</v>
      </c>
      <c r="C52026" s="2">
        <v>18</v>
      </c>
      <c r="D52026" s="2" t="s">
        <v>456</v>
      </c>
      <c r="E52026" s="2"/>
      <c r="F52026" s="2"/>
      <c r="G52026" s="2"/>
      <c r="H52026" s="2"/>
    </row>
    <row r="52027" spans="2:8">
      <c r="B52027" s="2" t="s">
        <v>52475</v>
      </c>
      <c r="C52027" s="2">
        <v>18</v>
      </c>
      <c r="D52027" s="2" t="s">
        <v>456</v>
      </c>
      <c r="E52027" s="2"/>
      <c r="F52027" s="2"/>
      <c r="G52027" s="2"/>
      <c r="H52027" s="2"/>
    </row>
    <row r="52028" spans="2:8">
      <c r="B52028" s="2" t="s">
        <v>52476</v>
      </c>
      <c r="C52028" s="2">
        <v>21</v>
      </c>
      <c r="D52028" s="2" t="s">
        <v>456</v>
      </c>
      <c r="E52028" s="2"/>
      <c r="F52028" s="2"/>
      <c r="G52028" s="2"/>
      <c r="H52028" s="2"/>
    </row>
    <row r="52029" spans="2:8">
      <c r="B52029" s="2" t="s">
        <v>52477</v>
      </c>
      <c r="C52029" s="2">
        <v>26</v>
      </c>
      <c r="D52029" s="2" t="s">
        <v>456</v>
      </c>
      <c r="E52029" s="2"/>
      <c r="F52029" s="2"/>
      <c r="G52029" s="2"/>
      <c r="H52029" s="2"/>
    </row>
    <row r="52030" spans="2:8">
      <c r="B52030" s="2" t="s">
        <v>52478</v>
      </c>
      <c r="C52030" s="2">
        <v>27</v>
      </c>
      <c r="D52030" s="2" t="s">
        <v>456</v>
      </c>
      <c r="E52030" s="2"/>
      <c r="F52030" s="2"/>
      <c r="G52030" s="2"/>
      <c r="H52030" s="2"/>
    </row>
    <row r="52031" spans="2:8">
      <c r="B52031" s="2" t="s">
        <v>52479</v>
      </c>
      <c r="C52031" s="2">
        <v>27</v>
      </c>
      <c r="D52031" s="2" t="s">
        <v>456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456</v>
      </c>
      <c r="E52032" s="2"/>
      <c r="F52032" s="2"/>
      <c r="G52032" s="2"/>
      <c r="H52032" s="2"/>
    </row>
    <row r="52033" spans="2:8">
      <c r="B52033" s="2" t="s">
        <v>52481</v>
      </c>
      <c r="C52033" s="2">
        <v>25</v>
      </c>
      <c r="D52033" s="2" t="s">
        <v>456</v>
      </c>
      <c r="E52033" s="2"/>
      <c r="F52033" s="2"/>
      <c r="G52033" s="2"/>
      <c r="H52033" s="2"/>
    </row>
    <row r="52034" spans="2:8">
      <c r="B52034" s="2" t="s">
        <v>52482</v>
      </c>
      <c r="C52034" s="2">
        <v>23</v>
      </c>
      <c r="D52034" s="2" t="s">
        <v>456</v>
      </c>
      <c r="E52034" s="2"/>
      <c r="F52034" s="2"/>
      <c r="G52034" s="2"/>
      <c r="H52034" s="2"/>
    </row>
    <row r="52035" spans="2:8">
      <c r="B52035" s="2" t="s">
        <v>52483</v>
      </c>
      <c r="C52035" s="2">
        <v>25</v>
      </c>
      <c r="D52035" s="2" t="s">
        <v>456</v>
      </c>
      <c r="E52035" s="2"/>
      <c r="F52035" s="2"/>
      <c r="G52035" s="2"/>
      <c r="H52035" s="2"/>
    </row>
    <row r="52036" spans="2:8">
      <c r="B52036" s="2" t="s">
        <v>52484</v>
      </c>
      <c r="C52036" s="2">
        <v>27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30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32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34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52488</v>
      </c>
      <c r="C52040" s="2">
        <v>35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32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33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52491</v>
      </c>
      <c r="C52043" s="2">
        <v>31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52492</v>
      </c>
      <c r="C52044" s="2">
        <v>30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32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31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33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35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32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52501</v>
      </c>
      <c r="C52053" s="2">
        <v>33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32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28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29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29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29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28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28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28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27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28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29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29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29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30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36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52517</v>
      </c>
      <c r="C52069" s="2">
        <v>38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52518</v>
      </c>
      <c r="C52070" s="2">
        <v>37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36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29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36</v>
      </c>
      <c r="D52073" s="2" t="s">
        <v>456</v>
      </c>
      <c r="E52073" s="2"/>
      <c r="F52073" s="2"/>
      <c r="G52073" s="2"/>
      <c r="H52073" s="2"/>
    </row>
    <row r="52074" spans="2:8">
      <c r="B52074" s="2" t="s">
        <v>52522</v>
      </c>
      <c r="C52074" s="2">
        <v>37</v>
      </c>
      <c r="D52074" s="2" t="s">
        <v>456</v>
      </c>
      <c r="E52074" s="2"/>
      <c r="F52074" s="2"/>
      <c r="G52074" s="2"/>
      <c r="H52074" s="2"/>
    </row>
    <row r="52075" spans="2:8">
      <c r="B52075" s="2" t="s">
        <v>52523</v>
      </c>
      <c r="C52075" s="2">
        <v>38</v>
      </c>
      <c r="D52075" s="2" t="s">
        <v>456</v>
      </c>
      <c r="E52075" s="2"/>
      <c r="F52075" s="2"/>
      <c r="G52075" s="2"/>
      <c r="H52075" s="2"/>
    </row>
    <row r="52076" spans="2:8">
      <c r="B52076" s="2" t="s">
        <v>52524</v>
      </c>
      <c r="C52076" s="2">
        <v>38</v>
      </c>
      <c r="D52076" s="2" t="s">
        <v>456</v>
      </c>
      <c r="E52076" s="2"/>
      <c r="F52076" s="2"/>
      <c r="G52076" s="2"/>
      <c r="H52076" s="2"/>
    </row>
    <row r="52077" spans="2:8">
      <c r="B52077" s="2" t="s">
        <v>52525</v>
      </c>
      <c r="C52077" s="2">
        <v>34</v>
      </c>
      <c r="D52077" s="2" t="s">
        <v>456</v>
      </c>
      <c r="E52077" s="2"/>
      <c r="F52077" s="2"/>
      <c r="G52077" s="2"/>
      <c r="H52077" s="2"/>
    </row>
    <row r="52078" spans="2:8">
      <c r="B52078" s="2" t="s">
        <v>52526</v>
      </c>
      <c r="C52078" s="2">
        <v>40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41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39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37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37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37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41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43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42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42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37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28</v>
      </c>
      <c r="D52089" s="2" t="s">
        <v>456</v>
      </c>
      <c r="E52089" s="2"/>
      <c r="F52089" s="2"/>
      <c r="G52089" s="2"/>
      <c r="H52089" s="2"/>
    </row>
    <row r="52090" spans="2:8">
      <c r="B52090" s="2" t="s">
        <v>52538</v>
      </c>
      <c r="C52090" s="2">
        <v>30</v>
      </c>
      <c r="D52090" s="2" t="s">
        <v>456</v>
      </c>
      <c r="E52090" s="2"/>
      <c r="F52090" s="2"/>
      <c r="G52090" s="2"/>
      <c r="H52090" s="2"/>
    </row>
    <row r="52091" spans="2:8">
      <c r="B52091" s="2" t="s">
        <v>52539</v>
      </c>
      <c r="C52091" s="2">
        <v>31</v>
      </c>
      <c r="D52091" s="2" t="s">
        <v>456</v>
      </c>
      <c r="E52091" s="2"/>
      <c r="F52091" s="2"/>
      <c r="G52091" s="2"/>
      <c r="H52091" s="2"/>
    </row>
    <row r="52092" spans="2:8">
      <c r="B52092" s="2" t="s">
        <v>52540</v>
      </c>
      <c r="C52092" s="2">
        <v>32</v>
      </c>
      <c r="D52092" s="2" t="s">
        <v>456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456</v>
      </c>
      <c r="E52093" s="2"/>
      <c r="F52093" s="2"/>
      <c r="G52093" s="2"/>
      <c r="H52093" s="2"/>
    </row>
    <row r="52094" spans="2:8">
      <c r="B52094" s="2" t="s">
        <v>52542</v>
      </c>
      <c r="C52094" s="2">
        <v>29</v>
      </c>
      <c r="D52094" s="2" t="s">
        <v>456</v>
      </c>
      <c r="E52094" s="2"/>
      <c r="F52094" s="2"/>
      <c r="G52094" s="2"/>
      <c r="H52094" s="2"/>
    </row>
    <row r="52095" spans="2:8">
      <c r="B52095" s="2" t="s">
        <v>52543</v>
      </c>
      <c r="C52095" s="2">
        <v>41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43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41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35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31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29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23</v>
      </c>
      <c r="D52101" s="2" t="s">
        <v>456</v>
      </c>
      <c r="E52101" s="2"/>
      <c r="F52101" s="2"/>
      <c r="G52101" s="2"/>
      <c r="H52101" s="2"/>
    </row>
    <row r="52102" spans="2:8">
      <c r="B52102" s="2" t="s">
        <v>52550</v>
      </c>
      <c r="C52102" s="2">
        <v>34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34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33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33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31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15</v>
      </c>
      <c r="D52107" s="2" t="s">
        <v>456</v>
      </c>
      <c r="E52107" s="2"/>
      <c r="F52107" s="2"/>
      <c r="G52107" s="2"/>
      <c r="H52107" s="2"/>
    </row>
    <row r="52108" spans="2:8">
      <c r="B52108" s="2" t="s">
        <v>52556</v>
      </c>
      <c r="C52108" s="2">
        <v>23</v>
      </c>
      <c r="D52108" s="2" t="s">
        <v>456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456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456</v>
      </c>
      <c r="E52110" s="2"/>
      <c r="F52110" s="2"/>
      <c r="G52110" s="2"/>
      <c r="H52110" s="2"/>
    </row>
    <row r="52111" spans="2:8">
      <c r="B52111" s="2" t="s">
        <v>52559</v>
      </c>
      <c r="C52111" s="2">
        <v>25</v>
      </c>
      <c r="D52111" s="2" t="s">
        <v>456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456</v>
      </c>
      <c r="E52112" s="2"/>
      <c r="F52112" s="2"/>
      <c r="G52112" s="2"/>
      <c r="H52112" s="2"/>
    </row>
    <row r="52113" spans="2:8">
      <c r="B52113" s="2" t="s">
        <v>52561</v>
      </c>
      <c r="C52113" s="2">
        <v>31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32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32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31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30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29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28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28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27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32</v>
      </c>
      <c r="D52122" s="2" t="s">
        <v>456</v>
      </c>
      <c r="E52122" s="2"/>
      <c r="F52122" s="2"/>
      <c r="G52122" s="2"/>
      <c r="H52122" s="2"/>
    </row>
    <row r="52123" spans="2:8">
      <c r="B52123" s="2" t="s">
        <v>52571</v>
      </c>
      <c r="C52123" s="2">
        <v>33</v>
      </c>
      <c r="D52123" s="2" t="s">
        <v>456</v>
      </c>
      <c r="E52123" s="2"/>
      <c r="F52123" s="2"/>
      <c r="G52123" s="2"/>
      <c r="H52123" s="2"/>
    </row>
    <row r="52124" spans="2:8">
      <c r="B52124" s="2" t="s">
        <v>52572</v>
      </c>
      <c r="C52124" s="2">
        <v>30</v>
      </c>
      <c r="D52124" s="2" t="s">
        <v>456</v>
      </c>
      <c r="E52124" s="2"/>
      <c r="F52124" s="2"/>
      <c r="G52124" s="2"/>
      <c r="H52124" s="2"/>
    </row>
    <row r="52125" spans="2:8">
      <c r="B52125" s="2" t="s">
        <v>52573</v>
      </c>
      <c r="C52125" s="2">
        <v>26</v>
      </c>
      <c r="D52125" s="2" t="s">
        <v>456</v>
      </c>
      <c r="E52125" s="2"/>
      <c r="F52125" s="2"/>
      <c r="G52125" s="2"/>
      <c r="H52125" s="2"/>
    </row>
    <row r="52126" spans="2:8">
      <c r="B52126" s="2" t="s">
        <v>52574</v>
      </c>
      <c r="C52126" s="2">
        <v>26</v>
      </c>
      <c r="D52126" s="2" t="s">
        <v>456</v>
      </c>
      <c r="E52126" s="2"/>
      <c r="F52126" s="2"/>
      <c r="G52126" s="2"/>
      <c r="H52126" s="2"/>
    </row>
    <row r="52127" spans="2:8">
      <c r="B52127" s="2" t="s">
        <v>52575</v>
      </c>
      <c r="C52127" s="2">
        <v>30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32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32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32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32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32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32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33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33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36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35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35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52587</v>
      </c>
      <c r="C52139" s="2">
        <v>33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52588</v>
      </c>
      <c r="C52140" s="2">
        <v>32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52589</v>
      </c>
      <c r="C52141" s="2">
        <v>30</v>
      </c>
      <c r="D52141" s="2" t="s">
        <v>456</v>
      </c>
      <c r="E52141" s="2"/>
      <c r="F52141" s="2"/>
      <c r="G52141" s="2"/>
      <c r="H52141" s="2"/>
    </row>
    <row r="52142" spans="2:8">
      <c r="B52142" s="2" t="s">
        <v>52590</v>
      </c>
      <c r="C52142" s="2">
        <v>30</v>
      </c>
      <c r="D52142" s="2" t="s">
        <v>456</v>
      </c>
      <c r="E52142" s="2"/>
      <c r="F52142" s="2"/>
      <c r="G52142" s="2"/>
      <c r="H52142" s="2"/>
    </row>
    <row r="52143" spans="2:8">
      <c r="B52143" s="2" t="s">
        <v>52591</v>
      </c>
      <c r="C52143" s="2">
        <v>29</v>
      </c>
      <c r="D52143" s="2" t="s">
        <v>456</v>
      </c>
      <c r="E52143" s="2"/>
      <c r="F52143" s="2"/>
      <c r="G52143" s="2"/>
      <c r="H52143" s="2"/>
    </row>
    <row r="52144" spans="2:8">
      <c r="B52144" s="2" t="s">
        <v>52592</v>
      </c>
      <c r="C52144" s="2">
        <v>28</v>
      </c>
      <c r="D52144" s="2" t="s">
        <v>456</v>
      </c>
      <c r="E52144" s="2"/>
      <c r="F52144" s="2"/>
      <c r="G52144" s="2"/>
      <c r="H52144" s="2"/>
    </row>
    <row r="52145" spans="2:8">
      <c r="B52145" s="2" t="s">
        <v>52593</v>
      </c>
      <c r="C52145" s="2">
        <v>25</v>
      </c>
      <c r="D52145" s="2" t="s">
        <v>456</v>
      </c>
      <c r="E52145" s="2"/>
      <c r="F52145" s="2"/>
      <c r="G52145" s="2"/>
      <c r="H52145" s="2"/>
    </row>
    <row r="52146" spans="2:8">
      <c r="B52146" s="2" t="s">
        <v>52594</v>
      </c>
      <c r="C52146" s="2">
        <v>23</v>
      </c>
      <c r="D52146" s="2" t="s">
        <v>456</v>
      </c>
      <c r="E52146" s="2"/>
      <c r="F52146" s="2"/>
      <c r="G52146" s="2"/>
      <c r="H52146" s="2"/>
    </row>
    <row r="52147" spans="2:8">
      <c r="B52147" s="2" t="s">
        <v>52595</v>
      </c>
      <c r="C52147" s="2">
        <v>32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34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34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32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23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19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19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21</v>
      </c>
      <c r="D52155" s="2" t="s">
        <v>456</v>
      </c>
      <c r="E52155" s="2"/>
      <c r="F52155" s="2"/>
      <c r="G52155" s="2"/>
      <c r="H52155" s="2"/>
    </row>
    <row r="52156" spans="2:8">
      <c r="B52156" s="2" t="s">
        <v>52604</v>
      </c>
      <c r="C52156" s="2">
        <v>24</v>
      </c>
      <c r="D52156" s="2" t="s">
        <v>456</v>
      </c>
      <c r="E52156" s="2"/>
      <c r="F52156" s="2"/>
      <c r="G52156" s="2"/>
      <c r="H52156" s="2"/>
    </row>
    <row r="52157" spans="2:8">
      <c r="B52157" s="2" t="s">
        <v>52605</v>
      </c>
      <c r="C52157" s="2">
        <v>26</v>
      </c>
      <c r="D52157" s="2" t="s">
        <v>456</v>
      </c>
      <c r="E52157" s="2"/>
      <c r="F52157" s="2"/>
      <c r="G52157" s="2"/>
      <c r="H52157" s="2"/>
    </row>
    <row r="52158" spans="2:8">
      <c r="B52158" s="2" t="s">
        <v>52606</v>
      </c>
      <c r="C52158" s="2">
        <v>26</v>
      </c>
      <c r="D52158" s="2" t="s">
        <v>456</v>
      </c>
      <c r="E52158" s="2"/>
      <c r="F52158" s="2"/>
      <c r="G52158" s="2"/>
      <c r="H52158" s="2"/>
    </row>
    <row r="52159" spans="2:8">
      <c r="B52159" s="2" t="s">
        <v>52607</v>
      </c>
      <c r="C52159" s="2">
        <v>25</v>
      </c>
      <c r="D52159" s="2" t="s">
        <v>456</v>
      </c>
      <c r="E52159" s="2"/>
      <c r="F52159" s="2"/>
      <c r="G52159" s="2"/>
      <c r="H52159" s="2"/>
    </row>
    <row r="52160" spans="2:8">
      <c r="B52160" s="2" t="s">
        <v>52608</v>
      </c>
      <c r="C52160" s="2">
        <v>23</v>
      </c>
      <c r="D52160" s="2" t="s">
        <v>456</v>
      </c>
      <c r="E52160" s="2"/>
      <c r="F52160" s="2"/>
      <c r="G52160" s="2"/>
      <c r="H52160" s="2"/>
    </row>
    <row r="52161" spans="2:8">
      <c r="B52161" s="2" t="s">
        <v>52609</v>
      </c>
      <c r="C52161" s="2">
        <v>24</v>
      </c>
      <c r="D52161" s="2" t="s">
        <v>456</v>
      </c>
      <c r="E52161" s="2"/>
      <c r="F52161" s="2"/>
      <c r="G52161" s="2"/>
      <c r="H52161" s="2"/>
    </row>
    <row r="52162" spans="2:8">
      <c r="B52162" s="2" t="s">
        <v>52610</v>
      </c>
      <c r="C52162" s="2">
        <v>21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35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37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36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36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35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35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31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33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36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52620</v>
      </c>
      <c r="C52172" s="2">
        <v>39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52621</v>
      </c>
      <c r="C52173" s="2">
        <v>39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52622</v>
      </c>
      <c r="C52174" s="2">
        <v>40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52623</v>
      </c>
      <c r="C52175" s="2">
        <v>26</v>
      </c>
      <c r="D52175" s="2" t="s">
        <v>456</v>
      </c>
      <c r="E52175" s="2"/>
      <c r="F52175" s="2"/>
      <c r="G52175" s="2"/>
      <c r="H52175" s="2"/>
    </row>
    <row r="52176" spans="2:8">
      <c r="B52176" s="2" t="s">
        <v>52624</v>
      </c>
      <c r="C52176" s="2">
        <v>31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25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52626</v>
      </c>
      <c r="C52178" s="2">
        <v>26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52627</v>
      </c>
      <c r="C52179" s="2">
        <v>30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30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52629</v>
      </c>
      <c r="C52181" s="2">
        <v>10</v>
      </c>
      <c r="D52181" s="2" t="s">
        <v>456</v>
      </c>
      <c r="E52181" s="2"/>
      <c r="F52181" s="2"/>
      <c r="G52181" s="2"/>
      <c r="H52181" s="2"/>
    </row>
    <row r="52182" spans="2:8">
      <c r="B52182" s="2" t="s">
        <v>52630</v>
      </c>
      <c r="C52182" s="2">
        <v>18</v>
      </c>
      <c r="D52182" s="2" t="s">
        <v>456</v>
      </c>
      <c r="E52182" s="2"/>
      <c r="F52182" s="2"/>
      <c r="G52182" s="2"/>
      <c r="H52182" s="2"/>
    </row>
    <row r="52183" spans="2:8">
      <c r="B52183" s="2" t="s">
        <v>52631</v>
      </c>
      <c r="C52183" s="2">
        <v>23</v>
      </c>
      <c r="D52183" s="2" t="s">
        <v>456</v>
      </c>
      <c r="E52183" s="2"/>
      <c r="F52183" s="2"/>
      <c r="G52183" s="2"/>
      <c r="H52183" s="2"/>
    </row>
    <row r="52184" spans="2:8">
      <c r="B52184" s="2" t="s">
        <v>52632</v>
      </c>
      <c r="C52184" s="2">
        <v>23</v>
      </c>
      <c r="D52184" s="2" t="s">
        <v>456</v>
      </c>
      <c r="E52184" s="2"/>
      <c r="F52184" s="2"/>
      <c r="G52184" s="2"/>
      <c r="H52184" s="2"/>
    </row>
    <row r="52185" spans="2:8">
      <c r="B52185" s="2" t="s">
        <v>52633</v>
      </c>
      <c r="C52185" s="2">
        <v>20</v>
      </c>
      <c r="D52185" s="2" t="s">
        <v>456</v>
      </c>
      <c r="E52185" s="2"/>
      <c r="F52185" s="2"/>
      <c r="G52185" s="2"/>
      <c r="H52185" s="2"/>
    </row>
    <row r="52186" spans="2:8">
      <c r="B52186" s="2" t="s">
        <v>52634</v>
      </c>
      <c r="C52186" s="2">
        <v>17</v>
      </c>
      <c r="D52186" s="2" t="s">
        <v>456</v>
      </c>
      <c r="E52186" s="2"/>
      <c r="F52186" s="2"/>
      <c r="G52186" s="2"/>
      <c r="H52186" s="2"/>
    </row>
    <row r="52187" spans="2:8">
      <c r="B52187" s="2" t="s">
        <v>52635</v>
      </c>
      <c r="C52187" s="2">
        <v>18</v>
      </c>
      <c r="D52187" s="2" t="s">
        <v>456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456</v>
      </c>
      <c r="E52188" s="2"/>
      <c r="F52188" s="2"/>
      <c r="G52188" s="2"/>
      <c r="H52188" s="2"/>
    </row>
    <row r="52189" spans="2:8">
      <c r="B52189" s="2" t="s">
        <v>52637</v>
      </c>
      <c r="C52189" s="2">
        <v>32</v>
      </c>
      <c r="D52189" s="2" t="s">
        <v>456</v>
      </c>
      <c r="E52189" s="2"/>
      <c r="F52189" s="2"/>
      <c r="G52189" s="2"/>
      <c r="H52189" s="2"/>
    </row>
    <row r="52190" spans="2:8">
      <c r="B52190" s="2" t="s">
        <v>52638</v>
      </c>
      <c r="C52190" s="2">
        <v>31</v>
      </c>
      <c r="D52190" s="2" t="s">
        <v>456</v>
      </c>
      <c r="E52190" s="2"/>
      <c r="F52190" s="2"/>
      <c r="G52190" s="2"/>
      <c r="H52190" s="2"/>
    </row>
    <row r="52191" spans="2:8">
      <c r="B52191" s="2" t="s">
        <v>52639</v>
      </c>
      <c r="C52191" s="2">
        <v>30</v>
      </c>
      <c r="D52191" s="2" t="s">
        <v>456</v>
      </c>
      <c r="E52191" s="2"/>
      <c r="F52191" s="2"/>
      <c r="G52191" s="2"/>
      <c r="H52191" s="2"/>
    </row>
    <row r="52192" spans="2:8">
      <c r="B52192" s="2" t="s">
        <v>52640</v>
      </c>
      <c r="C52192" s="2">
        <v>29</v>
      </c>
      <c r="D52192" s="2" t="s">
        <v>456</v>
      </c>
      <c r="E52192" s="2"/>
      <c r="F52192" s="2"/>
      <c r="G52192" s="2"/>
      <c r="H52192" s="2"/>
    </row>
    <row r="52193" spans="2:8">
      <c r="B52193" s="2" t="s">
        <v>52641</v>
      </c>
      <c r="C52193" s="2">
        <v>27</v>
      </c>
      <c r="D52193" s="2" t="s">
        <v>456</v>
      </c>
      <c r="E52193" s="2"/>
      <c r="F52193" s="2"/>
      <c r="G52193" s="2"/>
      <c r="H52193" s="2"/>
    </row>
    <row r="52194" spans="2:8">
      <c r="B52194" s="2" t="s">
        <v>52642</v>
      </c>
      <c r="C52194" s="2">
        <v>30</v>
      </c>
      <c r="D52194" s="2" t="s">
        <v>456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456</v>
      </c>
      <c r="E52195" s="2"/>
      <c r="F52195" s="2"/>
      <c r="G52195" s="2"/>
      <c r="H52195" s="2"/>
    </row>
    <row r="52196" spans="2:8">
      <c r="B52196" s="2" t="s">
        <v>52644</v>
      </c>
      <c r="C52196" s="2">
        <v>29</v>
      </c>
      <c r="D52196" s="2" t="s">
        <v>456</v>
      </c>
      <c r="E52196" s="2"/>
      <c r="F52196" s="2"/>
      <c r="G52196" s="2"/>
      <c r="H52196" s="2"/>
    </row>
    <row r="52197" spans="2:8">
      <c r="B52197" s="2" t="s">
        <v>52645</v>
      </c>
      <c r="C52197" s="2">
        <v>26</v>
      </c>
      <c r="D52197" s="2" t="s">
        <v>456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456</v>
      </c>
      <c r="E52198" s="2"/>
      <c r="F52198" s="2"/>
      <c r="G52198" s="2"/>
      <c r="H52198" s="2"/>
    </row>
    <row r="52199" spans="2:8">
      <c r="B52199" s="2" t="s">
        <v>52647</v>
      </c>
      <c r="C52199" s="2">
        <v>26</v>
      </c>
      <c r="D52199" s="2" t="s">
        <v>456</v>
      </c>
      <c r="E52199" s="2"/>
      <c r="F52199" s="2"/>
      <c r="G52199" s="2"/>
      <c r="H52199" s="2"/>
    </row>
    <row r="52200" spans="2:8">
      <c r="B52200" s="2" t="s">
        <v>52648</v>
      </c>
      <c r="C52200" s="2">
        <v>39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42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52650</v>
      </c>
      <c r="C52202" s="2">
        <v>41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52651</v>
      </c>
      <c r="C52203" s="2">
        <v>40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38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25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25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25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24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24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24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26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27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20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34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32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31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32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31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28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23</v>
      </c>
      <c r="D52220" s="2" t="s">
        <v>456</v>
      </c>
      <c r="E52220" s="2"/>
      <c r="F52220" s="2"/>
      <c r="G52220" s="2"/>
      <c r="H52220" s="2"/>
    </row>
    <row r="52221" spans="2:8">
      <c r="B52221" s="2" t="s">
        <v>52669</v>
      </c>
      <c r="C52221" s="2">
        <v>21</v>
      </c>
      <c r="D52221" s="2" t="s">
        <v>456</v>
      </c>
      <c r="E52221" s="2"/>
      <c r="F52221" s="2"/>
      <c r="G52221" s="2"/>
      <c r="H52221" s="2"/>
    </row>
    <row r="52222" spans="2:8">
      <c r="B52222" s="2" t="s">
        <v>52670</v>
      </c>
      <c r="C52222" s="2">
        <v>20</v>
      </c>
      <c r="D52222" s="2" t="s">
        <v>456</v>
      </c>
      <c r="E52222" s="2"/>
      <c r="F52222" s="2"/>
      <c r="G52222" s="2"/>
      <c r="H52222" s="2"/>
    </row>
    <row r="52223" spans="2:8">
      <c r="B52223" s="2" t="s">
        <v>52671</v>
      </c>
      <c r="C52223" s="2">
        <v>36</v>
      </c>
      <c r="D52223" s="2" t="s">
        <v>456</v>
      </c>
      <c r="E52223" s="2"/>
      <c r="F52223" s="2"/>
      <c r="G52223" s="2"/>
      <c r="H52223" s="2"/>
    </row>
    <row r="52224" spans="2:8">
      <c r="B52224" s="2" t="s">
        <v>52672</v>
      </c>
      <c r="C52224" s="2">
        <v>37</v>
      </c>
      <c r="D52224" s="2" t="s">
        <v>456</v>
      </c>
      <c r="E52224" s="2"/>
      <c r="F52224" s="2"/>
      <c r="G52224" s="2"/>
      <c r="H52224" s="2"/>
    </row>
    <row r="52225" spans="2:8">
      <c r="B52225" s="2" t="s">
        <v>52673</v>
      </c>
      <c r="C52225" s="2">
        <v>36</v>
      </c>
      <c r="D52225" s="2" t="s">
        <v>456</v>
      </c>
      <c r="E52225" s="2"/>
      <c r="F52225" s="2"/>
      <c r="G52225" s="2"/>
      <c r="H52225" s="2"/>
    </row>
    <row r="52226" spans="2:8">
      <c r="B52226" s="2" t="s">
        <v>52674</v>
      </c>
      <c r="C52226" s="2">
        <v>36</v>
      </c>
      <c r="D52226" s="2" t="s">
        <v>456</v>
      </c>
      <c r="E52226" s="2"/>
      <c r="F52226" s="2"/>
      <c r="G52226" s="2"/>
      <c r="H52226" s="2"/>
    </row>
    <row r="52227" spans="2:8">
      <c r="B52227" s="2" t="s">
        <v>52675</v>
      </c>
      <c r="C52227" s="2">
        <v>33</v>
      </c>
      <c r="D52227" s="2" t="s">
        <v>456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456</v>
      </c>
      <c r="E52228" s="2"/>
      <c r="F52228" s="2"/>
      <c r="G52228" s="2"/>
      <c r="H52228" s="2"/>
    </row>
    <row r="52229" spans="2:8">
      <c r="B52229" s="2" t="s">
        <v>52677</v>
      </c>
      <c r="C52229" s="2">
        <v>18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19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19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18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18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18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17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15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17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17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27</v>
      </c>
      <c r="D52239" s="2" t="s">
        <v>456</v>
      </c>
      <c r="E52239" s="2"/>
      <c r="F52239" s="2"/>
      <c r="G52239" s="2"/>
      <c r="H52239" s="2"/>
    </row>
    <row r="52240" spans="2:8">
      <c r="B52240" s="2" t="s">
        <v>52688</v>
      </c>
      <c r="C52240" s="2">
        <v>28</v>
      </c>
      <c r="D52240" s="2" t="s">
        <v>456</v>
      </c>
      <c r="E52240" s="2"/>
      <c r="F52240" s="2"/>
      <c r="G52240" s="2"/>
      <c r="H52240" s="2"/>
    </row>
    <row r="52241" spans="2:8">
      <c r="B52241" s="2" t="s">
        <v>52689</v>
      </c>
      <c r="C52241" s="2">
        <v>27</v>
      </c>
      <c r="D52241" s="2" t="s">
        <v>456</v>
      </c>
      <c r="E52241" s="2"/>
      <c r="F52241" s="2"/>
      <c r="G52241" s="2"/>
      <c r="H52241" s="2"/>
    </row>
    <row r="52242" spans="2:8">
      <c r="B52242" s="2" t="s">
        <v>52690</v>
      </c>
      <c r="C52242" s="2">
        <v>26</v>
      </c>
      <c r="D52242" s="2" t="s">
        <v>456</v>
      </c>
      <c r="E52242" s="2"/>
      <c r="F52242" s="2"/>
      <c r="G52242" s="2"/>
      <c r="H52242" s="2"/>
    </row>
    <row r="52243" spans="2:8">
      <c r="B52243" s="2" t="s">
        <v>52691</v>
      </c>
      <c r="C52243" s="2">
        <v>25</v>
      </c>
      <c r="D52243" s="2" t="s">
        <v>456</v>
      </c>
      <c r="E52243" s="2"/>
      <c r="F52243" s="2"/>
      <c r="G52243" s="2"/>
      <c r="H52243" s="2"/>
    </row>
    <row r="52244" spans="2:8">
      <c r="B52244" s="2" t="s">
        <v>52692</v>
      </c>
      <c r="C52244" s="2">
        <v>23</v>
      </c>
      <c r="D52244" s="2" t="s">
        <v>456</v>
      </c>
      <c r="E52244" s="2"/>
      <c r="F52244" s="2"/>
      <c r="G52244" s="2"/>
      <c r="H52244" s="2"/>
    </row>
    <row r="52245" spans="2:8">
      <c r="B52245" s="2" t="s">
        <v>52693</v>
      </c>
      <c r="C52245" s="2">
        <v>22</v>
      </c>
      <c r="D52245" s="2" t="s">
        <v>456</v>
      </c>
      <c r="E52245" s="2"/>
      <c r="F52245" s="2"/>
      <c r="G52245" s="2"/>
      <c r="H52245" s="2"/>
    </row>
    <row r="52246" spans="2:8">
      <c r="B52246" s="2" t="s">
        <v>52694</v>
      </c>
      <c r="C52246" s="2">
        <v>23</v>
      </c>
      <c r="D52246" s="2" t="s">
        <v>456</v>
      </c>
      <c r="E52246" s="2"/>
      <c r="F52246" s="2"/>
      <c r="G52246" s="2"/>
      <c r="H52246" s="2"/>
    </row>
    <row r="52247" spans="2:8">
      <c r="B52247" s="2" t="s">
        <v>52695</v>
      </c>
      <c r="C52247" s="2">
        <v>28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52696</v>
      </c>
      <c r="C52248" s="2">
        <v>29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28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27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52700</v>
      </c>
      <c r="C52252" s="2">
        <v>26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52701</v>
      </c>
      <c r="C52253" s="2">
        <v>26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52702</v>
      </c>
      <c r="C52254" s="2">
        <v>26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52703</v>
      </c>
      <c r="C52255" s="2">
        <v>19</v>
      </c>
      <c r="D52255" s="2" t="s">
        <v>456</v>
      </c>
      <c r="E52255" s="2"/>
      <c r="F52255" s="2"/>
      <c r="G52255" s="2"/>
      <c r="H52255" s="2"/>
    </row>
    <row r="52256" spans="2:8">
      <c r="B52256" s="2" t="s">
        <v>52704</v>
      </c>
      <c r="C52256" s="2">
        <v>25</v>
      </c>
      <c r="D52256" s="2" t="s">
        <v>456</v>
      </c>
      <c r="E52256" s="2"/>
      <c r="F52256" s="2"/>
      <c r="G52256" s="2"/>
      <c r="H52256" s="2"/>
    </row>
    <row r="52257" spans="2:8">
      <c r="B52257" s="2" t="s">
        <v>52705</v>
      </c>
      <c r="C52257" s="2">
        <v>28</v>
      </c>
      <c r="D52257" s="2" t="s">
        <v>456</v>
      </c>
      <c r="E52257" s="2"/>
      <c r="F52257" s="2"/>
      <c r="G52257" s="2"/>
      <c r="H52257" s="2"/>
    </row>
    <row r="52258" spans="2:8">
      <c r="B52258" s="2" t="s">
        <v>52706</v>
      </c>
      <c r="C52258" s="2">
        <v>25</v>
      </c>
      <c r="D52258" s="2" t="s">
        <v>456</v>
      </c>
      <c r="E52258" s="2"/>
      <c r="F52258" s="2"/>
      <c r="G52258" s="2"/>
      <c r="H52258" s="2"/>
    </row>
    <row r="52259" spans="2:8">
      <c r="B52259" s="2" t="s">
        <v>52707</v>
      </c>
      <c r="C52259" s="2">
        <v>22</v>
      </c>
      <c r="D52259" s="2" t="s">
        <v>456</v>
      </c>
      <c r="E52259" s="2"/>
      <c r="F52259" s="2"/>
      <c r="G52259" s="2"/>
      <c r="H52259" s="2"/>
    </row>
    <row r="52260" spans="2:8">
      <c r="B52260" s="2" t="s">
        <v>52708</v>
      </c>
      <c r="C52260" s="2">
        <v>17</v>
      </c>
      <c r="D52260" s="2" t="s">
        <v>456</v>
      </c>
      <c r="E52260" s="2"/>
      <c r="F52260" s="2"/>
      <c r="G52260" s="2"/>
      <c r="H52260" s="2"/>
    </row>
    <row r="52261" spans="2:8">
      <c r="B52261" s="2" t="s">
        <v>52709</v>
      </c>
      <c r="C52261" s="2">
        <v>18</v>
      </c>
      <c r="D52261" s="2" t="s">
        <v>456</v>
      </c>
      <c r="E52261" s="2"/>
      <c r="F52261" s="2"/>
      <c r="G52261" s="2"/>
      <c r="H52261" s="2"/>
    </row>
    <row r="52262" spans="2:8">
      <c r="B52262" s="2" t="s">
        <v>52710</v>
      </c>
      <c r="C52262" s="2">
        <v>22</v>
      </c>
      <c r="D52262" s="2" t="s">
        <v>456</v>
      </c>
      <c r="E52262" s="2"/>
      <c r="F52262" s="2"/>
      <c r="G52262" s="2"/>
      <c r="H52262" s="2"/>
    </row>
    <row r="52263" spans="2:8">
      <c r="B52263" s="2" t="s">
        <v>52711</v>
      </c>
      <c r="C52263" s="2">
        <v>39</v>
      </c>
      <c r="D52263" s="2" t="s">
        <v>456</v>
      </c>
      <c r="E52263" s="2"/>
      <c r="F52263" s="2"/>
      <c r="G52263" s="2"/>
      <c r="H52263" s="2"/>
    </row>
    <row r="52264" spans="2:8">
      <c r="B52264" s="2" t="s">
        <v>52712</v>
      </c>
      <c r="C52264" s="2">
        <v>40</v>
      </c>
      <c r="D52264" s="2" t="s">
        <v>456</v>
      </c>
      <c r="E52264" s="2"/>
      <c r="F52264" s="2"/>
      <c r="G52264" s="2"/>
      <c r="H52264" s="2"/>
    </row>
    <row r="52265" spans="2:8">
      <c r="B52265" s="2" t="s">
        <v>52713</v>
      </c>
      <c r="C52265" s="2">
        <v>39</v>
      </c>
      <c r="D52265" s="2" t="s">
        <v>456</v>
      </c>
      <c r="E52265" s="2"/>
      <c r="F52265" s="2"/>
      <c r="G52265" s="2"/>
      <c r="H52265" s="2"/>
    </row>
    <row r="52266" spans="2:8">
      <c r="B52266" s="2" t="s">
        <v>52714</v>
      </c>
      <c r="C52266" s="2">
        <v>38</v>
      </c>
      <c r="D52266" s="2" t="s">
        <v>456</v>
      </c>
      <c r="E52266" s="2"/>
      <c r="F52266" s="2"/>
      <c r="G52266" s="2"/>
      <c r="H52266" s="2"/>
    </row>
    <row r="52267" spans="2:8">
      <c r="B52267" s="2" t="s">
        <v>52715</v>
      </c>
      <c r="C52267" s="2">
        <v>35</v>
      </c>
      <c r="D52267" s="2" t="s">
        <v>456</v>
      </c>
      <c r="E52267" s="2"/>
      <c r="F52267" s="2"/>
      <c r="G52267" s="2"/>
      <c r="H52267" s="2"/>
    </row>
    <row r="52268" spans="2:8">
      <c r="B52268" s="2" t="s">
        <v>52716</v>
      </c>
      <c r="C52268" s="2">
        <v>37</v>
      </c>
      <c r="D52268" s="2" t="s">
        <v>456</v>
      </c>
      <c r="E52268" s="2"/>
      <c r="F52268" s="2"/>
      <c r="G52268" s="2"/>
      <c r="H52268" s="2"/>
    </row>
    <row r="52269" spans="2:8">
      <c r="B52269" s="2" t="s">
        <v>52717</v>
      </c>
      <c r="C52269" s="2">
        <v>39</v>
      </c>
      <c r="D52269" s="2" t="s">
        <v>456</v>
      </c>
      <c r="E52269" s="2"/>
      <c r="F52269" s="2"/>
      <c r="G52269" s="2"/>
      <c r="H52269" s="2"/>
    </row>
    <row r="52270" spans="2:8">
      <c r="B52270" s="2" t="s">
        <v>52718</v>
      </c>
      <c r="C52270" s="2">
        <v>37</v>
      </c>
      <c r="D52270" s="2" t="s">
        <v>456</v>
      </c>
      <c r="E52270" s="2"/>
      <c r="F52270" s="2"/>
      <c r="G52270" s="2"/>
      <c r="H52270" s="2"/>
    </row>
    <row r="52271" spans="2:8">
      <c r="B52271" s="2" t="s">
        <v>52719</v>
      </c>
      <c r="C52271" s="2">
        <v>33</v>
      </c>
      <c r="D52271" s="2" t="s">
        <v>456</v>
      </c>
      <c r="E52271" s="2"/>
      <c r="F52271" s="2"/>
      <c r="G52271" s="2"/>
      <c r="H52271" s="2"/>
    </row>
    <row r="52272" spans="2:8">
      <c r="B52272" s="2" t="s">
        <v>52720</v>
      </c>
      <c r="C52272" s="2">
        <v>32</v>
      </c>
      <c r="D52272" s="2" t="s">
        <v>456</v>
      </c>
      <c r="E52272" s="2"/>
      <c r="F52272" s="2"/>
      <c r="G52272" s="2"/>
      <c r="H52272" s="2"/>
    </row>
    <row r="52273" spans="2:8">
      <c r="B52273" s="2" t="s">
        <v>52721</v>
      </c>
      <c r="C52273" s="2">
        <v>30</v>
      </c>
      <c r="D52273" s="2" t="s">
        <v>456</v>
      </c>
      <c r="E52273" s="2"/>
      <c r="F52273" s="2"/>
      <c r="G52273" s="2"/>
      <c r="H52273" s="2"/>
    </row>
    <row r="52274" spans="2:8">
      <c r="B52274" s="2" t="s">
        <v>52722</v>
      </c>
      <c r="C52274" s="2">
        <v>33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33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32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32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32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31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30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28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27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52731</v>
      </c>
      <c r="C52283" s="2">
        <v>26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24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52734</v>
      </c>
      <c r="C52286" s="2">
        <v>23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22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23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26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28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28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30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29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28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34</v>
      </c>
      <c r="D52297" s="2" t="s">
        <v>456</v>
      </c>
      <c r="E52297" s="2"/>
      <c r="F52297" s="2"/>
      <c r="G52297" s="2"/>
      <c r="H52297" s="2"/>
    </row>
    <row r="52298" spans="2:8">
      <c r="B52298" s="2" t="s">
        <v>52746</v>
      </c>
      <c r="C52298" s="2">
        <v>36</v>
      </c>
      <c r="D52298" s="2" t="s">
        <v>456</v>
      </c>
      <c r="E52298" s="2"/>
      <c r="F52298" s="2"/>
      <c r="G52298" s="2"/>
      <c r="H52298" s="2"/>
    </row>
    <row r="52299" spans="2:8">
      <c r="B52299" s="2" t="s">
        <v>52747</v>
      </c>
      <c r="C52299" s="2">
        <v>36</v>
      </c>
      <c r="D52299" s="2" t="s">
        <v>456</v>
      </c>
      <c r="E52299" s="2"/>
      <c r="F52299" s="2"/>
      <c r="G52299" s="2"/>
      <c r="H52299" s="2"/>
    </row>
    <row r="52300" spans="2:8">
      <c r="B52300" s="2" t="s">
        <v>52748</v>
      </c>
      <c r="C52300" s="2">
        <v>30</v>
      </c>
      <c r="D52300" s="2" t="s">
        <v>456</v>
      </c>
      <c r="E52300" s="2"/>
      <c r="F52300" s="2"/>
      <c r="G52300" s="2"/>
      <c r="H52300" s="2"/>
    </row>
    <row r="52301" spans="2:8">
      <c r="B52301" s="2" t="s">
        <v>52749</v>
      </c>
      <c r="C52301" s="2">
        <v>21</v>
      </c>
      <c r="D52301" s="2" t="s">
        <v>456</v>
      </c>
      <c r="E52301" s="2"/>
      <c r="F52301" s="2"/>
      <c r="G52301" s="2"/>
      <c r="H52301" s="2"/>
    </row>
    <row r="52302" spans="2:8">
      <c r="B52302" s="2" t="s">
        <v>52750</v>
      </c>
      <c r="C52302" s="2">
        <v>23</v>
      </c>
      <c r="D52302" s="2" t="s">
        <v>456</v>
      </c>
      <c r="E52302" s="2"/>
      <c r="F52302" s="2"/>
      <c r="G52302" s="2"/>
      <c r="H52302" s="2"/>
    </row>
    <row r="52303" spans="2:8">
      <c r="B52303" s="2" t="s">
        <v>52751</v>
      </c>
      <c r="C52303" s="2">
        <v>27</v>
      </c>
      <c r="D52303" s="2" t="s">
        <v>456</v>
      </c>
      <c r="E52303" s="2"/>
      <c r="F52303" s="2"/>
      <c r="G52303" s="2"/>
      <c r="H52303" s="2"/>
    </row>
    <row r="52304" spans="2:8">
      <c r="B52304" s="2" t="s">
        <v>52752</v>
      </c>
      <c r="C52304" s="2">
        <v>20</v>
      </c>
      <c r="D52304" s="2" t="s">
        <v>456</v>
      </c>
      <c r="E52304" s="2"/>
      <c r="F52304" s="2"/>
      <c r="G52304" s="2"/>
      <c r="H52304" s="2"/>
    </row>
    <row r="52305" spans="2:8">
      <c r="B52305" s="2" t="s">
        <v>52753</v>
      </c>
      <c r="C52305" s="2">
        <v>21</v>
      </c>
      <c r="D52305" s="2" t="s">
        <v>456</v>
      </c>
      <c r="E52305" s="2"/>
      <c r="F52305" s="2"/>
      <c r="G52305" s="2"/>
      <c r="H52305" s="2"/>
    </row>
    <row r="52306" spans="2:8">
      <c r="B52306" s="2" t="s">
        <v>52754</v>
      </c>
      <c r="C52306" s="2">
        <v>22</v>
      </c>
      <c r="D52306" s="2" t="s">
        <v>456</v>
      </c>
      <c r="E52306" s="2"/>
      <c r="F52306" s="2"/>
      <c r="G52306" s="2"/>
      <c r="H52306" s="2"/>
    </row>
    <row r="52307" spans="2:8">
      <c r="B52307" s="2" t="s">
        <v>52755</v>
      </c>
      <c r="C52307" s="2">
        <v>23</v>
      </c>
      <c r="D52307" s="2" t="s">
        <v>456</v>
      </c>
      <c r="E52307" s="2"/>
      <c r="F52307" s="2"/>
      <c r="G52307" s="2"/>
      <c r="H52307" s="2"/>
    </row>
    <row r="52308" spans="2:8">
      <c r="B52308" s="2" t="s">
        <v>52756</v>
      </c>
      <c r="C52308" s="2">
        <v>22</v>
      </c>
      <c r="D52308" s="2" t="s">
        <v>456</v>
      </c>
      <c r="E52308" s="2"/>
      <c r="F52308" s="2"/>
      <c r="G52308" s="2"/>
      <c r="H52308" s="2"/>
    </row>
    <row r="52309" spans="2:8">
      <c r="B52309" s="2" t="s">
        <v>52757</v>
      </c>
      <c r="C52309" s="2">
        <v>16</v>
      </c>
      <c r="D52309" s="2" t="s">
        <v>456</v>
      </c>
      <c r="E52309" s="2"/>
      <c r="F52309" s="2"/>
      <c r="G52309" s="2"/>
      <c r="H52309" s="2"/>
    </row>
    <row r="52310" spans="2:8">
      <c r="B52310" s="2" t="s">
        <v>52758</v>
      </c>
      <c r="C52310" s="2">
        <v>14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16</v>
      </c>
      <c r="D52311" s="2" t="s">
        <v>456</v>
      </c>
      <c r="E52311" s="2"/>
      <c r="F52311" s="2"/>
      <c r="G52311" s="2"/>
      <c r="H52311" s="2"/>
    </row>
    <row r="52312" spans="2:8">
      <c r="B52312" s="2" t="s">
        <v>52760</v>
      </c>
      <c r="C52312" s="2">
        <v>21</v>
      </c>
      <c r="D52312" s="2" t="s">
        <v>456</v>
      </c>
      <c r="E52312" s="2"/>
      <c r="F52312" s="2"/>
      <c r="G52312" s="2"/>
      <c r="H52312" s="2"/>
    </row>
    <row r="52313" spans="2:8">
      <c r="B52313" s="2" t="s">
        <v>52761</v>
      </c>
      <c r="C52313" s="2">
        <v>32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32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30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28</v>
      </c>
      <c r="D52316" s="2" t="s">
        <v>456</v>
      </c>
      <c r="E52316" s="2"/>
      <c r="F52316" s="2"/>
      <c r="G52316" s="2"/>
      <c r="H52316" s="2"/>
    </row>
    <row r="52317" spans="2:8">
      <c r="B52317" s="2" t="s">
        <v>52765</v>
      </c>
      <c r="C52317" s="2">
        <v>29</v>
      </c>
      <c r="D52317" s="2" t="s">
        <v>456</v>
      </c>
      <c r="E52317" s="2"/>
      <c r="F52317" s="2"/>
      <c r="G52317" s="2"/>
      <c r="H52317" s="2"/>
    </row>
    <row r="52318" spans="2:8">
      <c r="B52318" s="2" t="s">
        <v>52766</v>
      </c>
      <c r="C52318" s="2">
        <v>28</v>
      </c>
      <c r="D52318" s="2" t="s">
        <v>456</v>
      </c>
      <c r="E52318" s="2"/>
      <c r="F52318" s="2"/>
      <c r="G52318" s="2"/>
      <c r="H52318" s="2"/>
    </row>
    <row r="52319" spans="2:8">
      <c r="B52319" s="2" t="s">
        <v>52767</v>
      </c>
      <c r="C52319" s="2">
        <v>26</v>
      </c>
      <c r="D52319" s="2" t="s">
        <v>456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456</v>
      </c>
      <c r="E52320" s="2"/>
      <c r="F52320" s="2"/>
      <c r="G52320" s="2"/>
      <c r="H52320" s="2"/>
    </row>
    <row r="52321" spans="2:8">
      <c r="B52321" s="2" t="s">
        <v>52769</v>
      </c>
      <c r="C52321" s="2">
        <v>10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14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32</v>
      </c>
      <c r="D52323" s="2" t="s">
        <v>456</v>
      </c>
      <c r="E52323" s="2"/>
      <c r="F52323" s="2"/>
      <c r="G52323" s="2"/>
      <c r="H52323" s="2"/>
    </row>
    <row r="52324" spans="2:8">
      <c r="B52324" s="2" t="s">
        <v>52772</v>
      </c>
      <c r="C52324" s="2">
        <v>31</v>
      </c>
      <c r="D52324" s="2" t="s">
        <v>456</v>
      </c>
      <c r="E52324" s="2"/>
      <c r="F52324" s="2"/>
      <c r="G52324" s="2"/>
      <c r="H52324" s="2"/>
    </row>
    <row r="52325" spans="2:8">
      <c r="B52325" s="2" t="s">
        <v>52773</v>
      </c>
      <c r="C52325" s="2">
        <v>31</v>
      </c>
      <c r="D52325" s="2" t="s">
        <v>456</v>
      </c>
      <c r="E52325" s="2"/>
      <c r="F52325" s="2"/>
      <c r="G52325" s="2"/>
      <c r="H52325" s="2"/>
    </row>
    <row r="52326" spans="2:8">
      <c r="B52326" s="2" t="s">
        <v>52774</v>
      </c>
      <c r="C52326" s="2">
        <v>30</v>
      </c>
      <c r="D52326" s="2" t="s">
        <v>456</v>
      </c>
      <c r="E52326" s="2"/>
      <c r="F52326" s="2"/>
      <c r="G52326" s="2"/>
      <c r="H52326" s="2"/>
    </row>
    <row r="52327" spans="2:8">
      <c r="B52327" s="2" t="s">
        <v>52775</v>
      </c>
      <c r="C52327" s="2">
        <v>29</v>
      </c>
      <c r="D52327" s="2" t="s">
        <v>456</v>
      </c>
      <c r="E52327" s="2"/>
      <c r="F52327" s="2"/>
      <c r="G52327" s="2"/>
      <c r="H52327" s="2"/>
    </row>
    <row r="52328" spans="2:8">
      <c r="B52328" s="2" t="s">
        <v>52776</v>
      </c>
      <c r="C52328" s="2">
        <v>33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52777</v>
      </c>
      <c r="C52329" s="2">
        <v>33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52778</v>
      </c>
      <c r="C52330" s="2">
        <v>33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33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52780</v>
      </c>
      <c r="C52332" s="2">
        <v>32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52781</v>
      </c>
      <c r="C52333" s="2">
        <v>32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52782</v>
      </c>
      <c r="C52334" s="2">
        <v>35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35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35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33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32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31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456</v>
      </c>
      <c r="E52340" s="2"/>
      <c r="F52340" s="2"/>
      <c r="G52340" s="2"/>
      <c r="H52340" s="2"/>
    </row>
    <row r="52341" spans="2:8">
      <c r="B52341" s="2" t="s">
        <v>52789</v>
      </c>
      <c r="C52341" s="2">
        <v>23</v>
      </c>
      <c r="D52341" s="2" t="s">
        <v>456</v>
      </c>
      <c r="E52341" s="2"/>
      <c r="F52341" s="2"/>
      <c r="G52341" s="2"/>
      <c r="H52341" s="2"/>
    </row>
    <row r="52342" spans="2:8">
      <c r="B52342" s="2" t="s">
        <v>52790</v>
      </c>
      <c r="C52342" s="2">
        <v>20</v>
      </c>
      <c r="D52342" s="2" t="s">
        <v>456</v>
      </c>
      <c r="E52342" s="2"/>
      <c r="F52342" s="2"/>
      <c r="G52342" s="2"/>
      <c r="H52342" s="2"/>
    </row>
    <row r="52343" spans="2:8">
      <c r="B52343" s="2" t="s">
        <v>52791</v>
      </c>
      <c r="C52343" s="2">
        <v>15</v>
      </c>
      <c r="D52343" s="2" t="s">
        <v>456</v>
      </c>
      <c r="E52343" s="2"/>
      <c r="F52343" s="2"/>
      <c r="G52343" s="2"/>
      <c r="H52343" s="2"/>
    </row>
    <row r="52344" spans="2:8">
      <c r="B52344" s="2" t="s">
        <v>52792</v>
      </c>
      <c r="C52344" s="2">
        <v>11</v>
      </c>
      <c r="D52344" s="2" t="s">
        <v>456</v>
      </c>
      <c r="E52344" s="2"/>
      <c r="F52344" s="2"/>
      <c r="G52344" s="2"/>
      <c r="H52344" s="2"/>
    </row>
    <row r="52345" spans="2:8">
      <c r="B52345" s="2" t="s">
        <v>52793</v>
      </c>
      <c r="C52345" s="2">
        <v>34</v>
      </c>
      <c r="D52345" s="2" t="s">
        <v>456</v>
      </c>
      <c r="E52345" s="2"/>
      <c r="F52345" s="2"/>
      <c r="G52345" s="2"/>
      <c r="H52345" s="2"/>
    </row>
    <row r="52346" spans="2:8">
      <c r="B52346" s="2" t="s">
        <v>52794</v>
      </c>
      <c r="C52346" s="2">
        <v>34</v>
      </c>
      <c r="D52346" s="2" t="s">
        <v>456</v>
      </c>
      <c r="E52346" s="2"/>
      <c r="F52346" s="2"/>
      <c r="G52346" s="2"/>
      <c r="H52346" s="2"/>
    </row>
    <row r="52347" spans="2:8">
      <c r="B52347" s="2" t="s">
        <v>52795</v>
      </c>
      <c r="C52347" s="2">
        <v>34</v>
      </c>
      <c r="D52347" s="2" t="s">
        <v>456</v>
      </c>
      <c r="E52347" s="2"/>
      <c r="F52347" s="2"/>
      <c r="G52347" s="2"/>
      <c r="H52347" s="2"/>
    </row>
    <row r="52348" spans="2:8">
      <c r="B52348" s="2" t="s">
        <v>52796</v>
      </c>
      <c r="C52348" s="2">
        <v>33</v>
      </c>
      <c r="D52348" s="2" t="s">
        <v>456</v>
      </c>
      <c r="E52348" s="2"/>
      <c r="F52348" s="2"/>
      <c r="G52348" s="2"/>
      <c r="H52348" s="2"/>
    </row>
    <row r="52349" spans="2:8">
      <c r="B52349" s="2" t="s">
        <v>52797</v>
      </c>
      <c r="C52349" s="2">
        <v>30</v>
      </c>
      <c r="D52349" s="2" t="s">
        <v>456</v>
      </c>
      <c r="E52349" s="2"/>
      <c r="F52349" s="2"/>
      <c r="G52349" s="2"/>
      <c r="H52349" s="2"/>
    </row>
    <row r="52350" spans="2:8">
      <c r="B52350" s="2" t="s">
        <v>52798</v>
      </c>
      <c r="C52350" s="2">
        <v>37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38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37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35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35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35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28</v>
      </c>
      <c r="D52356" s="2" t="s">
        <v>456</v>
      </c>
      <c r="E52356" s="2"/>
      <c r="F52356" s="2"/>
      <c r="G52356" s="2"/>
      <c r="H52356" s="2"/>
    </row>
    <row r="52357" spans="2:8">
      <c r="B52357" s="2" t="s">
        <v>52805</v>
      </c>
      <c r="C52357" s="2">
        <v>29</v>
      </c>
      <c r="D52357" s="2" t="s">
        <v>456</v>
      </c>
      <c r="E52357" s="2"/>
      <c r="F52357" s="2"/>
      <c r="G52357" s="2"/>
      <c r="H52357" s="2"/>
    </row>
    <row r="52358" spans="2:8">
      <c r="B52358" s="2" t="s">
        <v>52806</v>
      </c>
      <c r="C52358" s="2">
        <v>31</v>
      </c>
      <c r="D52358" s="2" t="s">
        <v>456</v>
      </c>
      <c r="E52358" s="2"/>
      <c r="F52358" s="2"/>
      <c r="G52358" s="2"/>
      <c r="H52358" s="2"/>
    </row>
    <row r="52359" spans="2:8">
      <c r="B52359" s="2" t="s">
        <v>52807</v>
      </c>
      <c r="C52359" s="2">
        <v>32</v>
      </c>
      <c r="D52359" s="2" t="s">
        <v>456</v>
      </c>
      <c r="E52359" s="2"/>
      <c r="F52359" s="2"/>
      <c r="G52359" s="2"/>
      <c r="H52359" s="2"/>
    </row>
    <row r="52360" spans="2:8">
      <c r="B52360" s="2" t="s">
        <v>52808</v>
      </c>
      <c r="C52360" s="2">
        <v>33</v>
      </c>
      <c r="D52360" s="2" t="s">
        <v>456</v>
      </c>
      <c r="E52360" s="2"/>
      <c r="F52360" s="2"/>
      <c r="G52360" s="2"/>
      <c r="H52360" s="2"/>
    </row>
    <row r="52361" spans="2:8">
      <c r="B52361" s="2" t="s">
        <v>52809</v>
      </c>
      <c r="C52361" s="2">
        <v>31</v>
      </c>
      <c r="D52361" s="2" t="s">
        <v>456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456</v>
      </c>
      <c r="E52362" s="2"/>
      <c r="F52362" s="2"/>
      <c r="G52362" s="2"/>
      <c r="H52362" s="2"/>
    </row>
    <row r="52363" spans="2:8">
      <c r="B52363" s="2" t="s">
        <v>52811</v>
      </c>
      <c r="C52363" s="2">
        <v>10</v>
      </c>
      <c r="D52363" s="2" t="s">
        <v>456</v>
      </c>
      <c r="E52363" s="2"/>
      <c r="F52363" s="2"/>
      <c r="G52363" s="2"/>
      <c r="H52363" s="2"/>
    </row>
    <row r="52364" spans="2:8">
      <c r="B52364" s="2" t="s">
        <v>52812</v>
      </c>
      <c r="C52364" s="2">
        <v>10</v>
      </c>
      <c r="D52364" s="2" t="s">
        <v>456</v>
      </c>
      <c r="E52364" s="2"/>
      <c r="F52364" s="2"/>
      <c r="G52364" s="2"/>
      <c r="H52364" s="2"/>
    </row>
    <row r="52365" spans="2:8">
      <c r="B52365" s="2" t="s">
        <v>52813</v>
      </c>
      <c r="C52365" s="2">
        <v>10</v>
      </c>
      <c r="D52365" s="2" t="s">
        <v>456</v>
      </c>
      <c r="E52365" s="2"/>
      <c r="F52365" s="2"/>
      <c r="G52365" s="2"/>
      <c r="H52365" s="2"/>
    </row>
    <row r="52366" spans="2:8">
      <c r="B52366" s="2" t="s">
        <v>52814</v>
      </c>
      <c r="C52366" s="2">
        <v>10</v>
      </c>
      <c r="D52366" s="2" t="s">
        <v>456</v>
      </c>
      <c r="E52366" s="2"/>
      <c r="F52366" s="2"/>
      <c r="G52366" s="2"/>
      <c r="H52366" s="2"/>
    </row>
    <row r="52367" spans="2:8">
      <c r="B52367" s="2" t="s">
        <v>52815</v>
      </c>
      <c r="C52367" s="2">
        <v>10</v>
      </c>
      <c r="D52367" s="2" t="s">
        <v>456</v>
      </c>
      <c r="E52367" s="2"/>
      <c r="F52367" s="2"/>
      <c r="G52367" s="2"/>
      <c r="H52367" s="2"/>
    </row>
    <row r="52368" spans="2:8">
      <c r="B52368" s="2" t="s">
        <v>52816</v>
      </c>
      <c r="C52368" s="2">
        <v>11</v>
      </c>
      <c r="D52368" s="2" t="s">
        <v>456</v>
      </c>
      <c r="E52368" s="2"/>
      <c r="F52368" s="2"/>
      <c r="G52368" s="2"/>
      <c r="H52368" s="2"/>
    </row>
    <row r="52369" spans="2:8">
      <c r="B52369" s="2" t="s">
        <v>52817</v>
      </c>
      <c r="C52369" s="2">
        <v>11</v>
      </c>
      <c r="D52369" s="2" t="s">
        <v>456</v>
      </c>
      <c r="E52369" s="2"/>
      <c r="F52369" s="2"/>
      <c r="G52369" s="2"/>
      <c r="H52369" s="2"/>
    </row>
    <row r="52370" spans="2:8">
      <c r="B52370" s="2" t="s">
        <v>52818</v>
      </c>
      <c r="C52370" s="2">
        <v>19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24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29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35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35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36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37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36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13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14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14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52829</v>
      </c>
      <c r="C52381" s="2">
        <v>14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52830</v>
      </c>
      <c r="C52382" s="2">
        <v>26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52832</v>
      </c>
      <c r="C52384" s="2">
        <v>26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52833</v>
      </c>
      <c r="C52385" s="2">
        <v>25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52834</v>
      </c>
      <c r="C52386" s="2">
        <v>24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52835</v>
      </c>
      <c r="C52387" s="2">
        <v>23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52836</v>
      </c>
      <c r="C52388" s="2">
        <v>23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52837</v>
      </c>
      <c r="C52389" s="2">
        <v>22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52838</v>
      </c>
      <c r="C52390" s="2">
        <v>21</v>
      </c>
      <c r="D52390" s="2" t="s">
        <v>456</v>
      </c>
      <c r="E52390" s="2"/>
      <c r="F52390" s="2"/>
      <c r="G52390" s="2"/>
      <c r="H52390" s="2"/>
    </row>
    <row r="52391" spans="2:8">
      <c r="B52391" s="2" t="s">
        <v>52839</v>
      </c>
      <c r="C52391" s="2">
        <v>18</v>
      </c>
      <c r="D52391" s="2" t="s">
        <v>456</v>
      </c>
      <c r="E52391" s="2"/>
      <c r="F52391" s="2"/>
      <c r="G52391" s="2"/>
      <c r="H52391" s="2"/>
    </row>
    <row r="52392" spans="2:8">
      <c r="B52392" s="2" t="s">
        <v>52840</v>
      </c>
      <c r="C52392" s="2">
        <v>14</v>
      </c>
      <c r="D52392" s="2" t="s">
        <v>456</v>
      </c>
      <c r="E52392" s="2"/>
      <c r="F52392" s="2"/>
      <c r="G52392" s="2"/>
      <c r="H52392" s="2"/>
    </row>
    <row r="52393" spans="2:8">
      <c r="B52393" s="2" t="s">
        <v>52841</v>
      </c>
      <c r="C52393" s="2">
        <v>9</v>
      </c>
      <c r="D52393" s="2" t="s">
        <v>456</v>
      </c>
      <c r="E52393" s="2"/>
      <c r="F52393" s="2"/>
      <c r="G52393" s="2"/>
      <c r="H52393" s="2"/>
    </row>
    <row r="52394" spans="2:8">
      <c r="B52394" s="2" t="s">
        <v>52842</v>
      </c>
      <c r="C52394" s="2">
        <v>6</v>
      </c>
      <c r="D52394" s="2" t="s">
        <v>456</v>
      </c>
      <c r="E52394" s="2"/>
      <c r="F52394" s="2"/>
      <c r="G52394" s="2"/>
      <c r="H52394" s="2"/>
    </row>
    <row r="52395" spans="2:8">
      <c r="B52395" s="2" t="s">
        <v>52843</v>
      </c>
      <c r="C52395" s="2">
        <v>5</v>
      </c>
      <c r="D52395" s="2" t="s">
        <v>456</v>
      </c>
      <c r="E52395" s="2"/>
      <c r="F52395" s="2"/>
      <c r="G52395" s="2"/>
      <c r="H52395" s="2"/>
    </row>
    <row r="52396" spans="2:8">
      <c r="B52396" s="2" t="s">
        <v>52844</v>
      </c>
      <c r="C52396" s="2">
        <v>20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52845</v>
      </c>
      <c r="C52397" s="2">
        <v>19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28</v>
      </c>
      <c r="D52398" s="2" t="s">
        <v>456</v>
      </c>
      <c r="E52398" s="2"/>
      <c r="F52398" s="2"/>
      <c r="G52398" s="2"/>
      <c r="H52398" s="2"/>
    </row>
    <row r="52399" spans="2:8">
      <c r="B52399" s="2" t="s">
        <v>52847</v>
      </c>
      <c r="C52399" s="2">
        <v>28</v>
      </c>
      <c r="D52399" s="2" t="s">
        <v>456</v>
      </c>
      <c r="E52399" s="2"/>
      <c r="F52399" s="2"/>
      <c r="G52399" s="2"/>
      <c r="H52399" s="2"/>
    </row>
    <row r="52400" spans="2:8">
      <c r="B52400" s="2" t="s">
        <v>52848</v>
      </c>
      <c r="C52400" s="2">
        <v>27</v>
      </c>
      <c r="D52400" s="2" t="s">
        <v>456</v>
      </c>
      <c r="E52400" s="2"/>
      <c r="F52400" s="2"/>
      <c r="G52400" s="2"/>
      <c r="H52400" s="2"/>
    </row>
    <row r="52401" spans="2:8">
      <c r="B52401" s="2" t="s">
        <v>52849</v>
      </c>
      <c r="C52401" s="2">
        <v>27</v>
      </c>
      <c r="D52401" s="2" t="s">
        <v>456</v>
      </c>
      <c r="E52401" s="2"/>
      <c r="F52401" s="2"/>
      <c r="G52401" s="2"/>
      <c r="H52401" s="2"/>
    </row>
    <row r="52402" spans="2:8">
      <c r="B52402" s="2" t="s">
        <v>52850</v>
      </c>
      <c r="C52402" s="2">
        <v>25</v>
      </c>
      <c r="D52402" s="2" t="s">
        <v>456</v>
      </c>
      <c r="E52402" s="2"/>
      <c r="F52402" s="2"/>
      <c r="G52402" s="2"/>
      <c r="H52402" s="2"/>
    </row>
    <row r="52403" spans="2:8">
      <c r="B52403" s="2" t="s">
        <v>52851</v>
      </c>
      <c r="C52403" s="2">
        <v>19</v>
      </c>
      <c r="D52403" s="2" t="s">
        <v>456</v>
      </c>
      <c r="E52403" s="2"/>
      <c r="F52403" s="2"/>
      <c r="G52403" s="2"/>
      <c r="H52403" s="2"/>
    </row>
    <row r="52404" spans="2:8">
      <c r="B52404" s="2" t="s">
        <v>52852</v>
      </c>
      <c r="C52404" s="2">
        <v>19</v>
      </c>
      <c r="D52404" s="2" t="s">
        <v>456</v>
      </c>
      <c r="E52404" s="2"/>
      <c r="F52404" s="2"/>
      <c r="G52404" s="2"/>
      <c r="H52404" s="2"/>
    </row>
    <row r="52405" spans="2:8">
      <c r="B52405" s="2" t="s">
        <v>52853</v>
      </c>
      <c r="C52405" s="2">
        <v>21</v>
      </c>
      <c r="D52405" s="2" t="s">
        <v>456</v>
      </c>
      <c r="E52405" s="2"/>
      <c r="F52405" s="2"/>
      <c r="G52405" s="2"/>
      <c r="H52405" s="2"/>
    </row>
    <row r="52406" spans="2:8">
      <c r="B52406" s="2" t="s">
        <v>52854</v>
      </c>
      <c r="C52406" s="2">
        <v>17</v>
      </c>
      <c r="D52406" s="2" t="s">
        <v>456</v>
      </c>
      <c r="E52406" s="2"/>
      <c r="F52406" s="2"/>
      <c r="G52406" s="2"/>
      <c r="H52406" s="2"/>
    </row>
    <row r="52407" spans="2:8">
      <c r="B52407" s="2" t="s">
        <v>52855</v>
      </c>
      <c r="C52407" s="2">
        <v>20</v>
      </c>
      <c r="D52407" s="2" t="s">
        <v>456</v>
      </c>
      <c r="E52407" s="2"/>
      <c r="F52407" s="2"/>
      <c r="G52407" s="2"/>
      <c r="H52407" s="2"/>
    </row>
    <row r="52408" spans="2:8">
      <c r="B52408" s="2" t="s">
        <v>52856</v>
      </c>
      <c r="C52408" s="2">
        <v>23</v>
      </c>
      <c r="D52408" s="2" t="s">
        <v>456</v>
      </c>
      <c r="E52408" s="2"/>
      <c r="F52408" s="2"/>
      <c r="G52408" s="2"/>
      <c r="H52408" s="2"/>
    </row>
    <row r="52409" spans="2:8">
      <c r="B52409" s="2" t="s">
        <v>52857</v>
      </c>
      <c r="C52409" s="2">
        <v>26</v>
      </c>
      <c r="D52409" s="2" t="s">
        <v>456</v>
      </c>
      <c r="E52409" s="2"/>
      <c r="F52409" s="2"/>
      <c r="G52409" s="2"/>
      <c r="H52409" s="2"/>
    </row>
    <row r="52410" spans="2:8">
      <c r="B52410" s="2" t="s">
        <v>52858</v>
      </c>
      <c r="C52410" s="2">
        <v>27</v>
      </c>
      <c r="D52410" s="2" t="s">
        <v>456</v>
      </c>
      <c r="E52410" s="2"/>
      <c r="F52410" s="2"/>
      <c r="G52410" s="2"/>
      <c r="H52410" s="2"/>
    </row>
    <row r="52411" spans="2:8">
      <c r="B52411" s="2" t="s">
        <v>52859</v>
      </c>
      <c r="C52411" s="2">
        <v>27</v>
      </c>
      <c r="D52411" s="2" t="s">
        <v>456</v>
      </c>
      <c r="E52411" s="2"/>
      <c r="F52411" s="2"/>
      <c r="G52411" s="2"/>
      <c r="H52411" s="2"/>
    </row>
    <row r="52412" spans="2:8">
      <c r="B52412" s="2" t="s">
        <v>52860</v>
      </c>
      <c r="C52412" s="2">
        <v>25</v>
      </c>
      <c r="D52412" s="2" t="s">
        <v>456</v>
      </c>
      <c r="E52412" s="2"/>
      <c r="F52412" s="2"/>
      <c r="G52412" s="2"/>
      <c r="H52412" s="2"/>
    </row>
    <row r="52413" spans="2:8">
      <c r="B52413" s="2" t="s">
        <v>52861</v>
      </c>
      <c r="C52413" s="2">
        <v>19</v>
      </c>
      <c r="D52413" s="2" t="s">
        <v>456</v>
      </c>
      <c r="E52413" s="2"/>
      <c r="F52413" s="2"/>
      <c r="G52413" s="2"/>
      <c r="H52413" s="2"/>
    </row>
    <row r="52414" spans="2:8">
      <c r="B52414" s="2" t="s">
        <v>52862</v>
      </c>
      <c r="C52414" s="2">
        <v>19</v>
      </c>
      <c r="D52414" s="2" t="s">
        <v>456</v>
      </c>
      <c r="E52414" s="2"/>
      <c r="F52414" s="2"/>
      <c r="G52414" s="2"/>
      <c r="H52414" s="2"/>
    </row>
    <row r="52415" spans="2:8">
      <c r="B52415" s="2" t="s">
        <v>52863</v>
      </c>
      <c r="C52415" s="2">
        <v>25</v>
      </c>
      <c r="D52415" s="2" t="s">
        <v>456</v>
      </c>
      <c r="E52415" s="2"/>
      <c r="F52415" s="2"/>
      <c r="G52415" s="2"/>
      <c r="H52415" s="2"/>
    </row>
    <row r="52416" spans="2:8">
      <c r="B52416" s="2" t="s">
        <v>52864</v>
      </c>
      <c r="C52416" s="2">
        <v>26</v>
      </c>
      <c r="D52416" s="2" t="s">
        <v>456</v>
      </c>
      <c r="E52416" s="2"/>
      <c r="F52416" s="2"/>
      <c r="G52416" s="2"/>
      <c r="H52416" s="2"/>
    </row>
    <row r="52417" spans="2:8">
      <c r="B52417" s="2" t="s">
        <v>52865</v>
      </c>
      <c r="C52417" s="2">
        <v>27</v>
      </c>
      <c r="D52417" s="2" t="s">
        <v>456</v>
      </c>
      <c r="E52417" s="2"/>
      <c r="F52417" s="2"/>
      <c r="G52417" s="2"/>
      <c r="H52417" s="2"/>
    </row>
    <row r="52418" spans="2:8">
      <c r="B52418" s="2" t="s">
        <v>52866</v>
      </c>
      <c r="C52418" s="2">
        <v>28</v>
      </c>
      <c r="D52418" s="2" t="s">
        <v>456</v>
      </c>
      <c r="E52418" s="2"/>
      <c r="F52418" s="2"/>
      <c r="G52418" s="2"/>
      <c r="H52418" s="2"/>
    </row>
    <row r="52419" spans="2:8">
      <c r="B52419" s="2" t="s">
        <v>52867</v>
      </c>
      <c r="C52419" s="2">
        <v>28</v>
      </c>
      <c r="D52419" s="2" t="s">
        <v>456</v>
      </c>
      <c r="E52419" s="2"/>
      <c r="F52419" s="2"/>
      <c r="G52419" s="2"/>
      <c r="H52419" s="2"/>
    </row>
    <row r="52420" spans="2:8">
      <c r="B52420" s="2" t="s">
        <v>52868</v>
      </c>
      <c r="C52420" s="2">
        <v>24</v>
      </c>
      <c r="D52420" s="2" t="s">
        <v>456</v>
      </c>
      <c r="E52420" s="2"/>
      <c r="F52420" s="2"/>
      <c r="G52420" s="2"/>
      <c r="H52420" s="2"/>
    </row>
    <row r="52421" spans="2:8">
      <c r="B52421" s="2" t="s">
        <v>52869</v>
      </c>
      <c r="C52421" s="2">
        <v>28</v>
      </c>
      <c r="D52421" s="2" t="s">
        <v>456</v>
      </c>
      <c r="E52421" s="2"/>
      <c r="F52421" s="2"/>
      <c r="G52421" s="2"/>
      <c r="H52421" s="2"/>
    </row>
    <row r="52422" spans="2:8">
      <c r="B52422" s="2" t="s">
        <v>52870</v>
      </c>
      <c r="C52422" s="2">
        <v>18</v>
      </c>
      <c r="D52422" s="2" t="s">
        <v>456</v>
      </c>
      <c r="E52422" s="2"/>
      <c r="F52422" s="2"/>
      <c r="G52422" s="2"/>
      <c r="H52422" s="2"/>
    </row>
    <row r="52423" spans="2:8">
      <c r="B52423" s="2" t="s">
        <v>52871</v>
      </c>
      <c r="C52423" s="2">
        <v>17</v>
      </c>
      <c r="D52423" s="2" t="s">
        <v>456</v>
      </c>
      <c r="E52423" s="2"/>
      <c r="F52423" s="2"/>
      <c r="G52423" s="2"/>
      <c r="H52423" s="2"/>
    </row>
    <row r="52424" spans="2:8">
      <c r="B52424" s="2" t="s">
        <v>52872</v>
      </c>
      <c r="C52424" s="2">
        <v>20</v>
      </c>
      <c r="D52424" s="2" t="s">
        <v>456</v>
      </c>
      <c r="E52424" s="2"/>
      <c r="F52424" s="2"/>
      <c r="G52424" s="2"/>
      <c r="H52424" s="2"/>
    </row>
    <row r="52425" spans="2:8">
      <c r="B52425" s="2" t="s">
        <v>52873</v>
      </c>
      <c r="C52425" s="2">
        <v>21</v>
      </c>
      <c r="D52425" s="2" t="s">
        <v>456</v>
      </c>
      <c r="E52425" s="2"/>
      <c r="F52425" s="2"/>
      <c r="G52425" s="2"/>
      <c r="H52425" s="2"/>
    </row>
    <row r="52426" spans="2:8">
      <c r="B52426" s="2" t="s">
        <v>52874</v>
      </c>
      <c r="C52426" s="2">
        <v>16</v>
      </c>
      <c r="D52426" s="2" t="s">
        <v>456</v>
      </c>
      <c r="E52426" s="2"/>
      <c r="F52426" s="2"/>
      <c r="G52426" s="2"/>
      <c r="H52426" s="2"/>
    </row>
    <row r="52427" spans="2:8">
      <c r="B52427" s="2" t="s">
        <v>52875</v>
      </c>
      <c r="C52427" s="2">
        <v>11</v>
      </c>
      <c r="D52427" s="2" t="s">
        <v>456</v>
      </c>
      <c r="E52427" s="2"/>
      <c r="F52427" s="2"/>
      <c r="G52427" s="2"/>
      <c r="H52427" s="2"/>
    </row>
    <row r="52428" spans="2:8">
      <c r="B52428" s="2" t="s">
        <v>52876</v>
      </c>
      <c r="C52428" s="2">
        <v>8</v>
      </c>
      <c r="D52428" s="2" t="s">
        <v>456</v>
      </c>
      <c r="E52428" s="2"/>
      <c r="F52428" s="2"/>
      <c r="G52428" s="2"/>
      <c r="H52428" s="2"/>
    </row>
    <row r="52429" spans="2:8">
      <c r="B52429" s="2" t="s">
        <v>52877</v>
      </c>
      <c r="C52429" s="2">
        <v>29</v>
      </c>
      <c r="D52429" s="2" t="s">
        <v>456</v>
      </c>
      <c r="E52429" s="2"/>
      <c r="F52429" s="2"/>
      <c r="G52429" s="2"/>
      <c r="H52429" s="2"/>
    </row>
    <row r="52430" spans="2:8">
      <c r="B52430" s="2" t="s">
        <v>52878</v>
      </c>
      <c r="C52430" s="2">
        <v>30</v>
      </c>
      <c r="D52430" s="2" t="s">
        <v>456</v>
      </c>
      <c r="E52430" s="2"/>
      <c r="F52430" s="2"/>
      <c r="G52430" s="2"/>
      <c r="H52430" s="2"/>
    </row>
    <row r="52431" spans="2:8">
      <c r="B52431" s="2" t="s">
        <v>52879</v>
      </c>
      <c r="C52431" s="2">
        <v>31</v>
      </c>
      <c r="D52431" s="2" t="s">
        <v>456</v>
      </c>
      <c r="E52431" s="2"/>
      <c r="F52431" s="2"/>
      <c r="G52431" s="2"/>
      <c r="H52431" s="2"/>
    </row>
    <row r="52432" spans="2:8">
      <c r="B52432" s="2" t="s">
        <v>52880</v>
      </c>
      <c r="C52432" s="2">
        <v>29</v>
      </c>
      <c r="D52432" s="2" t="s">
        <v>456</v>
      </c>
      <c r="E52432" s="2"/>
      <c r="F52432" s="2"/>
      <c r="G52432" s="2"/>
      <c r="H52432" s="2"/>
    </row>
    <row r="52433" spans="2:8">
      <c r="B52433" s="2" t="s">
        <v>52881</v>
      </c>
      <c r="C52433" s="2">
        <v>28</v>
      </c>
      <c r="D52433" s="2" t="s">
        <v>456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456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456</v>
      </c>
      <c r="E52435" s="2"/>
      <c r="F52435" s="2"/>
      <c r="G52435" s="2"/>
      <c r="H52435" s="2"/>
    </row>
    <row r="52436" spans="2:8">
      <c r="B52436" s="2" t="s">
        <v>52884</v>
      </c>
      <c r="C52436" s="2">
        <v>26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26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52888</v>
      </c>
      <c r="C52440" s="2">
        <v>25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52889</v>
      </c>
      <c r="C52441" s="2">
        <v>31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31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52891</v>
      </c>
      <c r="C52443" s="2">
        <v>30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52892</v>
      </c>
      <c r="C52444" s="2">
        <v>30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52894</v>
      </c>
      <c r="C52446" s="2">
        <v>27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27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31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29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30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29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8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14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26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27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27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52906</v>
      </c>
      <c r="C52458" s="2">
        <v>26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52907</v>
      </c>
      <c r="C52459" s="2">
        <v>19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13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24</v>
      </c>
      <c r="D52461" s="2" t="s">
        <v>456</v>
      </c>
      <c r="E52461" s="2"/>
      <c r="F52461" s="2"/>
      <c r="G52461" s="2"/>
      <c r="H52461" s="2"/>
    </row>
    <row r="52462" spans="2:8">
      <c r="B52462" s="2" t="s">
        <v>52910</v>
      </c>
      <c r="C52462" s="2">
        <v>25</v>
      </c>
      <c r="D52462" s="2" t="s">
        <v>456</v>
      </c>
      <c r="E52462" s="2"/>
      <c r="F52462" s="2"/>
      <c r="G52462" s="2"/>
      <c r="H52462" s="2"/>
    </row>
    <row r="52463" spans="2:8">
      <c r="B52463" s="2" t="s">
        <v>52911</v>
      </c>
      <c r="C52463" s="2">
        <v>26</v>
      </c>
      <c r="D52463" s="2" t="s">
        <v>456</v>
      </c>
      <c r="E52463" s="2"/>
      <c r="F52463" s="2"/>
      <c r="G52463" s="2"/>
      <c r="H52463" s="2"/>
    </row>
    <row r="52464" spans="2:8">
      <c r="B52464" s="2" t="s">
        <v>52912</v>
      </c>
      <c r="C52464" s="2">
        <v>23</v>
      </c>
      <c r="D52464" s="2" t="s">
        <v>456</v>
      </c>
      <c r="E52464" s="2"/>
      <c r="F52464" s="2"/>
      <c r="G52464" s="2"/>
      <c r="H52464" s="2"/>
    </row>
    <row r="52465" spans="2:8">
      <c r="B52465" s="2" t="s">
        <v>52913</v>
      </c>
      <c r="C52465" s="2">
        <v>21</v>
      </c>
      <c r="D52465" s="2" t="s">
        <v>456</v>
      </c>
      <c r="E52465" s="2"/>
      <c r="F52465" s="2"/>
      <c r="G52465" s="2"/>
      <c r="H52465" s="2"/>
    </row>
    <row r="52466" spans="2:8">
      <c r="B52466" s="2" t="s">
        <v>52914</v>
      </c>
      <c r="C52466" s="2">
        <v>20</v>
      </c>
      <c r="D52466" s="2" t="s">
        <v>456</v>
      </c>
      <c r="E52466" s="2"/>
      <c r="F52466" s="2"/>
      <c r="G52466" s="2"/>
      <c r="H52466" s="2"/>
    </row>
    <row r="52467" spans="2:8">
      <c r="B52467" s="2" t="s">
        <v>52915</v>
      </c>
      <c r="C52467" s="2">
        <v>14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18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21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23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25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26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22</v>
      </c>
      <c r="D52473" s="2" t="s">
        <v>456</v>
      </c>
      <c r="E52473" s="2"/>
      <c r="F52473" s="2"/>
      <c r="G52473" s="2"/>
      <c r="H52473" s="2"/>
    </row>
    <row r="52474" spans="2:8">
      <c r="B52474" s="2" t="s">
        <v>52922</v>
      </c>
      <c r="C52474" s="2">
        <v>21</v>
      </c>
      <c r="D52474" s="2" t="s">
        <v>456</v>
      </c>
      <c r="E52474" s="2"/>
      <c r="F52474" s="2"/>
      <c r="G52474" s="2"/>
      <c r="H52474" s="2"/>
    </row>
    <row r="52475" spans="2:8">
      <c r="B52475" s="2" t="s">
        <v>52923</v>
      </c>
      <c r="C52475" s="2">
        <v>19</v>
      </c>
      <c r="D52475" s="2" t="s">
        <v>456</v>
      </c>
      <c r="E52475" s="2"/>
      <c r="F52475" s="2"/>
      <c r="G52475" s="2"/>
      <c r="H52475" s="2"/>
    </row>
    <row r="52476" spans="2:8">
      <c r="B52476" s="2" t="s">
        <v>52924</v>
      </c>
      <c r="C52476" s="2">
        <v>19</v>
      </c>
      <c r="D52476" s="2" t="s">
        <v>456</v>
      </c>
      <c r="E52476" s="2"/>
      <c r="F52476" s="2"/>
      <c r="G52476" s="2"/>
      <c r="H52476" s="2"/>
    </row>
    <row r="52477" spans="2:8">
      <c r="B52477" s="2" t="s">
        <v>52925</v>
      </c>
      <c r="C52477" s="2">
        <v>22</v>
      </c>
      <c r="D52477" s="2" t="s">
        <v>456</v>
      </c>
      <c r="E52477" s="2"/>
      <c r="F52477" s="2"/>
      <c r="G52477" s="2"/>
      <c r="H52477" s="2"/>
    </row>
    <row r="52478" spans="2:8">
      <c r="B52478" s="2" t="s">
        <v>52926</v>
      </c>
      <c r="C52478" s="2">
        <v>23</v>
      </c>
      <c r="D52478" s="2" t="s">
        <v>456</v>
      </c>
      <c r="E52478" s="2"/>
      <c r="F52478" s="2"/>
      <c r="G52478" s="2"/>
      <c r="H52478" s="2"/>
    </row>
    <row r="52479" spans="2:8">
      <c r="B52479" s="2" t="s">
        <v>52927</v>
      </c>
      <c r="C52479" s="2">
        <v>22</v>
      </c>
      <c r="D52479" s="2" t="s">
        <v>456</v>
      </c>
      <c r="E52479" s="2"/>
      <c r="F52479" s="2"/>
      <c r="G52479" s="2"/>
      <c r="H52479" s="2"/>
    </row>
    <row r="52480" spans="2:8">
      <c r="B52480" s="2" t="s">
        <v>52928</v>
      </c>
      <c r="C52480" s="2">
        <v>23</v>
      </c>
      <c r="D52480" s="2" t="s">
        <v>456</v>
      </c>
      <c r="E52480" s="2"/>
      <c r="F52480" s="2"/>
      <c r="G52480" s="2"/>
      <c r="H52480" s="2"/>
    </row>
    <row r="52481" spans="2:8">
      <c r="B52481" s="2" t="s">
        <v>52929</v>
      </c>
      <c r="C52481" s="2">
        <v>23</v>
      </c>
      <c r="D52481" s="2" t="s">
        <v>456</v>
      </c>
      <c r="E52481" s="2"/>
      <c r="F52481" s="2"/>
      <c r="G52481" s="2"/>
      <c r="H52481" s="2"/>
    </row>
    <row r="52482" spans="2:8">
      <c r="B52482" s="2" t="s">
        <v>52930</v>
      </c>
      <c r="C52482" s="2">
        <v>23</v>
      </c>
      <c r="D52482" s="2" t="s">
        <v>456</v>
      </c>
      <c r="E52482" s="2"/>
      <c r="F52482" s="2"/>
      <c r="G52482" s="2"/>
      <c r="H52482" s="2"/>
    </row>
    <row r="52483" spans="2:8">
      <c r="B52483" s="2" t="s">
        <v>52931</v>
      </c>
      <c r="C52483" s="2">
        <v>22</v>
      </c>
      <c r="D52483" s="2" t="s">
        <v>456</v>
      </c>
      <c r="E52483" s="2"/>
      <c r="F52483" s="2"/>
      <c r="G52483" s="2"/>
      <c r="H52483" s="2"/>
    </row>
    <row r="52484" spans="2:8">
      <c r="B52484" s="2" t="s">
        <v>52932</v>
      </c>
      <c r="C52484" s="2">
        <v>19</v>
      </c>
      <c r="D52484" s="2" t="s">
        <v>456</v>
      </c>
      <c r="E52484" s="2"/>
      <c r="F52484" s="2"/>
      <c r="G52484" s="2"/>
      <c r="H52484" s="2"/>
    </row>
    <row r="52485" spans="2:8">
      <c r="B52485" s="2" t="s">
        <v>52933</v>
      </c>
      <c r="C52485" s="2">
        <v>19</v>
      </c>
      <c r="D52485" s="2" t="s">
        <v>456</v>
      </c>
      <c r="E52485" s="2"/>
      <c r="F52485" s="2"/>
      <c r="G52485" s="2"/>
      <c r="H52485" s="2"/>
    </row>
    <row r="52486" spans="2:8">
      <c r="B52486" s="2" t="s">
        <v>52934</v>
      </c>
      <c r="C52486" s="2">
        <v>19</v>
      </c>
      <c r="D52486" s="2" t="s">
        <v>456</v>
      </c>
      <c r="E52486" s="2"/>
      <c r="F52486" s="2"/>
      <c r="G52486" s="2"/>
      <c r="H52486" s="2"/>
    </row>
    <row r="52487" spans="2:8">
      <c r="B52487" s="2" t="s">
        <v>52935</v>
      </c>
      <c r="C52487" s="2">
        <v>18</v>
      </c>
      <c r="D52487" s="2" t="s">
        <v>456</v>
      </c>
      <c r="E52487" s="2"/>
      <c r="F52487" s="2"/>
      <c r="G52487" s="2"/>
      <c r="H52487" s="2"/>
    </row>
    <row r="52488" spans="2:8">
      <c r="B52488" s="2" t="s">
        <v>52936</v>
      </c>
      <c r="C52488" s="2">
        <v>17</v>
      </c>
      <c r="D52488" s="2" t="s">
        <v>456</v>
      </c>
      <c r="E52488" s="2"/>
      <c r="F52488" s="2"/>
      <c r="G52488" s="2"/>
      <c r="H52488" s="2"/>
    </row>
    <row r="52489" spans="2:8">
      <c r="B52489" s="2" t="s">
        <v>52937</v>
      </c>
      <c r="C52489" s="2">
        <v>19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20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21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22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22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22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52943</v>
      </c>
      <c r="C52495" s="2">
        <v>23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52944</v>
      </c>
      <c r="C52496" s="2">
        <v>22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52945</v>
      </c>
      <c r="C52497" s="2">
        <v>18</v>
      </c>
      <c r="D52497" s="2" t="s">
        <v>456</v>
      </c>
      <c r="E52497" s="2"/>
      <c r="F52497" s="2"/>
      <c r="G52497" s="2"/>
      <c r="H52497" s="2"/>
    </row>
    <row r="52498" spans="2:8">
      <c r="B52498" s="2" t="s">
        <v>52946</v>
      </c>
      <c r="C52498" s="2">
        <v>18</v>
      </c>
      <c r="D52498" s="2" t="s">
        <v>456</v>
      </c>
      <c r="E52498" s="2"/>
      <c r="F52498" s="2"/>
      <c r="G52498" s="2"/>
      <c r="H52498" s="2"/>
    </row>
    <row r="52499" spans="2:8">
      <c r="B52499" s="2" t="s">
        <v>52947</v>
      </c>
      <c r="C52499" s="2">
        <v>18</v>
      </c>
      <c r="D52499" s="2" t="s">
        <v>456</v>
      </c>
      <c r="E52499" s="2"/>
      <c r="F52499" s="2"/>
      <c r="G52499" s="2"/>
      <c r="H52499" s="2"/>
    </row>
    <row r="52500" spans="2:8">
      <c r="B52500" s="2" t="s">
        <v>52948</v>
      </c>
      <c r="C52500" s="2">
        <v>21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18</v>
      </c>
      <c r="D52501" s="2" t="s">
        <v>456</v>
      </c>
      <c r="E52501" s="2"/>
      <c r="F52501" s="2"/>
      <c r="G52501" s="2"/>
      <c r="H52501" s="2"/>
    </row>
    <row r="52502" spans="2:8">
      <c r="B52502" s="2" t="s">
        <v>52950</v>
      </c>
      <c r="C52502" s="2">
        <v>18</v>
      </c>
      <c r="D52502" s="2" t="s">
        <v>456</v>
      </c>
      <c r="E52502" s="2"/>
      <c r="F52502" s="2"/>
      <c r="G52502" s="2"/>
      <c r="H52502" s="2"/>
    </row>
    <row r="52503" spans="2:8">
      <c r="B52503" s="2" t="s">
        <v>52951</v>
      </c>
      <c r="C52503" s="2">
        <v>17</v>
      </c>
      <c r="D52503" s="2" t="s">
        <v>456</v>
      </c>
      <c r="E52503" s="2"/>
      <c r="F52503" s="2"/>
      <c r="G52503" s="2"/>
      <c r="H52503" s="2"/>
    </row>
    <row r="52504" spans="2:8">
      <c r="B52504" s="2" t="s">
        <v>52952</v>
      </c>
      <c r="C52504" s="2">
        <v>35</v>
      </c>
      <c r="D52504" s="2" t="s">
        <v>456</v>
      </c>
      <c r="E52504" s="2"/>
      <c r="F52504" s="2"/>
      <c r="G52504" s="2"/>
      <c r="H52504" s="2"/>
    </row>
    <row r="52505" spans="2:8">
      <c r="B52505" s="2" t="s">
        <v>52953</v>
      </c>
      <c r="C52505" s="2">
        <v>38</v>
      </c>
      <c r="D52505" s="2" t="s">
        <v>456</v>
      </c>
      <c r="E52505" s="2"/>
      <c r="F52505" s="2"/>
      <c r="G52505" s="2"/>
      <c r="H52505" s="2"/>
    </row>
    <row r="52506" spans="2:8">
      <c r="B52506" s="2" t="s">
        <v>52954</v>
      </c>
      <c r="C52506" s="2">
        <v>42</v>
      </c>
      <c r="D52506" s="2" t="s">
        <v>456</v>
      </c>
      <c r="E52506" s="2"/>
      <c r="F52506" s="2"/>
      <c r="G52506" s="2"/>
      <c r="H52506" s="2"/>
    </row>
    <row r="52507" spans="2:8">
      <c r="B52507" s="2" t="s">
        <v>52955</v>
      </c>
      <c r="C52507" s="2">
        <v>39</v>
      </c>
      <c r="D52507" s="2" t="s">
        <v>456</v>
      </c>
      <c r="E52507" s="2"/>
      <c r="F52507" s="2"/>
      <c r="G52507" s="2"/>
      <c r="H52507" s="2"/>
    </row>
    <row r="52508" spans="2:8">
      <c r="B52508" s="2" t="s">
        <v>52956</v>
      </c>
      <c r="C52508" s="2">
        <v>31</v>
      </c>
      <c r="D52508" s="2" t="s">
        <v>456</v>
      </c>
      <c r="E52508" s="2"/>
      <c r="F52508" s="2"/>
      <c r="G52508" s="2"/>
      <c r="H52508" s="2"/>
    </row>
    <row r="52509" spans="2:8">
      <c r="B52509" s="2" t="s">
        <v>52957</v>
      </c>
      <c r="C52509" s="2">
        <v>31</v>
      </c>
      <c r="D52509" s="2" t="s">
        <v>456</v>
      </c>
      <c r="E52509" s="2"/>
      <c r="F52509" s="2"/>
      <c r="G52509" s="2"/>
      <c r="H52509" s="2"/>
    </row>
    <row r="52510" spans="2:8">
      <c r="B52510" s="2" t="s">
        <v>52958</v>
      </c>
      <c r="C52510" s="2">
        <v>29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30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52960</v>
      </c>
      <c r="C52512" s="2">
        <v>30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52961</v>
      </c>
      <c r="C52513" s="2">
        <v>31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52962</v>
      </c>
      <c r="C52514" s="2">
        <v>31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52963</v>
      </c>
      <c r="C52515" s="2">
        <v>31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52964</v>
      </c>
      <c r="C52516" s="2">
        <v>30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52965</v>
      </c>
      <c r="C52517" s="2">
        <v>30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52966</v>
      </c>
      <c r="C52518" s="2">
        <v>33</v>
      </c>
      <c r="D52518" s="2" t="s">
        <v>456</v>
      </c>
      <c r="E52518" s="2"/>
      <c r="F52518" s="2"/>
      <c r="G52518" s="2"/>
      <c r="H52518" s="2"/>
    </row>
    <row r="52519" spans="2:8">
      <c r="B52519" s="2" t="s">
        <v>52967</v>
      </c>
      <c r="C52519" s="2">
        <v>34</v>
      </c>
      <c r="D52519" s="2" t="s">
        <v>456</v>
      </c>
      <c r="E52519" s="2"/>
      <c r="F52519" s="2"/>
      <c r="G52519" s="2"/>
      <c r="H52519" s="2"/>
    </row>
    <row r="52520" spans="2:8">
      <c r="B52520" s="2" t="s">
        <v>52968</v>
      </c>
      <c r="C52520" s="2">
        <v>32</v>
      </c>
      <c r="D52520" s="2" t="s">
        <v>456</v>
      </c>
      <c r="E52520" s="2"/>
      <c r="F52520" s="2"/>
      <c r="G52520" s="2"/>
      <c r="H52520" s="2"/>
    </row>
    <row r="52521" spans="2:8">
      <c r="B52521" s="2" t="s">
        <v>52969</v>
      </c>
      <c r="C52521" s="2">
        <v>29</v>
      </c>
      <c r="D52521" s="2" t="s">
        <v>456</v>
      </c>
      <c r="E52521" s="2"/>
      <c r="F52521" s="2"/>
      <c r="G52521" s="2"/>
      <c r="H52521" s="2"/>
    </row>
    <row r="52522" spans="2:8">
      <c r="B52522" s="2" t="s">
        <v>52970</v>
      </c>
      <c r="C52522" s="2">
        <v>27</v>
      </c>
      <c r="D52522" s="2" t="s">
        <v>456</v>
      </c>
      <c r="E52522" s="2"/>
      <c r="F52522" s="2"/>
      <c r="G52522" s="2"/>
      <c r="H52522" s="2"/>
    </row>
    <row r="52523" spans="2:8">
      <c r="B52523" s="2" t="s">
        <v>52971</v>
      </c>
      <c r="C52523" s="2">
        <v>30</v>
      </c>
      <c r="D52523" s="2" t="s">
        <v>456</v>
      </c>
      <c r="E52523" s="2"/>
      <c r="F52523" s="2"/>
      <c r="G52523" s="2"/>
      <c r="H52523" s="2"/>
    </row>
    <row r="52524" spans="2:8">
      <c r="B52524" s="2" t="s">
        <v>52972</v>
      </c>
      <c r="C52524" s="2">
        <v>31</v>
      </c>
      <c r="D52524" s="2" t="s">
        <v>456</v>
      </c>
      <c r="E52524" s="2"/>
      <c r="F52524" s="2"/>
      <c r="G52524" s="2"/>
      <c r="H52524" s="2"/>
    </row>
    <row r="52525" spans="2:8">
      <c r="B52525" s="2" t="s">
        <v>52973</v>
      </c>
      <c r="C52525" s="2">
        <v>29</v>
      </c>
      <c r="D52525" s="2" t="s">
        <v>456</v>
      </c>
      <c r="E52525" s="2"/>
      <c r="F52525" s="2"/>
      <c r="G52525" s="2"/>
      <c r="H52525" s="2"/>
    </row>
    <row r="52526" spans="2:8">
      <c r="B52526" s="2" t="s">
        <v>52974</v>
      </c>
      <c r="C52526" s="2">
        <v>30</v>
      </c>
      <c r="D52526" s="2" t="s">
        <v>456</v>
      </c>
      <c r="E52526" s="2"/>
      <c r="F52526" s="2"/>
      <c r="G52526" s="2"/>
      <c r="H52526" s="2"/>
    </row>
    <row r="52527" spans="2:8">
      <c r="B52527" s="2" t="s">
        <v>52975</v>
      </c>
      <c r="C52527" s="2">
        <v>30</v>
      </c>
      <c r="D52527" s="2" t="s">
        <v>456</v>
      </c>
      <c r="E52527" s="2"/>
      <c r="F52527" s="2"/>
      <c r="G52527" s="2"/>
      <c r="H52527" s="2"/>
    </row>
    <row r="52528" spans="2:8">
      <c r="B52528" s="2" t="s">
        <v>52976</v>
      </c>
      <c r="C52528" s="2">
        <v>27</v>
      </c>
      <c r="D52528" s="2" t="s">
        <v>456</v>
      </c>
      <c r="E52528" s="2"/>
      <c r="F52528" s="2"/>
      <c r="G52528" s="2"/>
      <c r="H52528" s="2"/>
    </row>
    <row r="52529" spans="2:8">
      <c r="B52529" s="2" t="s">
        <v>52977</v>
      </c>
      <c r="C52529" s="2">
        <v>25</v>
      </c>
      <c r="D52529" s="2" t="s">
        <v>456</v>
      </c>
      <c r="E52529" s="2"/>
      <c r="F52529" s="2"/>
      <c r="G52529" s="2"/>
      <c r="H52529" s="2"/>
    </row>
    <row r="52530" spans="2:8">
      <c r="B52530" s="2" t="s">
        <v>52978</v>
      </c>
      <c r="C52530" s="2">
        <v>21</v>
      </c>
      <c r="D52530" s="2" t="s">
        <v>456</v>
      </c>
      <c r="E52530" s="2"/>
      <c r="F52530" s="2"/>
      <c r="G52530" s="2"/>
      <c r="H52530" s="2"/>
    </row>
    <row r="52531" spans="2:8">
      <c r="B52531" s="2" t="s">
        <v>52979</v>
      </c>
      <c r="C52531" s="2">
        <v>24</v>
      </c>
      <c r="D52531" s="2" t="s">
        <v>456</v>
      </c>
      <c r="E52531" s="2"/>
      <c r="F52531" s="2"/>
      <c r="G52531" s="2"/>
      <c r="H52531" s="2"/>
    </row>
    <row r="52532" spans="2:8">
      <c r="B52532" s="2" t="s">
        <v>52980</v>
      </c>
      <c r="C52532" s="2">
        <v>27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29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28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27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25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25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26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36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36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36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35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34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33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15</v>
      </c>
      <c r="D52546" s="2" t="s">
        <v>456</v>
      </c>
      <c r="E52546" s="2"/>
      <c r="F52546" s="2"/>
      <c r="G52546" s="2"/>
      <c r="H52546" s="2"/>
    </row>
    <row r="52547" spans="2:8">
      <c r="B52547" s="2" t="s">
        <v>52995</v>
      </c>
      <c r="C52547" s="2">
        <v>32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33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33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32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31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29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28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26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16</v>
      </c>
      <c r="D52555" s="2" t="s">
        <v>456</v>
      </c>
      <c r="E52555" s="2"/>
      <c r="F52555" s="2"/>
      <c r="G52555" s="2"/>
      <c r="H52555" s="2"/>
    </row>
    <row r="52556" spans="2:8">
      <c r="B52556" s="2" t="s">
        <v>53004</v>
      </c>
      <c r="C52556" s="2">
        <v>17</v>
      </c>
      <c r="D52556" s="2" t="s">
        <v>456</v>
      </c>
      <c r="E52556" s="2"/>
      <c r="F52556" s="2"/>
      <c r="G52556" s="2"/>
      <c r="H52556" s="2"/>
    </row>
    <row r="52557" spans="2:8">
      <c r="B52557" s="2" t="s">
        <v>53005</v>
      </c>
      <c r="C52557" s="2">
        <v>17</v>
      </c>
      <c r="D52557" s="2" t="s">
        <v>456</v>
      </c>
      <c r="E52557" s="2"/>
      <c r="F52557" s="2"/>
      <c r="G52557" s="2"/>
      <c r="H52557" s="2"/>
    </row>
    <row r="52558" spans="2:8">
      <c r="B52558" s="2" t="s">
        <v>53006</v>
      </c>
      <c r="C52558" s="2">
        <v>17</v>
      </c>
      <c r="D52558" s="2" t="s">
        <v>456</v>
      </c>
      <c r="E52558" s="2"/>
      <c r="F52558" s="2"/>
      <c r="G52558" s="2"/>
      <c r="H52558" s="2"/>
    </row>
    <row r="52559" spans="2:8">
      <c r="B52559" s="2" t="s">
        <v>53007</v>
      </c>
      <c r="C52559" s="2">
        <v>16</v>
      </c>
      <c r="D52559" s="2" t="s">
        <v>456</v>
      </c>
      <c r="E52559" s="2"/>
      <c r="F52559" s="2"/>
      <c r="G52559" s="2"/>
      <c r="H52559" s="2"/>
    </row>
    <row r="52560" spans="2:8">
      <c r="B52560" s="2" t="s">
        <v>53008</v>
      </c>
      <c r="C52560" s="2">
        <v>17</v>
      </c>
      <c r="D52560" s="2" t="s">
        <v>456</v>
      </c>
      <c r="E52560" s="2"/>
      <c r="F52560" s="2"/>
      <c r="G52560" s="2"/>
      <c r="H52560" s="2"/>
    </row>
    <row r="52561" spans="2:8">
      <c r="B52561" s="2" t="s">
        <v>53009</v>
      </c>
      <c r="C52561" s="2">
        <v>17</v>
      </c>
      <c r="D52561" s="2" t="s">
        <v>456</v>
      </c>
      <c r="E52561" s="2"/>
      <c r="F52561" s="2"/>
      <c r="G52561" s="2"/>
      <c r="H52561" s="2"/>
    </row>
    <row r="52562" spans="2:8">
      <c r="B52562" s="2" t="s">
        <v>53010</v>
      </c>
      <c r="C52562" s="2">
        <v>16</v>
      </c>
      <c r="D52562" s="2" t="s">
        <v>456</v>
      </c>
      <c r="E52562" s="2"/>
      <c r="F52562" s="2"/>
      <c r="G52562" s="2"/>
      <c r="H52562" s="2"/>
    </row>
    <row r="52563" spans="2:8">
      <c r="B52563" s="2" t="s">
        <v>53011</v>
      </c>
      <c r="C52563" s="2">
        <v>15</v>
      </c>
      <c r="D52563" s="2" t="s">
        <v>456</v>
      </c>
      <c r="E52563" s="2"/>
      <c r="F52563" s="2"/>
      <c r="G52563" s="2"/>
      <c r="H52563" s="2"/>
    </row>
    <row r="52564" spans="2:8">
      <c r="B52564" s="2" t="s">
        <v>53012</v>
      </c>
      <c r="C52564" s="2">
        <v>17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14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29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30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30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29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30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29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29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27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27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27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27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26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27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26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13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21</v>
      </c>
      <c r="D52582" s="2" t="s">
        <v>456</v>
      </c>
      <c r="E52582" s="2"/>
      <c r="F52582" s="2"/>
      <c r="G52582" s="2"/>
      <c r="H52582" s="2"/>
    </row>
    <row r="52583" spans="2:8">
      <c r="B52583" s="2" t="s">
        <v>53031</v>
      </c>
      <c r="C52583" s="2">
        <v>20</v>
      </c>
      <c r="D52583" s="2" t="s">
        <v>456</v>
      </c>
      <c r="E52583" s="2"/>
      <c r="F52583" s="2"/>
      <c r="G52583" s="2"/>
      <c r="H52583" s="2"/>
    </row>
    <row r="52584" spans="2:8">
      <c r="B52584" s="2" t="s">
        <v>53032</v>
      </c>
      <c r="C52584" s="2">
        <v>19</v>
      </c>
      <c r="D52584" s="2" t="s">
        <v>456</v>
      </c>
      <c r="E52584" s="2"/>
      <c r="F52584" s="2"/>
      <c r="G52584" s="2"/>
      <c r="H52584" s="2"/>
    </row>
    <row r="52585" spans="2:8">
      <c r="B52585" s="2" t="s">
        <v>53033</v>
      </c>
      <c r="C52585" s="2">
        <v>19</v>
      </c>
      <c r="D52585" s="2" t="s">
        <v>456</v>
      </c>
      <c r="E52585" s="2"/>
      <c r="F52585" s="2"/>
      <c r="G52585" s="2"/>
      <c r="H52585" s="2"/>
    </row>
    <row r="52586" spans="2:8">
      <c r="B52586" s="2" t="s">
        <v>53034</v>
      </c>
      <c r="C52586" s="2">
        <v>18</v>
      </c>
      <c r="D52586" s="2" t="s">
        <v>456</v>
      </c>
      <c r="E52586" s="2"/>
      <c r="F52586" s="2"/>
      <c r="G52586" s="2"/>
      <c r="H52586" s="2"/>
    </row>
    <row r="52587" spans="2:8">
      <c r="B52587" s="2" t="s">
        <v>53035</v>
      </c>
      <c r="C52587" s="2">
        <v>16</v>
      </c>
      <c r="D52587" s="2" t="s">
        <v>456</v>
      </c>
      <c r="E52587" s="2"/>
      <c r="F52587" s="2"/>
      <c r="G52587" s="2"/>
      <c r="H52587" s="2"/>
    </row>
    <row r="52588" spans="2:8">
      <c r="B52588" s="2" t="s">
        <v>53036</v>
      </c>
      <c r="C52588" s="2">
        <v>31</v>
      </c>
      <c r="D52588" s="2" t="s">
        <v>456</v>
      </c>
      <c r="E52588" s="2"/>
      <c r="F52588" s="2"/>
      <c r="G52588" s="2"/>
      <c r="H52588" s="2"/>
    </row>
    <row r="52589" spans="2:8">
      <c r="B52589" s="2" t="s">
        <v>53037</v>
      </c>
      <c r="C52589" s="2">
        <v>26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30</v>
      </c>
      <c r="D52591" s="2" t="s">
        <v>456</v>
      </c>
      <c r="E52591" s="2"/>
      <c r="F52591" s="2"/>
      <c r="G52591" s="2"/>
      <c r="H52591" s="2"/>
    </row>
    <row r="52592" spans="2:8">
      <c r="B52592" s="2" t="s">
        <v>53040</v>
      </c>
      <c r="C52592" s="2">
        <v>28</v>
      </c>
      <c r="D52592" s="2" t="s">
        <v>456</v>
      </c>
      <c r="E52592" s="2"/>
      <c r="F52592" s="2"/>
      <c r="G52592" s="2"/>
      <c r="H52592" s="2"/>
    </row>
    <row r="52593" spans="2:8">
      <c r="B52593" s="2" t="s">
        <v>53041</v>
      </c>
      <c r="C52593" s="2">
        <v>26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27</v>
      </c>
      <c r="D52594" s="2" t="s">
        <v>456</v>
      </c>
      <c r="E52594" s="2"/>
      <c r="F52594" s="2"/>
      <c r="G52594" s="2"/>
      <c r="H52594" s="2"/>
    </row>
    <row r="52595" spans="2:8">
      <c r="B52595" s="2" t="s">
        <v>53043</v>
      </c>
      <c r="C52595" s="2">
        <v>30</v>
      </c>
      <c r="D52595" s="2" t="s">
        <v>456</v>
      </c>
      <c r="E52595" s="2"/>
      <c r="F52595" s="2"/>
      <c r="G52595" s="2"/>
      <c r="H52595" s="2"/>
    </row>
    <row r="52596" spans="2:8">
      <c r="B52596" s="2" t="s">
        <v>53044</v>
      </c>
      <c r="C52596" s="2">
        <v>30</v>
      </c>
      <c r="D52596" s="2" t="s">
        <v>456</v>
      </c>
      <c r="E52596" s="2"/>
      <c r="F52596" s="2"/>
      <c r="G52596" s="2"/>
      <c r="H52596" s="2"/>
    </row>
    <row r="52597" spans="2:8">
      <c r="B52597" s="2" t="s">
        <v>53045</v>
      </c>
      <c r="C52597" s="2">
        <v>32</v>
      </c>
      <c r="D52597" s="2" t="s">
        <v>456</v>
      </c>
      <c r="E52597" s="2"/>
      <c r="F52597" s="2"/>
      <c r="G52597" s="2"/>
      <c r="H52597" s="2"/>
    </row>
    <row r="52598" spans="2:8">
      <c r="B52598" s="2" t="s">
        <v>53046</v>
      </c>
      <c r="C52598" s="2">
        <v>32</v>
      </c>
      <c r="D52598" s="2" t="s">
        <v>456</v>
      </c>
      <c r="E52598" s="2"/>
      <c r="F52598" s="2"/>
      <c r="G52598" s="2"/>
      <c r="H52598" s="2"/>
    </row>
    <row r="52599" spans="2:8">
      <c r="B52599" s="2" t="s">
        <v>53047</v>
      </c>
      <c r="C52599" s="2">
        <v>31</v>
      </c>
      <c r="D52599" s="2" t="s">
        <v>456</v>
      </c>
      <c r="E52599" s="2"/>
      <c r="F52599" s="2"/>
      <c r="G52599" s="2"/>
      <c r="H52599" s="2"/>
    </row>
    <row r="52600" spans="2:8">
      <c r="B52600" s="2" t="s">
        <v>53048</v>
      </c>
      <c r="C52600" s="2">
        <v>29</v>
      </c>
      <c r="D52600" s="2" t="s">
        <v>456</v>
      </c>
      <c r="E52600" s="2"/>
      <c r="F52600" s="2"/>
      <c r="G52600" s="2"/>
      <c r="H52600" s="2"/>
    </row>
    <row r="52601" spans="2:8">
      <c r="B52601" s="2" t="s">
        <v>53049</v>
      </c>
      <c r="C52601" s="2">
        <v>30</v>
      </c>
      <c r="D52601" s="2" t="s">
        <v>456</v>
      </c>
      <c r="E52601" s="2"/>
      <c r="F52601" s="2"/>
      <c r="G52601" s="2"/>
      <c r="H52601" s="2"/>
    </row>
    <row r="52602" spans="2:8">
      <c r="B52602" s="2" t="s">
        <v>53050</v>
      </c>
      <c r="C52602" s="2">
        <v>28</v>
      </c>
      <c r="D52602" s="2" t="s">
        <v>456</v>
      </c>
      <c r="E52602" s="2"/>
      <c r="F52602" s="2"/>
      <c r="G52602" s="2"/>
      <c r="H52602" s="2"/>
    </row>
    <row r="52603" spans="2:8">
      <c r="B52603" s="2" t="s">
        <v>53051</v>
      </c>
      <c r="C52603" s="2">
        <v>27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27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28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28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28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29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29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27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26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26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26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26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39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41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41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39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37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36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37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38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32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19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19</v>
      </c>
      <c r="D52626" s="2" t="s">
        <v>456</v>
      </c>
      <c r="E52626" s="2"/>
      <c r="F52626" s="2"/>
      <c r="G52626" s="2"/>
      <c r="H52626" s="2"/>
    </row>
    <row r="52627" spans="2:8">
      <c r="B52627" s="2" t="s">
        <v>53075</v>
      </c>
      <c r="C52627" s="2">
        <v>20</v>
      </c>
      <c r="D52627" s="2" t="s">
        <v>456</v>
      </c>
      <c r="E52627" s="2"/>
      <c r="F52627" s="2"/>
      <c r="G52627" s="2"/>
      <c r="H52627" s="2"/>
    </row>
    <row r="52628" spans="2:8">
      <c r="B52628" s="2" t="s">
        <v>53076</v>
      </c>
      <c r="C52628" s="2">
        <v>20</v>
      </c>
      <c r="D52628" s="2" t="s">
        <v>456</v>
      </c>
      <c r="E52628" s="2"/>
      <c r="F52628" s="2"/>
      <c r="G52628" s="2"/>
      <c r="H52628" s="2"/>
    </row>
    <row r="52629" spans="2:8">
      <c r="B52629" s="2" t="s">
        <v>53077</v>
      </c>
      <c r="C52629" s="2">
        <v>20</v>
      </c>
      <c r="D52629" s="2" t="s">
        <v>456</v>
      </c>
      <c r="E52629" s="2"/>
      <c r="F52629" s="2"/>
      <c r="G52629" s="2"/>
      <c r="H52629" s="2"/>
    </row>
    <row r="52630" spans="2:8">
      <c r="B52630" s="2" t="s">
        <v>53078</v>
      </c>
      <c r="C52630" s="2">
        <v>17</v>
      </c>
      <c r="D52630" s="2" t="s">
        <v>456</v>
      </c>
      <c r="E52630" s="2"/>
      <c r="F52630" s="2"/>
      <c r="G52630" s="2"/>
      <c r="H52630" s="2"/>
    </row>
    <row r="52631" spans="2:8">
      <c r="B52631" s="2" t="s">
        <v>53079</v>
      </c>
      <c r="C52631" s="2">
        <v>13</v>
      </c>
      <c r="D52631" s="2" t="s">
        <v>456</v>
      </c>
      <c r="E52631" s="2"/>
      <c r="F52631" s="2"/>
      <c r="G52631" s="2"/>
      <c r="H52631" s="2"/>
    </row>
    <row r="52632" spans="2:8">
      <c r="B52632" s="2" t="s">
        <v>53080</v>
      </c>
      <c r="C52632" s="2">
        <v>11</v>
      </c>
      <c r="D52632" s="2" t="s">
        <v>456</v>
      </c>
      <c r="E52632" s="2"/>
      <c r="F52632" s="2"/>
      <c r="G52632" s="2"/>
      <c r="H52632" s="2"/>
    </row>
    <row r="52633" spans="2:8">
      <c r="B52633" s="2" t="s">
        <v>53081</v>
      </c>
      <c r="C52633" s="2">
        <v>12</v>
      </c>
      <c r="D52633" s="2" t="s">
        <v>456</v>
      </c>
      <c r="E52633" s="2"/>
      <c r="F52633" s="2"/>
      <c r="G52633" s="2"/>
      <c r="H52633" s="2"/>
    </row>
    <row r="52634" spans="2:8">
      <c r="B52634" s="2" t="s">
        <v>53082</v>
      </c>
      <c r="C52634" s="2">
        <v>14</v>
      </c>
      <c r="D52634" s="2" t="s">
        <v>456</v>
      </c>
      <c r="E52634" s="2"/>
      <c r="F52634" s="2"/>
      <c r="G52634" s="2"/>
      <c r="H52634" s="2"/>
    </row>
    <row r="52635" spans="2:8">
      <c r="B52635" s="2" t="s">
        <v>53083</v>
      </c>
      <c r="C52635" s="2">
        <v>22</v>
      </c>
      <c r="D52635" s="2" t="s">
        <v>456</v>
      </c>
      <c r="E52635" s="2"/>
      <c r="F52635" s="2"/>
      <c r="G52635" s="2"/>
      <c r="H52635" s="2"/>
    </row>
    <row r="52636" spans="2:8">
      <c r="B52636" s="2" t="s">
        <v>53084</v>
      </c>
      <c r="C52636" s="2">
        <v>21</v>
      </c>
      <c r="D52636" s="2" t="s">
        <v>456</v>
      </c>
      <c r="E52636" s="2"/>
      <c r="F52636" s="2"/>
      <c r="G52636" s="2"/>
      <c r="H52636" s="2"/>
    </row>
    <row r="52637" spans="2:8">
      <c r="B52637" s="2" t="s">
        <v>53085</v>
      </c>
      <c r="C52637" s="2">
        <v>26</v>
      </c>
      <c r="D52637" s="2" t="s">
        <v>456</v>
      </c>
      <c r="E52637" s="2"/>
      <c r="F52637" s="2"/>
      <c r="G52637" s="2"/>
      <c r="H52637" s="2"/>
    </row>
    <row r="52638" spans="2:8">
      <c r="B52638" s="2" t="s">
        <v>53086</v>
      </c>
      <c r="C52638" s="2">
        <v>27</v>
      </c>
      <c r="D52638" s="2" t="s">
        <v>456</v>
      </c>
      <c r="E52638" s="2"/>
      <c r="F52638" s="2"/>
      <c r="G52638" s="2"/>
      <c r="H52638" s="2"/>
    </row>
    <row r="52639" spans="2:8">
      <c r="B52639" s="2" t="s">
        <v>53087</v>
      </c>
      <c r="C52639" s="2">
        <v>27</v>
      </c>
      <c r="D52639" s="2" t="s">
        <v>456</v>
      </c>
      <c r="E52639" s="2"/>
      <c r="F52639" s="2"/>
      <c r="G52639" s="2"/>
      <c r="H52639" s="2"/>
    </row>
    <row r="52640" spans="2:8">
      <c r="B52640" s="2" t="s">
        <v>53088</v>
      </c>
      <c r="C52640" s="2">
        <v>26</v>
      </c>
      <c r="D52640" s="2" t="s">
        <v>456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456</v>
      </c>
      <c r="E52641" s="2"/>
      <c r="F52641" s="2"/>
      <c r="G52641" s="2"/>
      <c r="H52641" s="2"/>
    </row>
    <row r="52642" spans="2:8">
      <c r="B52642" s="2" t="s">
        <v>53090</v>
      </c>
      <c r="C52642" s="2">
        <v>22</v>
      </c>
      <c r="D52642" s="2" t="s">
        <v>456</v>
      </c>
      <c r="E52642" s="2"/>
      <c r="F52642" s="2"/>
      <c r="G52642" s="2"/>
      <c r="H52642" s="2"/>
    </row>
    <row r="52643" spans="2:8">
      <c r="B52643" s="2" t="s">
        <v>53091</v>
      </c>
      <c r="C52643" s="2">
        <v>15</v>
      </c>
      <c r="D52643" s="2" t="s">
        <v>456</v>
      </c>
      <c r="E52643" s="2"/>
      <c r="F52643" s="2"/>
      <c r="G52643" s="2"/>
      <c r="H52643" s="2"/>
    </row>
    <row r="52644" spans="2:8">
      <c r="B52644" s="2" t="s">
        <v>53092</v>
      </c>
      <c r="C52644" s="2">
        <v>10</v>
      </c>
      <c r="D52644" s="2" t="s">
        <v>456</v>
      </c>
      <c r="E52644" s="2"/>
      <c r="F52644" s="2"/>
      <c r="G52644" s="2"/>
      <c r="H52644" s="2"/>
    </row>
    <row r="52645" spans="2:8">
      <c r="B52645" s="2" t="s">
        <v>53093</v>
      </c>
      <c r="C52645" s="2">
        <v>38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37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35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36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35</v>
      </c>
      <c r="D52649" s="2" t="s">
        <v>456</v>
      </c>
      <c r="E52649" s="2"/>
      <c r="F52649" s="2"/>
      <c r="G52649" s="2"/>
      <c r="H52649" s="2"/>
    </row>
    <row r="52650" spans="2:8">
      <c r="B52650" s="2" t="s">
        <v>53098</v>
      </c>
      <c r="C52650" s="2">
        <v>35</v>
      </c>
      <c r="D52650" s="2" t="s">
        <v>456</v>
      </c>
      <c r="E52650" s="2"/>
      <c r="F52650" s="2"/>
      <c r="G52650" s="2"/>
      <c r="H52650" s="2"/>
    </row>
    <row r="52651" spans="2:8">
      <c r="B52651" s="2" t="s">
        <v>53099</v>
      </c>
      <c r="C52651" s="2">
        <v>31</v>
      </c>
      <c r="D52651" s="2" t="s">
        <v>456</v>
      </c>
      <c r="E52651" s="2"/>
      <c r="F52651" s="2"/>
      <c r="G52651" s="2"/>
      <c r="H52651" s="2"/>
    </row>
    <row r="52652" spans="2:8">
      <c r="B52652" s="2" t="s">
        <v>53100</v>
      </c>
      <c r="C52652" s="2">
        <v>26</v>
      </c>
      <c r="D52652" s="2" t="s">
        <v>456</v>
      </c>
      <c r="E52652" s="2"/>
      <c r="F52652" s="2"/>
      <c r="G52652" s="2"/>
      <c r="H52652" s="2"/>
    </row>
    <row r="52653" spans="2:8">
      <c r="B52653" s="2" t="s">
        <v>53101</v>
      </c>
      <c r="C52653" s="2">
        <v>20</v>
      </c>
      <c r="D52653" s="2" t="s">
        <v>456</v>
      </c>
      <c r="E52653" s="2"/>
      <c r="F52653" s="2"/>
      <c r="G52653" s="2"/>
      <c r="H52653" s="2"/>
    </row>
    <row r="52654" spans="2:8">
      <c r="B52654" s="2" t="s">
        <v>53102</v>
      </c>
      <c r="C52654" s="2">
        <v>14</v>
      </c>
      <c r="D52654" s="2" t="s">
        <v>456</v>
      </c>
      <c r="E52654" s="2"/>
      <c r="F52654" s="2"/>
      <c r="G52654" s="2"/>
      <c r="H52654" s="2"/>
    </row>
    <row r="52655" spans="2:8">
      <c r="B52655" s="2" t="s">
        <v>53103</v>
      </c>
      <c r="C52655" s="2">
        <v>31</v>
      </c>
      <c r="D52655" s="2" t="s">
        <v>456</v>
      </c>
      <c r="E52655" s="2"/>
      <c r="F52655" s="2"/>
      <c r="G52655" s="2"/>
      <c r="H52655" s="2"/>
    </row>
    <row r="52656" spans="2:8">
      <c r="B52656" s="2" t="s">
        <v>53104</v>
      </c>
      <c r="C52656" s="2">
        <v>34</v>
      </c>
      <c r="D52656" s="2" t="s">
        <v>456</v>
      </c>
      <c r="E52656" s="2"/>
      <c r="F52656" s="2"/>
      <c r="G52656" s="2"/>
      <c r="H52656" s="2"/>
    </row>
    <row r="52657" spans="2:8">
      <c r="B52657" s="2" t="s">
        <v>53105</v>
      </c>
      <c r="C52657" s="2">
        <v>32</v>
      </c>
      <c r="D52657" s="2" t="s">
        <v>456</v>
      </c>
      <c r="E52657" s="2"/>
      <c r="F52657" s="2"/>
      <c r="G52657" s="2"/>
      <c r="H52657" s="2"/>
    </row>
    <row r="52658" spans="2:8">
      <c r="B52658" s="2" t="s">
        <v>53106</v>
      </c>
      <c r="C52658" s="2">
        <v>27</v>
      </c>
      <c r="D52658" s="2" t="s">
        <v>456</v>
      </c>
      <c r="E52658" s="2"/>
      <c r="F52658" s="2"/>
      <c r="G52658" s="2"/>
      <c r="H52658" s="2"/>
    </row>
    <row r="52659" spans="2:8">
      <c r="B52659" s="2" t="s">
        <v>53107</v>
      </c>
      <c r="C52659" s="2">
        <v>23</v>
      </c>
      <c r="D52659" s="2" t="s">
        <v>456</v>
      </c>
      <c r="E52659" s="2"/>
      <c r="F52659" s="2"/>
      <c r="G52659" s="2"/>
      <c r="H52659" s="2"/>
    </row>
    <row r="52660" spans="2:8">
      <c r="B52660" s="2" t="s">
        <v>53108</v>
      </c>
      <c r="C52660" s="2">
        <v>20</v>
      </c>
      <c r="D52660" s="2" t="s">
        <v>456</v>
      </c>
      <c r="E52660" s="2"/>
      <c r="F52660" s="2"/>
      <c r="G52660" s="2"/>
      <c r="H52660" s="2"/>
    </row>
    <row r="52661" spans="2:8">
      <c r="B52661" s="2" t="s">
        <v>53109</v>
      </c>
      <c r="C52661" s="2">
        <v>26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27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28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27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26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27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27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18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18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19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19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19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19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19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19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18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18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18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18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53130</v>
      </c>
      <c r="C52682" s="2">
        <v>18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53131</v>
      </c>
      <c r="C52683" s="2">
        <v>18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53132</v>
      </c>
      <c r="C52684" s="2">
        <v>22</v>
      </c>
      <c r="D52684" s="2" t="s">
        <v>456</v>
      </c>
      <c r="E52684" s="2"/>
      <c r="F52684" s="2"/>
      <c r="G52684" s="2"/>
      <c r="H52684" s="2"/>
    </row>
    <row r="52685" spans="2:8">
      <c r="B52685" s="2" t="s">
        <v>53133</v>
      </c>
      <c r="C52685" s="2">
        <v>25</v>
      </c>
      <c r="D52685" s="2" t="s">
        <v>456</v>
      </c>
      <c r="E52685" s="2"/>
      <c r="F52685" s="2"/>
      <c r="G52685" s="2"/>
      <c r="H52685" s="2"/>
    </row>
    <row r="52686" spans="2:8">
      <c r="B52686" s="2" t="s">
        <v>53134</v>
      </c>
      <c r="C52686" s="2">
        <v>27</v>
      </c>
      <c r="D52686" s="2" t="s">
        <v>456</v>
      </c>
      <c r="E52686" s="2"/>
      <c r="F52686" s="2"/>
      <c r="G52686" s="2"/>
      <c r="H52686" s="2"/>
    </row>
    <row r="52687" spans="2:8">
      <c r="B52687" s="2" t="s">
        <v>53135</v>
      </c>
      <c r="C52687" s="2">
        <v>27</v>
      </c>
      <c r="D52687" s="2" t="s">
        <v>456</v>
      </c>
      <c r="E52687" s="2"/>
      <c r="F52687" s="2"/>
      <c r="G52687" s="2"/>
      <c r="H52687" s="2"/>
    </row>
    <row r="52688" spans="2:8">
      <c r="B52688" s="2" t="s">
        <v>53136</v>
      </c>
      <c r="C52688" s="2">
        <v>27</v>
      </c>
      <c r="D52688" s="2" t="s">
        <v>456</v>
      </c>
      <c r="E52688" s="2"/>
      <c r="F52688" s="2"/>
      <c r="G52688" s="2"/>
      <c r="H52688" s="2"/>
    </row>
    <row r="52689" spans="2:8">
      <c r="B52689" s="2" t="s">
        <v>53137</v>
      </c>
      <c r="C52689" s="2">
        <v>20</v>
      </c>
      <c r="D52689" s="2" t="s">
        <v>456</v>
      </c>
      <c r="E52689" s="2"/>
      <c r="F52689" s="2"/>
      <c r="G52689" s="2"/>
      <c r="H52689" s="2"/>
    </row>
    <row r="52690" spans="2:8">
      <c r="B52690" s="2" t="s">
        <v>53138</v>
      </c>
      <c r="C52690" s="2">
        <v>34</v>
      </c>
      <c r="D52690" s="2" t="s">
        <v>456</v>
      </c>
      <c r="E52690" s="2"/>
      <c r="F52690" s="2"/>
      <c r="G52690" s="2"/>
      <c r="H52690" s="2"/>
    </row>
    <row r="52691" spans="2:8">
      <c r="B52691" s="2" t="s">
        <v>53139</v>
      </c>
      <c r="C52691" s="2">
        <v>35</v>
      </c>
      <c r="D52691" s="2" t="s">
        <v>456</v>
      </c>
      <c r="E52691" s="2"/>
      <c r="F52691" s="2"/>
      <c r="G52691" s="2"/>
      <c r="H52691" s="2"/>
    </row>
    <row r="52692" spans="2:8">
      <c r="B52692" s="2" t="s">
        <v>53140</v>
      </c>
      <c r="C52692" s="2">
        <v>35</v>
      </c>
      <c r="D52692" s="2" t="s">
        <v>456</v>
      </c>
      <c r="E52692" s="2"/>
      <c r="F52692" s="2"/>
      <c r="G52692" s="2"/>
      <c r="H52692" s="2"/>
    </row>
    <row r="52693" spans="2:8">
      <c r="B52693" s="2" t="s">
        <v>53141</v>
      </c>
      <c r="C52693" s="2">
        <v>34</v>
      </c>
      <c r="D52693" s="2" t="s">
        <v>456</v>
      </c>
      <c r="E52693" s="2"/>
      <c r="F52693" s="2"/>
      <c r="G52693" s="2"/>
      <c r="H52693" s="2"/>
    </row>
    <row r="52694" spans="2:8">
      <c r="B52694" s="2" t="s">
        <v>53142</v>
      </c>
      <c r="C52694" s="2">
        <v>31</v>
      </c>
      <c r="D52694" s="2" t="s">
        <v>456</v>
      </c>
      <c r="E52694" s="2"/>
      <c r="F52694" s="2"/>
      <c r="G52694" s="2"/>
      <c r="H52694" s="2"/>
    </row>
    <row r="52695" spans="2:8">
      <c r="B52695" s="2" t="s">
        <v>53143</v>
      </c>
      <c r="C52695" s="2">
        <v>31</v>
      </c>
      <c r="D52695" s="2" t="s">
        <v>456</v>
      </c>
      <c r="E52695" s="2"/>
      <c r="F52695" s="2"/>
      <c r="G52695" s="2"/>
      <c r="H52695" s="2"/>
    </row>
    <row r="52696" spans="2:8">
      <c r="B52696" s="2" t="s">
        <v>53144</v>
      </c>
      <c r="C52696" s="2">
        <v>36</v>
      </c>
      <c r="D52696" s="2" t="s">
        <v>456</v>
      </c>
      <c r="E52696" s="2"/>
      <c r="F52696" s="2"/>
      <c r="G52696" s="2"/>
      <c r="H52696" s="2"/>
    </row>
    <row r="52697" spans="2:8">
      <c r="B52697" s="2" t="s">
        <v>53145</v>
      </c>
      <c r="C52697" s="2">
        <v>38</v>
      </c>
      <c r="D52697" s="2" t="s">
        <v>456</v>
      </c>
      <c r="E52697" s="2"/>
      <c r="F52697" s="2"/>
      <c r="G52697" s="2"/>
      <c r="H52697" s="2"/>
    </row>
    <row r="52698" spans="2:8">
      <c r="B52698" s="2" t="s">
        <v>53146</v>
      </c>
      <c r="C52698" s="2">
        <v>36</v>
      </c>
      <c r="D52698" s="2" t="s">
        <v>456</v>
      </c>
      <c r="E52698" s="2"/>
      <c r="F52698" s="2"/>
      <c r="G52698" s="2"/>
      <c r="H52698" s="2"/>
    </row>
    <row r="52699" spans="2:8">
      <c r="B52699" s="2" t="s">
        <v>53147</v>
      </c>
      <c r="C52699" s="2">
        <v>31</v>
      </c>
      <c r="D52699" s="2" t="s">
        <v>456</v>
      </c>
      <c r="E52699" s="2"/>
      <c r="F52699" s="2"/>
      <c r="G52699" s="2"/>
      <c r="H52699" s="2"/>
    </row>
    <row r="52700" spans="2:8">
      <c r="B52700" s="2" t="s">
        <v>53148</v>
      </c>
      <c r="C52700" s="2">
        <v>27</v>
      </c>
      <c r="D52700" s="2" t="s">
        <v>456</v>
      </c>
      <c r="E52700" s="2"/>
      <c r="F52700" s="2"/>
      <c r="G52700" s="2"/>
      <c r="H52700" s="2"/>
    </row>
    <row r="52701" spans="2:8">
      <c r="B52701" s="2" t="s">
        <v>53149</v>
      </c>
      <c r="C52701" s="2">
        <v>29</v>
      </c>
      <c r="D52701" s="2" t="s">
        <v>456</v>
      </c>
      <c r="E52701" s="2"/>
      <c r="F52701" s="2"/>
      <c r="G52701" s="2"/>
      <c r="H52701" s="2"/>
    </row>
    <row r="52702" spans="2:8">
      <c r="B52702" s="2" t="s">
        <v>53150</v>
      </c>
      <c r="C52702" s="2">
        <v>30</v>
      </c>
      <c r="D52702" s="2" t="s">
        <v>456</v>
      </c>
      <c r="E52702" s="2"/>
      <c r="F52702" s="2"/>
      <c r="G52702" s="2"/>
      <c r="H52702" s="2"/>
    </row>
    <row r="52703" spans="2:8">
      <c r="B52703" s="2" t="s">
        <v>53151</v>
      </c>
      <c r="C52703" s="2">
        <v>30</v>
      </c>
      <c r="D52703" s="2" t="s">
        <v>456</v>
      </c>
      <c r="E52703" s="2"/>
      <c r="F52703" s="2"/>
      <c r="G52703" s="2"/>
      <c r="H52703" s="2"/>
    </row>
    <row r="52704" spans="2:8">
      <c r="B52704" s="2" t="s">
        <v>53152</v>
      </c>
      <c r="C52704" s="2">
        <v>29</v>
      </c>
      <c r="D52704" s="2" t="s">
        <v>456</v>
      </c>
      <c r="E52704" s="2"/>
      <c r="F52704" s="2"/>
      <c r="G52704" s="2"/>
      <c r="H52704" s="2"/>
    </row>
    <row r="52705" spans="2:8">
      <c r="B52705" s="2" t="s">
        <v>53153</v>
      </c>
      <c r="C52705" s="2">
        <v>29</v>
      </c>
      <c r="D52705" s="2" t="s">
        <v>456</v>
      </c>
      <c r="E52705" s="2"/>
      <c r="F52705" s="2"/>
      <c r="G52705" s="2"/>
      <c r="H52705" s="2"/>
    </row>
    <row r="52706" spans="2:8">
      <c r="B52706" s="2" t="s">
        <v>53154</v>
      </c>
      <c r="C52706" s="2">
        <v>28</v>
      </c>
      <c r="D52706" s="2" t="s">
        <v>456</v>
      </c>
      <c r="E52706" s="2"/>
      <c r="F52706" s="2"/>
      <c r="G52706" s="2"/>
      <c r="H52706" s="2"/>
    </row>
    <row r="52707" spans="2:8">
      <c r="B52707" s="2" t="s">
        <v>53155</v>
      </c>
      <c r="C52707" s="2">
        <v>26</v>
      </c>
      <c r="D52707" s="2" t="s">
        <v>456</v>
      </c>
      <c r="E52707" s="2"/>
      <c r="F52707" s="2"/>
      <c r="G52707" s="2"/>
      <c r="H52707" s="2"/>
    </row>
    <row r="52708" spans="2:8">
      <c r="B52708" s="2" t="s">
        <v>53156</v>
      </c>
      <c r="C52708" s="2">
        <v>32</v>
      </c>
      <c r="D52708" s="2" t="s">
        <v>456</v>
      </c>
      <c r="E52708" s="2"/>
      <c r="F52708" s="2"/>
      <c r="G52708" s="2"/>
      <c r="H52708" s="2"/>
    </row>
    <row r="52709" spans="2:8">
      <c r="B52709" s="2" t="s">
        <v>53157</v>
      </c>
      <c r="C52709" s="2">
        <v>33</v>
      </c>
      <c r="D52709" s="2" t="s">
        <v>456</v>
      </c>
      <c r="E52709" s="2"/>
      <c r="F52709" s="2"/>
      <c r="G52709" s="2"/>
      <c r="H52709" s="2"/>
    </row>
    <row r="52710" spans="2:8">
      <c r="B52710" s="2" t="s">
        <v>53158</v>
      </c>
      <c r="C52710" s="2">
        <v>33</v>
      </c>
      <c r="D52710" s="2" t="s">
        <v>456</v>
      </c>
      <c r="E52710" s="2"/>
      <c r="F52710" s="2"/>
      <c r="G52710" s="2"/>
      <c r="H52710" s="2"/>
    </row>
    <row r="52711" spans="2:8">
      <c r="B52711" s="2" t="s">
        <v>53159</v>
      </c>
      <c r="C52711" s="2">
        <v>29</v>
      </c>
      <c r="D52711" s="2" t="s">
        <v>456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456</v>
      </c>
      <c r="E52712" s="2"/>
      <c r="F52712" s="2"/>
      <c r="G52712" s="2"/>
      <c r="H52712" s="2"/>
    </row>
    <row r="52713" spans="2:8">
      <c r="B52713" s="2" t="s">
        <v>53161</v>
      </c>
      <c r="C52713" s="2">
        <v>30</v>
      </c>
      <c r="D52713" s="2" t="s">
        <v>456</v>
      </c>
      <c r="E52713" s="2"/>
      <c r="F52713" s="2"/>
      <c r="G52713" s="2"/>
      <c r="H52713" s="2"/>
    </row>
    <row r="52714" spans="2:8">
      <c r="B52714" s="2" t="s">
        <v>53162</v>
      </c>
      <c r="C52714" s="2">
        <v>14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14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14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14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13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13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15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21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26</v>
      </c>
      <c r="D52722" s="2" t="s">
        <v>456</v>
      </c>
      <c r="E52722" s="2"/>
      <c r="F52722" s="2"/>
      <c r="G52722" s="2"/>
      <c r="H52722" s="2"/>
    </row>
    <row r="52723" spans="2:8">
      <c r="B52723" s="2" t="s">
        <v>53171</v>
      </c>
      <c r="C52723" s="2">
        <v>25</v>
      </c>
      <c r="D52723" s="2" t="s">
        <v>456</v>
      </c>
      <c r="E52723" s="2"/>
      <c r="F52723" s="2"/>
      <c r="G52723" s="2"/>
      <c r="H52723" s="2"/>
    </row>
    <row r="52724" spans="2:8">
      <c r="B52724" s="2" t="s">
        <v>53172</v>
      </c>
      <c r="C52724" s="2">
        <v>26</v>
      </c>
      <c r="D52724" s="2" t="s">
        <v>456</v>
      </c>
      <c r="E52724" s="2"/>
      <c r="F52724" s="2"/>
      <c r="G52724" s="2"/>
      <c r="H52724" s="2"/>
    </row>
    <row r="52725" spans="2:8">
      <c r="B52725" s="2" t="s">
        <v>53173</v>
      </c>
      <c r="C52725" s="2">
        <v>26</v>
      </c>
      <c r="D52725" s="2" t="s">
        <v>456</v>
      </c>
      <c r="E52725" s="2"/>
      <c r="F52725" s="2"/>
      <c r="G52725" s="2"/>
      <c r="H52725" s="2"/>
    </row>
    <row r="52726" spans="2:8">
      <c r="B52726" s="2" t="s">
        <v>53174</v>
      </c>
      <c r="C52726" s="2">
        <v>34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33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31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31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53178</v>
      </c>
      <c r="C52730" s="2">
        <v>32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53179</v>
      </c>
      <c r="C52731" s="2">
        <v>33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53180</v>
      </c>
      <c r="C52732" s="2">
        <v>31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37</v>
      </c>
      <c r="D52733" s="2" t="s">
        <v>456</v>
      </c>
      <c r="E52733" s="2"/>
      <c r="F52733" s="2"/>
      <c r="G52733" s="2"/>
      <c r="H52733" s="2"/>
    </row>
    <row r="52734" spans="2:8">
      <c r="B52734" s="2" t="s">
        <v>53182</v>
      </c>
      <c r="C52734" s="2">
        <v>38</v>
      </c>
      <c r="D52734" s="2" t="s">
        <v>456</v>
      </c>
      <c r="E52734" s="2"/>
      <c r="F52734" s="2"/>
      <c r="G52734" s="2"/>
      <c r="H52734" s="2"/>
    </row>
    <row r="52735" spans="2:8">
      <c r="B52735" s="2" t="s">
        <v>53183</v>
      </c>
      <c r="C52735" s="2">
        <v>37</v>
      </c>
      <c r="D52735" s="2" t="s">
        <v>456</v>
      </c>
      <c r="E52735" s="2"/>
      <c r="F52735" s="2"/>
      <c r="G52735" s="2"/>
      <c r="H52735" s="2"/>
    </row>
    <row r="52736" spans="2:8">
      <c r="B52736" s="2" t="s">
        <v>53184</v>
      </c>
      <c r="C52736" s="2">
        <v>36</v>
      </c>
      <c r="D52736" s="2" t="s">
        <v>456</v>
      </c>
      <c r="E52736" s="2"/>
      <c r="F52736" s="2"/>
      <c r="G52736" s="2"/>
      <c r="H52736" s="2"/>
    </row>
    <row r="52737" spans="2:8">
      <c r="B52737" s="2" t="s">
        <v>53185</v>
      </c>
      <c r="C52737" s="2">
        <v>35</v>
      </c>
      <c r="D52737" s="2" t="s">
        <v>456</v>
      </c>
      <c r="E52737" s="2"/>
      <c r="F52737" s="2"/>
      <c r="G52737" s="2"/>
      <c r="H52737" s="2"/>
    </row>
    <row r="52738" spans="2:8">
      <c r="B52738" s="2" t="s">
        <v>53186</v>
      </c>
      <c r="C52738" s="2">
        <v>33</v>
      </c>
      <c r="D52738" s="2" t="s">
        <v>456</v>
      </c>
      <c r="E52738" s="2"/>
      <c r="F52738" s="2"/>
      <c r="G52738" s="2"/>
      <c r="H52738" s="2"/>
    </row>
    <row r="52739" spans="2:8">
      <c r="B52739" s="2" t="s">
        <v>53187</v>
      </c>
      <c r="C52739" s="2">
        <v>31</v>
      </c>
      <c r="D52739" s="2" t="s">
        <v>456</v>
      </c>
      <c r="E52739" s="2"/>
      <c r="F52739" s="2"/>
      <c r="G52739" s="2"/>
      <c r="H52739" s="2"/>
    </row>
    <row r="52740" spans="2:8">
      <c r="B52740" s="2" t="s">
        <v>53188</v>
      </c>
      <c r="C52740" s="2">
        <v>32</v>
      </c>
      <c r="D52740" s="2" t="s">
        <v>456</v>
      </c>
      <c r="E52740" s="2"/>
      <c r="F52740" s="2"/>
      <c r="G52740" s="2"/>
      <c r="H52740" s="2"/>
    </row>
    <row r="52741" spans="2:8">
      <c r="B52741" s="2" t="s">
        <v>53189</v>
      </c>
      <c r="C52741" s="2">
        <v>32</v>
      </c>
      <c r="D52741" s="2" t="s">
        <v>456</v>
      </c>
      <c r="E52741" s="2"/>
      <c r="F52741" s="2"/>
      <c r="G52741" s="2"/>
      <c r="H52741" s="2"/>
    </row>
    <row r="52742" spans="2:8">
      <c r="B52742" s="2" t="s">
        <v>53190</v>
      </c>
      <c r="C52742" s="2">
        <v>31</v>
      </c>
      <c r="D52742" s="2" t="s">
        <v>456</v>
      </c>
      <c r="E52742" s="2"/>
      <c r="F52742" s="2"/>
      <c r="G52742" s="2"/>
      <c r="H52742" s="2"/>
    </row>
    <row r="52743" spans="2:8">
      <c r="B52743" s="2" t="s">
        <v>53191</v>
      </c>
      <c r="C52743" s="2">
        <v>28</v>
      </c>
      <c r="D52743" s="2" t="s">
        <v>456</v>
      </c>
      <c r="E52743" s="2"/>
      <c r="F52743" s="2"/>
      <c r="G52743" s="2"/>
      <c r="H52743" s="2"/>
    </row>
    <row r="52744" spans="2:8">
      <c r="B52744" s="2" t="s">
        <v>53192</v>
      </c>
      <c r="C52744" s="2">
        <v>28</v>
      </c>
      <c r="D52744" s="2" t="s">
        <v>456</v>
      </c>
      <c r="E52744" s="2"/>
      <c r="F52744" s="2"/>
      <c r="G52744" s="2"/>
      <c r="H52744" s="2"/>
    </row>
    <row r="52745" spans="2:8">
      <c r="B52745" s="2" t="s">
        <v>53193</v>
      </c>
      <c r="C52745" s="2">
        <v>29</v>
      </c>
      <c r="D52745" s="2" t="s">
        <v>456</v>
      </c>
      <c r="E52745" s="2"/>
      <c r="F52745" s="2"/>
      <c r="G52745" s="2"/>
      <c r="H52745" s="2"/>
    </row>
    <row r="52746" spans="2:8">
      <c r="B52746" s="2" t="s">
        <v>53194</v>
      </c>
      <c r="C52746" s="2">
        <v>23</v>
      </c>
      <c r="D52746" s="2" t="s">
        <v>456</v>
      </c>
      <c r="E52746" s="2"/>
      <c r="F52746" s="2"/>
      <c r="G52746" s="2"/>
      <c r="H52746" s="2"/>
    </row>
    <row r="52747" spans="2:8">
      <c r="B52747" s="2" t="s">
        <v>53195</v>
      </c>
      <c r="C52747" s="2">
        <v>24</v>
      </c>
      <c r="D52747" s="2" t="s">
        <v>456</v>
      </c>
      <c r="E52747" s="2"/>
      <c r="F52747" s="2"/>
      <c r="G52747" s="2"/>
      <c r="H52747" s="2"/>
    </row>
    <row r="52748" spans="2:8">
      <c r="B52748" s="2" t="s">
        <v>53196</v>
      </c>
      <c r="C52748" s="2">
        <v>25</v>
      </c>
      <c r="D52748" s="2" t="s">
        <v>456</v>
      </c>
      <c r="E52748" s="2"/>
      <c r="F52748" s="2"/>
      <c r="G52748" s="2"/>
      <c r="H52748" s="2"/>
    </row>
    <row r="52749" spans="2:8">
      <c r="B52749" s="2" t="s">
        <v>53197</v>
      </c>
      <c r="C52749" s="2">
        <v>26</v>
      </c>
      <c r="D52749" s="2" t="s">
        <v>456</v>
      </c>
      <c r="E52749" s="2"/>
      <c r="F52749" s="2"/>
      <c r="G52749" s="2"/>
      <c r="H52749" s="2"/>
    </row>
    <row r="52750" spans="2:8">
      <c r="B52750" s="2" t="s">
        <v>53198</v>
      </c>
      <c r="C52750" s="2">
        <v>25</v>
      </c>
      <c r="D52750" s="2" t="s">
        <v>456</v>
      </c>
      <c r="E52750" s="2"/>
      <c r="F52750" s="2"/>
      <c r="G52750" s="2"/>
      <c r="H52750" s="2"/>
    </row>
    <row r="52751" spans="2:8">
      <c r="B52751" s="2" t="s">
        <v>53199</v>
      </c>
      <c r="C52751" s="2">
        <v>25</v>
      </c>
      <c r="D52751" s="2" t="s">
        <v>456</v>
      </c>
      <c r="E52751" s="2"/>
      <c r="F52751" s="2"/>
      <c r="G52751" s="2"/>
      <c r="H52751" s="2"/>
    </row>
    <row r="52752" spans="2:8">
      <c r="B52752" s="2" t="s">
        <v>53200</v>
      </c>
      <c r="C52752" s="2">
        <v>23</v>
      </c>
      <c r="D52752" s="2" t="s">
        <v>456</v>
      </c>
      <c r="E52752" s="2"/>
      <c r="F52752" s="2"/>
      <c r="G52752" s="2"/>
      <c r="H52752" s="2"/>
    </row>
    <row r="52753" spans="2:8">
      <c r="B52753" s="2" t="s">
        <v>53201</v>
      </c>
      <c r="C52753" s="2">
        <v>22</v>
      </c>
      <c r="D52753" s="2" t="s">
        <v>456</v>
      </c>
      <c r="E52753" s="2"/>
      <c r="F52753" s="2"/>
      <c r="G52753" s="2"/>
      <c r="H52753" s="2"/>
    </row>
    <row r="52754" spans="2:8">
      <c r="B52754" s="2" t="s">
        <v>53202</v>
      </c>
      <c r="C52754" s="2">
        <v>20</v>
      </c>
      <c r="D52754" s="2" t="s">
        <v>456</v>
      </c>
      <c r="E52754" s="2"/>
      <c r="F52754" s="2"/>
      <c r="G52754" s="2"/>
      <c r="H52754" s="2"/>
    </row>
    <row r="52755" spans="2:8">
      <c r="B52755" s="2" t="s">
        <v>53203</v>
      </c>
      <c r="C52755" s="2">
        <v>27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28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27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27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25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23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31</v>
      </c>
      <c r="D52764" s="2" t="s">
        <v>456</v>
      </c>
      <c r="E52764" s="2"/>
      <c r="F52764" s="2"/>
      <c r="G52764" s="2"/>
      <c r="H52764" s="2"/>
    </row>
    <row r="52765" spans="2:8">
      <c r="B52765" s="2" t="s">
        <v>53213</v>
      </c>
      <c r="C52765" s="2">
        <v>31</v>
      </c>
      <c r="D52765" s="2" t="s">
        <v>456</v>
      </c>
      <c r="E52765" s="2"/>
      <c r="F52765" s="2"/>
      <c r="G52765" s="2"/>
      <c r="H52765" s="2"/>
    </row>
    <row r="52766" spans="2:8">
      <c r="B52766" s="2" t="s">
        <v>53214</v>
      </c>
      <c r="C52766" s="2">
        <v>32</v>
      </c>
      <c r="D52766" s="2" t="s">
        <v>456</v>
      </c>
      <c r="E52766" s="2"/>
      <c r="F52766" s="2"/>
      <c r="G52766" s="2"/>
      <c r="H52766" s="2"/>
    </row>
    <row r="52767" spans="2:8">
      <c r="B52767" s="2" t="s">
        <v>53215</v>
      </c>
      <c r="C52767" s="2">
        <v>31</v>
      </c>
      <c r="D52767" s="2" t="s">
        <v>456</v>
      </c>
      <c r="E52767" s="2"/>
      <c r="F52767" s="2"/>
      <c r="G52767" s="2"/>
      <c r="H52767" s="2"/>
    </row>
    <row r="52768" spans="2:8">
      <c r="B52768" s="2" t="s">
        <v>53216</v>
      </c>
      <c r="C52768" s="2">
        <v>30</v>
      </c>
      <c r="D52768" s="2" t="s">
        <v>456</v>
      </c>
      <c r="E52768" s="2"/>
      <c r="F52768" s="2"/>
      <c r="G52768" s="2"/>
      <c r="H52768" s="2"/>
    </row>
    <row r="52769" spans="2:8">
      <c r="B52769" s="2" t="s">
        <v>53217</v>
      </c>
      <c r="C52769" s="2">
        <v>29</v>
      </c>
      <c r="D52769" s="2" t="s">
        <v>456</v>
      </c>
      <c r="E52769" s="2"/>
      <c r="F52769" s="2"/>
      <c r="G52769" s="2"/>
      <c r="H52769" s="2"/>
    </row>
    <row r="52770" spans="2:8">
      <c r="B52770" s="2" t="s">
        <v>53218</v>
      </c>
      <c r="C52770" s="2">
        <v>39</v>
      </c>
      <c r="D52770" s="2" t="s">
        <v>456</v>
      </c>
      <c r="E52770" s="2"/>
      <c r="F52770" s="2"/>
      <c r="G52770" s="2"/>
      <c r="H52770" s="2"/>
    </row>
    <row r="52771" spans="2:8">
      <c r="B52771" s="2" t="s">
        <v>53219</v>
      </c>
      <c r="C52771" s="2">
        <v>39</v>
      </c>
      <c r="D52771" s="2" t="s">
        <v>456</v>
      </c>
      <c r="E52771" s="2"/>
      <c r="F52771" s="2"/>
      <c r="G52771" s="2"/>
      <c r="H52771" s="2"/>
    </row>
    <row r="52772" spans="2:8">
      <c r="B52772" s="2" t="s">
        <v>53220</v>
      </c>
      <c r="C52772" s="2">
        <v>37</v>
      </c>
      <c r="D52772" s="2" t="s">
        <v>456</v>
      </c>
      <c r="E52772" s="2"/>
      <c r="F52772" s="2"/>
      <c r="G52772" s="2"/>
      <c r="H52772" s="2"/>
    </row>
    <row r="52773" spans="2:8">
      <c r="B52773" s="2" t="s">
        <v>53221</v>
      </c>
      <c r="C52773" s="2">
        <v>35</v>
      </c>
      <c r="D52773" s="2" t="s">
        <v>456</v>
      </c>
      <c r="E52773" s="2"/>
      <c r="F52773" s="2"/>
      <c r="G52773" s="2"/>
      <c r="H52773" s="2"/>
    </row>
    <row r="52774" spans="2:8">
      <c r="B52774" s="2" t="s">
        <v>53222</v>
      </c>
      <c r="C52774" s="2">
        <v>36</v>
      </c>
      <c r="D52774" s="2" t="s">
        <v>456</v>
      </c>
      <c r="E52774" s="2"/>
      <c r="F52774" s="2"/>
      <c r="G52774" s="2"/>
      <c r="H52774" s="2"/>
    </row>
    <row r="52775" spans="2:8">
      <c r="B52775" s="2" t="s">
        <v>53223</v>
      </c>
      <c r="C52775" s="2">
        <v>37</v>
      </c>
      <c r="D52775" s="2" t="s">
        <v>456</v>
      </c>
      <c r="E52775" s="2"/>
      <c r="F52775" s="2"/>
      <c r="G52775" s="2"/>
      <c r="H52775" s="2"/>
    </row>
    <row r="52776" spans="2:8">
      <c r="B52776" s="2" t="s">
        <v>53224</v>
      </c>
      <c r="C52776" s="2">
        <v>37</v>
      </c>
      <c r="D52776" s="2" t="s">
        <v>456</v>
      </c>
      <c r="E52776" s="2"/>
      <c r="F52776" s="2"/>
      <c r="G52776" s="2"/>
      <c r="H52776" s="2"/>
    </row>
    <row r="52777" spans="2:8">
      <c r="B52777" s="2" t="s">
        <v>53225</v>
      </c>
      <c r="C52777" s="2">
        <v>23</v>
      </c>
      <c r="D52777" s="2" t="s">
        <v>456</v>
      </c>
      <c r="E52777" s="2"/>
      <c r="F52777" s="2"/>
      <c r="G52777" s="2"/>
      <c r="H52777" s="2"/>
    </row>
    <row r="52778" spans="2:8">
      <c r="B52778" s="2" t="s">
        <v>53226</v>
      </c>
      <c r="C52778" s="2">
        <v>24</v>
      </c>
      <c r="D52778" s="2" t="s">
        <v>456</v>
      </c>
      <c r="E52778" s="2"/>
      <c r="F52778" s="2"/>
      <c r="G52778" s="2"/>
      <c r="H52778" s="2"/>
    </row>
    <row r="52779" spans="2:8">
      <c r="B52779" s="2" t="s">
        <v>53227</v>
      </c>
      <c r="C52779" s="2">
        <v>26</v>
      </c>
      <c r="D52779" s="2" t="s">
        <v>456</v>
      </c>
      <c r="E52779" s="2"/>
      <c r="F52779" s="2"/>
      <c r="G52779" s="2"/>
      <c r="H52779" s="2"/>
    </row>
    <row r="52780" spans="2:8">
      <c r="B52780" s="2" t="s">
        <v>53228</v>
      </c>
      <c r="C52780" s="2">
        <v>25</v>
      </c>
      <c r="D52780" s="2" t="s">
        <v>456</v>
      </c>
      <c r="E52780" s="2"/>
      <c r="F52780" s="2"/>
      <c r="G52780" s="2"/>
      <c r="H52780" s="2"/>
    </row>
    <row r="52781" spans="2:8">
      <c r="B52781" s="2" t="s">
        <v>53229</v>
      </c>
      <c r="C52781" s="2">
        <v>25</v>
      </c>
      <c r="D52781" s="2" t="s">
        <v>456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456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456</v>
      </c>
      <c r="E52783" s="2"/>
      <c r="F52783" s="2"/>
      <c r="G52783" s="2"/>
      <c r="H52783" s="2"/>
    </row>
    <row r="52784" spans="2:8">
      <c r="B52784" s="2" t="s">
        <v>53232</v>
      </c>
      <c r="C52784" s="2">
        <v>23</v>
      </c>
      <c r="D52784" s="2" t="s">
        <v>456</v>
      </c>
      <c r="E52784" s="2"/>
      <c r="F52784" s="2"/>
      <c r="G52784" s="2"/>
      <c r="H52784" s="2"/>
    </row>
    <row r="52785" spans="2:8">
      <c r="B52785" s="2" t="s">
        <v>53233</v>
      </c>
      <c r="C52785" s="2">
        <v>32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33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34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53236</v>
      </c>
      <c r="C52788" s="2">
        <v>34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33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28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17</v>
      </c>
      <c r="D52792" s="2" t="s">
        <v>456</v>
      </c>
      <c r="E52792" s="2"/>
      <c r="F52792" s="2"/>
      <c r="G52792" s="2"/>
      <c r="H52792" s="2"/>
    </row>
    <row r="52793" spans="2:8">
      <c r="B52793" s="2" t="s">
        <v>53241</v>
      </c>
      <c r="C52793" s="2">
        <v>18</v>
      </c>
      <c r="D52793" s="2" t="s">
        <v>456</v>
      </c>
      <c r="E52793" s="2"/>
      <c r="F52793" s="2"/>
      <c r="G52793" s="2"/>
      <c r="H52793" s="2"/>
    </row>
    <row r="52794" spans="2:8">
      <c r="B52794" s="2" t="s">
        <v>53242</v>
      </c>
      <c r="C52794" s="2">
        <v>26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26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21</v>
      </c>
      <c r="D52797" s="2" t="s">
        <v>456</v>
      </c>
      <c r="E52797" s="2"/>
      <c r="F52797" s="2"/>
      <c r="G52797" s="2"/>
      <c r="H52797" s="2"/>
    </row>
    <row r="52798" spans="2:8">
      <c r="B52798" s="2" t="s">
        <v>53246</v>
      </c>
      <c r="C52798" s="2">
        <v>21</v>
      </c>
      <c r="D52798" s="2" t="s">
        <v>456</v>
      </c>
      <c r="E52798" s="2"/>
      <c r="F52798" s="2"/>
      <c r="G52798" s="2"/>
      <c r="H52798" s="2"/>
    </row>
    <row r="52799" spans="2:8">
      <c r="B52799" s="2" t="s">
        <v>53247</v>
      </c>
      <c r="C52799" s="2">
        <v>21</v>
      </c>
      <c r="D52799" s="2" t="s">
        <v>456</v>
      </c>
      <c r="E52799" s="2"/>
      <c r="F52799" s="2"/>
      <c r="G52799" s="2"/>
      <c r="H52799" s="2"/>
    </row>
    <row r="52800" spans="2:8">
      <c r="B52800" s="2" t="s">
        <v>53248</v>
      </c>
      <c r="C52800" s="2">
        <v>21</v>
      </c>
      <c r="D52800" s="2" t="s">
        <v>456</v>
      </c>
      <c r="E52800" s="2"/>
      <c r="F52800" s="2"/>
      <c r="G52800" s="2"/>
      <c r="H52800" s="2"/>
    </row>
    <row r="52801" spans="2:8">
      <c r="B52801" s="2" t="s">
        <v>53249</v>
      </c>
      <c r="C52801" s="2">
        <v>21</v>
      </c>
      <c r="D52801" s="2" t="s">
        <v>456</v>
      </c>
      <c r="E52801" s="2"/>
      <c r="F52801" s="2"/>
      <c r="G52801" s="2"/>
      <c r="H52801" s="2"/>
    </row>
    <row r="52802" spans="2:8">
      <c r="B52802" s="2" t="s">
        <v>53250</v>
      </c>
      <c r="C52802" s="2">
        <v>23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23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23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23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24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23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53259</v>
      </c>
      <c r="C52811" s="2">
        <v>22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53260</v>
      </c>
      <c r="C52812" s="2">
        <v>22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53261</v>
      </c>
      <c r="C52813" s="2">
        <v>37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53262</v>
      </c>
      <c r="C52814" s="2">
        <v>37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35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53264</v>
      </c>
      <c r="C52816" s="2">
        <v>36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35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33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32</v>
      </c>
      <c r="D52819" s="2" t="s">
        <v>456</v>
      </c>
      <c r="E52819" s="2"/>
      <c r="F52819" s="2"/>
      <c r="G52819" s="2"/>
      <c r="H52819" s="2"/>
    </row>
    <row r="52820" spans="2:8">
      <c r="B52820" s="2" t="s">
        <v>53268</v>
      </c>
      <c r="C52820" s="2">
        <v>31</v>
      </c>
      <c r="D52820" s="2" t="s">
        <v>456</v>
      </c>
      <c r="E52820" s="2"/>
      <c r="F52820" s="2"/>
      <c r="G52820" s="2"/>
      <c r="H52820" s="2"/>
    </row>
    <row r="52821" spans="2:8">
      <c r="B52821" s="2" t="s">
        <v>53269</v>
      </c>
      <c r="C52821" s="2">
        <v>30</v>
      </c>
      <c r="D52821" s="2" t="s">
        <v>456</v>
      </c>
      <c r="E52821" s="2"/>
      <c r="F52821" s="2"/>
      <c r="G52821" s="2"/>
      <c r="H52821" s="2"/>
    </row>
    <row r="52822" spans="2:8">
      <c r="B52822" s="2" t="s">
        <v>53270</v>
      </c>
      <c r="C52822" s="2">
        <v>28</v>
      </c>
      <c r="D52822" s="2" t="s">
        <v>456</v>
      </c>
      <c r="E52822" s="2"/>
      <c r="F52822" s="2"/>
      <c r="G52822" s="2"/>
      <c r="H52822" s="2"/>
    </row>
    <row r="52823" spans="2:8">
      <c r="B52823" s="2" t="s">
        <v>53271</v>
      </c>
      <c r="C52823" s="2">
        <v>25</v>
      </c>
      <c r="D52823" s="2" t="s">
        <v>456</v>
      </c>
      <c r="E52823" s="2"/>
      <c r="F52823" s="2"/>
      <c r="G52823" s="2"/>
      <c r="H52823" s="2"/>
    </row>
    <row r="52824" spans="2:8">
      <c r="B52824" s="2" t="s">
        <v>53272</v>
      </c>
      <c r="C52824" s="2">
        <v>20</v>
      </c>
      <c r="D52824" s="2" t="s">
        <v>456</v>
      </c>
      <c r="E52824" s="2"/>
      <c r="F52824" s="2"/>
      <c r="G52824" s="2"/>
      <c r="H52824" s="2"/>
    </row>
    <row r="52825" spans="2:8">
      <c r="B52825" s="2" t="s">
        <v>53273</v>
      </c>
      <c r="C52825" s="2">
        <v>24</v>
      </c>
      <c r="D52825" s="2" t="s">
        <v>456</v>
      </c>
      <c r="E52825" s="2"/>
      <c r="F52825" s="2"/>
      <c r="G52825" s="2"/>
      <c r="H52825" s="2"/>
    </row>
    <row r="52826" spans="2:8">
      <c r="B52826" s="2" t="s">
        <v>53274</v>
      </c>
      <c r="C52826" s="2">
        <v>26</v>
      </c>
      <c r="D52826" s="2" t="s">
        <v>456</v>
      </c>
      <c r="E52826" s="2"/>
      <c r="F52826" s="2"/>
      <c r="G52826" s="2"/>
      <c r="H52826" s="2"/>
    </row>
    <row r="52827" spans="2:8">
      <c r="B52827" s="2" t="s">
        <v>53275</v>
      </c>
      <c r="C52827" s="2">
        <v>5</v>
      </c>
      <c r="D52827" s="2" t="s">
        <v>456</v>
      </c>
      <c r="E52827" s="2"/>
      <c r="F52827" s="2"/>
      <c r="G52827" s="2"/>
      <c r="H52827" s="2"/>
    </row>
    <row r="52828" spans="2:8">
      <c r="B52828" s="2" t="s">
        <v>53276</v>
      </c>
      <c r="C52828" s="2">
        <v>5</v>
      </c>
      <c r="D52828" s="2" t="s">
        <v>456</v>
      </c>
      <c r="E52828" s="2"/>
      <c r="F52828" s="2"/>
      <c r="G52828" s="2"/>
      <c r="H52828" s="2"/>
    </row>
    <row r="52829" spans="2:8">
      <c r="B52829" s="2" t="s">
        <v>53277</v>
      </c>
      <c r="C52829" s="2">
        <v>35</v>
      </c>
      <c r="D52829" s="2" t="s">
        <v>456</v>
      </c>
      <c r="E52829" s="2"/>
      <c r="F52829" s="2"/>
      <c r="G52829" s="2"/>
      <c r="H52829" s="2"/>
    </row>
    <row r="52830" spans="2:8">
      <c r="B52830" s="2" t="s">
        <v>53278</v>
      </c>
      <c r="C52830" s="2">
        <v>38</v>
      </c>
      <c r="D52830" s="2" t="s">
        <v>456</v>
      </c>
      <c r="E52830" s="2"/>
      <c r="F52830" s="2"/>
      <c r="G52830" s="2"/>
      <c r="H52830" s="2"/>
    </row>
    <row r="52831" spans="2:8">
      <c r="B52831" s="2" t="s">
        <v>53279</v>
      </c>
      <c r="C52831" s="2">
        <v>37</v>
      </c>
      <c r="D52831" s="2" t="s">
        <v>456</v>
      </c>
      <c r="E52831" s="2"/>
      <c r="F52831" s="2"/>
      <c r="G52831" s="2"/>
      <c r="H52831" s="2"/>
    </row>
    <row r="52832" spans="2:8">
      <c r="B52832" s="2" t="s">
        <v>53280</v>
      </c>
      <c r="C52832" s="2">
        <v>32</v>
      </c>
      <c r="D52832" s="2" t="s">
        <v>456</v>
      </c>
      <c r="E52832" s="2"/>
      <c r="F52832" s="2"/>
      <c r="G52832" s="2"/>
      <c r="H52832" s="2"/>
    </row>
    <row r="52833" spans="2:8">
      <c r="B52833" s="2" t="s">
        <v>53281</v>
      </c>
      <c r="C52833" s="2">
        <v>23</v>
      </c>
      <c r="D52833" s="2" t="s">
        <v>456</v>
      </c>
      <c r="E52833" s="2"/>
      <c r="F52833" s="2"/>
      <c r="G52833" s="2"/>
      <c r="H52833" s="2"/>
    </row>
    <row r="52834" spans="2:8">
      <c r="B52834" s="2" t="s">
        <v>53282</v>
      </c>
      <c r="C52834" s="2">
        <v>12</v>
      </c>
      <c r="D52834" s="2" t="s">
        <v>456</v>
      </c>
      <c r="E52834" s="2"/>
      <c r="F52834" s="2"/>
      <c r="G52834" s="2"/>
      <c r="H52834" s="2"/>
    </row>
    <row r="52835" spans="2:8">
      <c r="B52835" s="2" t="s">
        <v>53283</v>
      </c>
      <c r="C52835" s="2">
        <v>36</v>
      </c>
      <c r="D52835" s="2" t="s">
        <v>456</v>
      </c>
      <c r="E52835" s="2"/>
      <c r="F52835" s="2"/>
      <c r="G52835" s="2"/>
      <c r="H52835" s="2"/>
    </row>
    <row r="52836" spans="2:8">
      <c r="B52836" s="2" t="s">
        <v>53284</v>
      </c>
      <c r="C52836" s="2">
        <v>35</v>
      </c>
      <c r="D52836" s="2" t="s">
        <v>456</v>
      </c>
      <c r="E52836" s="2"/>
      <c r="F52836" s="2"/>
      <c r="G52836" s="2"/>
      <c r="H52836" s="2"/>
    </row>
    <row r="52837" spans="2:8">
      <c r="B52837" s="2" t="s">
        <v>53285</v>
      </c>
      <c r="C52837" s="2">
        <v>34</v>
      </c>
      <c r="D52837" s="2" t="s">
        <v>456</v>
      </c>
      <c r="E52837" s="2"/>
      <c r="F52837" s="2"/>
      <c r="G52837" s="2"/>
      <c r="H52837" s="2"/>
    </row>
    <row r="52838" spans="2:8">
      <c r="B52838" s="2" t="s">
        <v>53286</v>
      </c>
      <c r="C52838" s="2">
        <v>33</v>
      </c>
      <c r="D52838" s="2" t="s">
        <v>456</v>
      </c>
      <c r="E52838" s="2"/>
      <c r="F52838" s="2"/>
      <c r="G52838" s="2"/>
      <c r="H52838" s="2"/>
    </row>
    <row r="52839" spans="2:8">
      <c r="B52839" s="2" t="s">
        <v>53287</v>
      </c>
      <c r="C52839" s="2">
        <v>29</v>
      </c>
      <c r="D52839" s="2" t="s">
        <v>456</v>
      </c>
      <c r="E52839" s="2"/>
      <c r="F52839" s="2"/>
      <c r="G52839" s="2"/>
      <c r="H52839" s="2"/>
    </row>
    <row r="52840" spans="2:8">
      <c r="B52840" s="2" t="s">
        <v>53288</v>
      </c>
      <c r="C52840" s="2">
        <v>26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29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31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31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33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53293</v>
      </c>
      <c r="C52845" s="2">
        <v>32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53294</v>
      </c>
      <c r="C52846" s="2">
        <v>30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29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14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22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24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26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27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25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25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26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34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36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37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35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34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33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30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31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53313</v>
      </c>
      <c r="C52865" s="2">
        <v>32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29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53316</v>
      </c>
      <c r="C52868" s="2">
        <v>27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456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456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456</v>
      </c>
      <c r="E52872" s="2"/>
      <c r="F52872" s="2"/>
      <c r="G52872" s="2"/>
      <c r="H52872" s="2"/>
    </row>
    <row r="52873" spans="2:8">
      <c r="B52873" s="2" t="s">
        <v>53321</v>
      </c>
      <c r="C52873" s="2">
        <v>28</v>
      </c>
      <c r="D52873" s="2" t="s">
        <v>456</v>
      </c>
      <c r="E52873" s="2"/>
      <c r="F52873" s="2"/>
      <c r="G52873" s="2"/>
      <c r="H52873" s="2"/>
    </row>
    <row r="52874" spans="2:8">
      <c r="B52874" s="2" t="s">
        <v>53322</v>
      </c>
      <c r="C52874" s="2">
        <v>29</v>
      </c>
      <c r="D52874" s="2" t="s">
        <v>456</v>
      </c>
      <c r="E52874" s="2"/>
      <c r="F52874" s="2"/>
      <c r="G52874" s="2"/>
      <c r="H52874" s="2"/>
    </row>
    <row r="52875" spans="2:8">
      <c r="B52875" s="2" t="s">
        <v>53323</v>
      </c>
      <c r="C52875" s="2">
        <v>31</v>
      </c>
      <c r="D52875" s="2" t="s">
        <v>456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456</v>
      </c>
      <c r="E52876" s="2"/>
      <c r="F52876" s="2"/>
      <c r="G52876" s="2"/>
      <c r="H52876" s="2"/>
    </row>
    <row r="52877" spans="2:8">
      <c r="B52877" s="2" t="s">
        <v>53325</v>
      </c>
      <c r="C52877" s="2">
        <v>26</v>
      </c>
      <c r="D52877" s="2" t="s">
        <v>456</v>
      </c>
      <c r="E52877" s="2"/>
      <c r="F52877" s="2"/>
      <c r="G52877" s="2"/>
      <c r="H52877" s="2"/>
    </row>
    <row r="52878" spans="2:8">
      <c r="B52878" s="2" t="s">
        <v>53326</v>
      </c>
      <c r="C52878" s="2">
        <v>9</v>
      </c>
      <c r="D52878" s="2" t="s">
        <v>456</v>
      </c>
      <c r="E52878" s="2"/>
      <c r="F52878" s="2"/>
      <c r="G52878" s="2"/>
      <c r="H52878" s="2"/>
    </row>
    <row r="52879" spans="2:8">
      <c r="B52879" s="2" t="s">
        <v>53327</v>
      </c>
      <c r="C52879" s="2">
        <v>13</v>
      </c>
      <c r="D52879" s="2" t="s">
        <v>456</v>
      </c>
      <c r="E52879" s="2"/>
      <c r="F52879" s="2"/>
      <c r="G52879" s="2"/>
      <c r="H52879" s="2"/>
    </row>
    <row r="52880" spans="2:8">
      <c r="B52880" s="2" t="s">
        <v>53328</v>
      </c>
      <c r="C52880" s="2">
        <v>15</v>
      </c>
      <c r="D52880" s="2" t="s">
        <v>456</v>
      </c>
      <c r="E52880" s="2"/>
      <c r="F52880" s="2"/>
      <c r="G52880" s="2"/>
      <c r="H52880" s="2"/>
    </row>
    <row r="52881" spans="2:8">
      <c r="B52881" s="2" t="s">
        <v>53329</v>
      </c>
      <c r="C52881" s="2">
        <v>36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39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32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34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34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35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35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36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53337</v>
      </c>
      <c r="C52889" s="2">
        <v>30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53338</v>
      </c>
      <c r="C52890" s="2">
        <v>33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53339</v>
      </c>
      <c r="C52891" s="2">
        <v>32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53340</v>
      </c>
      <c r="C52892" s="2">
        <v>32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31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29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26</v>
      </c>
      <c r="D52896" s="2" t="s">
        <v>456</v>
      </c>
      <c r="E52896" s="2"/>
      <c r="F52896" s="2"/>
      <c r="G52896" s="2"/>
      <c r="H52896" s="2"/>
    </row>
    <row r="52897" spans="2:8">
      <c r="B52897" s="2" t="s">
        <v>53345</v>
      </c>
      <c r="C52897" s="2">
        <v>28</v>
      </c>
      <c r="D52897" s="2" t="s">
        <v>456</v>
      </c>
      <c r="E52897" s="2"/>
      <c r="F52897" s="2"/>
      <c r="G52897" s="2"/>
      <c r="H52897" s="2"/>
    </row>
    <row r="52898" spans="2:8">
      <c r="B52898" s="2" t="s">
        <v>53346</v>
      </c>
      <c r="C52898" s="2">
        <v>27</v>
      </c>
      <c r="D52898" s="2" t="s">
        <v>456</v>
      </c>
      <c r="E52898" s="2"/>
      <c r="F52898" s="2"/>
      <c r="G52898" s="2"/>
      <c r="H52898" s="2"/>
    </row>
    <row r="52899" spans="2:8">
      <c r="B52899" s="2" t="s">
        <v>53347</v>
      </c>
      <c r="C52899" s="2">
        <v>26</v>
      </c>
      <c r="D52899" s="2" t="s">
        <v>456</v>
      </c>
      <c r="E52899" s="2"/>
      <c r="F52899" s="2"/>
      <c r="G52899" s="2"/>
      <c r="H52899" s="2"/>
    </row>
    <row r="52900" spans="2:8">
      <c r="B52900" s="2" t="s">
        <v>53348</v>
      </c>
      <c r="C52900" s="2">
        <v>25</v>
      </c>
      <c r="D52900" s="2" t="s">
        <v>456</v>
      </c>
      <c r="E52900" s="2"/>
      <c r="F52900" s="2"/>
      <c r="G52900" s="2"/>
      <c r="H52900" s="2"/>
    </row>
    <row r="52901" spans="2:8">
      <c r="B52901" s="2" t="s">
        <v>53349</v>
      </c>
      <c r="C52901" s="2">
        <v>23</v>
      </c>
      <c r="D52901" s="2" t="s">
        <v>456</v>
      </c>
      <c r="E52901" s="2"/>
      <c r="F52901" s="2"/>
      <c r="G52901" s="2"/>
      <c r="H52901" s="2"/>
    </row>
    <row r="52902" spans="2:8">
      <c r="B52902" s="2" t="s">
        <v>53350</v>
      </c>
      <c r="C52902" s="2">
        <v>23</v>
      </c>
      <c r="D52902" s="2" t="s">
        <v>456</v>
      </c>
      <c r="E52902" s="2"/>
      <c r="F52902" s="2"/>
      <c r="G52902" s="2"/>
      <c r="H52902" s="2"/>
    </row>
    <row r="52903" spans="2:8">
      <c r="B52903" s="2" t="s">
        <v>53351</v>
      </c>
      <c r="C52903" s="2">
        <v>25</v>
      </c>
      <c r="D52903" s="2" t="s">
        <v>456</v>
      </c>
      <c r="E52903" s="2"/>
      <c r="F52903" s="2"/>
      <c r="G52903" s="2"/>
      <c r="H52903" s="2"/>
    </row>
    <row r="52904" spans="2:8">
      <c r="B52904" s="2" t="s">
        <v>53352</v>
      </c>
      <c r="C52904" s="2">
        <v>27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27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27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27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27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27</v>
      </c>
      <c r="D52909" s="2" t="s">
        <v>456</v>
      </c>
      <c r="E52909" s="2"/>
      <c r="F52909" s="2"/>
      <c r="G52909" s="2"/>
      <c r="H52909" s="2"/>
    </row>
    <row r="52910" spans="2:8">
      <c r="B52910" s="2" t="s">
        <v>53358</v>
      </c>
      <c r="C52910" s="2">
        <v>28</v>
      </c>
      <c r="D52910" s="2" t="s">
        <v>456</v>
      </c>
      <c r="E52910" s="2"/>
      <c r="F52910" s="2"/>
      <c r="G52910" s="2"/>
      <c r="H52910" s="2"/>
    </row>
    <row r="52911" spans="2:8">
      <c r="B52911" s="2" t="s">
        <v>53359</v>
      </c>
      <c r="C52911" s="2">
        <v>31</v>
      </c>
      <c r="D52911" s="2" t="s">
        <v>456</v>
      </c>
      <c r="E52911" s="2"/>
      <c r="F52911" s="2"/>
      <c r="G52911" s="2"/>
      <c r="H52911" s="2"/>
    </row>
    <row r="52912" spans="2:8">
      <c r="B52912" s="2" t="s">
        <v>53360</v>
      </c>
      <c r="C52912" s="2">
        <v>32</v>
      </c>
      <c r="D52912" s="2" t="s">
        <v>456</v>
      </c>
      <c r="E52912" s="2"/>
      <c r="F52912" s="2"/>
      <c r="G52912" s="2"/>
      <c r="H52912" s="2"/>
    </row>
    <row r="52913" spans="2:8">
      <c r="B52913" s="2" t="s">
        <v>53361</v>
      </c>
      <c r="C52913" s="2">
        <v>32</v>
      </c>
      <c r="D52913" s="2" t="s">
        <v>456</v>
      </c>
      <c r="E52913" s="2"/>
      <c r="F52913" s="2"/>
      <c r="G52913" s="2"/>
      <c r="H52913" s="2"/>
    </row>
    <row r="52914" spans="2:8">
      <c r="B52914" s="2" t="s">
        <v>53362</v>
      </c>
      <c r="C52914" s="2">
        <v>32</v>
      </c>
      <c r="D52914" s="2" t="s">
        <v>456</v>
      </c>
      <c r="E52914" s="2"/>
      <c r="F52914" s="2"/>
      <c r="G52914" s="2"/>
      <c r="H52914" s="2"/>
    </row>
    <row r="52915" spans="2:8">
      <c r="B52915" s="2" t="s">
        <v>53363</v>
      </c>
      <c r="C52915" s="2">
        <v>22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22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22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53366</v>
      </c>
      <c r="C52918" s="2">
        <v>22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53367</v>
      </c>
      <c r="C52919" s="2">
        <v>22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53368</v>
      </c>
      <c r="C52920" s="2">
        <v>22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53369</v>
      </c>
      <c r="C52921" s="2">
        <v>21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53370</v>
      </c>
      <c r="C52922" s="2">
        <v>21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21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15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26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30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37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38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34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32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31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31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30</v>
      </c>
      <c r="D52933" s="2" t="s">
        <v>456</v>
      </c>
      <c r="E52933" s="2"/>
      <c r="F52933" s="2"/>
      <c r="G52933" s="2"/>
      <c r="H52933" s="2"/>
    </row>
    <row r="52934" spans="2:8">
      <c r="B52934" s="2" t="s">
        <v>53382</v>
      </c>
      <c r="C52934" s="2">
        <v>30</v>
      </c>
      <c r="D52934" s="2" t="s">
        <v>456</v>
      </c>
      <c r="E52934" s="2"/>
      <c r="F52934" s="2"/>
      <c r="G52934" s="2"/>
      <c r="H52934" s="2"/>
    </row>
    <row r="52935" spans="2:8">
      <c r="B52935" s="2" t="s">
        <v>53383</v>
      </c>
      <c r="C52935" s="2">
        <v>31</v>
      </c>
      <c r="D52935" s="2" t="s">
        <v>456</v>
      </c>
      <c r="E52935" s="2"/>
      <c r="F52935" s="2"/>
      <c r="G52935" s="2"/>
      <c r="H52935" s="2"/>
    </row>
    <row r="52936" spans="2:8">
      <c r="B52936" s="2" t="s">
        <v>53384</v>
      </c>
      <c r="C52936" s="2">
        <v>30</v>
      </c>
      <c r="D52936" s="2" t="s">
        <v>456</v>
      </c>
      <c r="E52936" s="2"/>
      <c r="F52936" s="2"/>
      <c r="G52936" s="2"/>
      <c r="H52936" s="2"/>
    </row>
    <row r="52937" spans="2:8">
      <c r="B52937" s="2" t="s">
        <v>53385</v>
      </c>
      <c r="C52937" s="2">
        <v>28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53386</v>
      </c>
      <c r="C52938" s="2">
        <v>28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53387</v>
      </c>
      <c r="C52939" s="2">
        <v>27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53388</v>
      </c>
      <c r="C52940" s="2">
        <v>26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53390</v>
      </c>
      <c r="C52942" s="2">
        <v>30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31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30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23</v>
      </c>
      <c r="D52945" s="2" t="s">
        <v>456</v>
      </c>
      <c r="E52945" s="2"/>
      <c r="F52945" s="2"/>
      <c r="G52945" s="2"/>
      <c r="H52945" s="2"/>
    </row>
    <row r="52946" spans="2:8">
      <c r="B52946" s="2" t="s">
        <v>53394</v>
      </c>
      <c r="C52946" s="2">
        <v>24</v>
      </c>
      <c r="D52946" s="2" t="s">
        <v>456</v>
      </c>
      <c r="E52946" s="2"/>
      <c r="F52946" s="2"/>
      <c r="G52946" s="2"/>
      <c r="H52946" s="2"/>
    </row>
    <row r="52947" spans="2:8">
      <c r="B52947" s="2" t="s">
        <v>53395</v>
      </c>
      <c r="C52947" s="2">
        <v>23</v>
      </c>
      <c r="D52947" s="2" t="s">
        <v>456</v>
      </c>
      <c r="E52947" s="2"/>
      <c r="F52947" s="2"/>
      <c r="G52947" s="2"/>
      <c r="H52947" s="2"/>
    </row>
    <row r="52948" spans="2:8">
      <c r="B52948" s="2" t="s">
        <v>53396</v>
      </c>
      <c r="C52948" s="2">
        <v>17</v>
      </c>
      <c r="D52948" s="2" t="s">
        <v>456</v>
      </c>
      <c r="E52948" s="2"/>
      <c r="F52948" s="2"/>
      <c r="G52948" s="2"/>
      <c r="H52948" s="2"/>
    </row>
    <row r="52949" spans="2:8">
      <c r="B52949" s="2" t="s">
        <v>53397</v>
      </c>
      <c r="C52949" s="2">
        <v>10</v>
      </c>
      <c r="D52949" s="2" t="s">
        <v>456</v>
      </c>
      <c r="E52949" s="2"/>
      <c r="F52949" s="2"/>
      <c r="G52949" s="2"/>
      <c r="H52949" s="2"/>
    </row>
    <row r="52950" spans="2:8">
      <c r="B52950" s="2" t="s">
        <v>53398</v>
      </c>
      <c r="C52950" s="2">
        <v>18</v>
      </c>
      <c r="D52950" s="2" t="s">
        <v>456</v>
      </c>
      <c r="E52950" s="2"/>
      <c r="F52950" s="2"/>
      <c r="G52950" s="2"/>
      <c r="H52950" s="2"/>
    </row>
    <row r="52951" spans="2:8">
      <c r="B52951" s="2" t="s">
        <v>53399</v>
      </c>
      <c r="C52951" s="2">
        <v>25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31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29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26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28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29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31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32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27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26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53409</v>
      </c>
      <c r="C52961" s="2">
        <v>25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23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53411</v>
      </c>
      <c r="C52963" s="2">
        <v>24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53412</v>
      </c>
      <c r="C52964" s="2">
        <v>24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53413</v>
      </c>
      <c r="C52965" s="2">
        <v>23</v>
      </c>
      <c r="D52965" s="2" t="s">
        <v>456</v>
      </c>
      <c r="E52965" s="2"/>
      <c r="F52965" s="2"/>
      <c r="G52965" s="2"/>
      <c r="H52965" s="2"/>
    </row>
    <row r="52966" spans="2:8">
      <c r="B52966" s="2" t="s">
        <v>53414</v>
      </c>
      <c r="C52966" s="2">
        <v>23</v>
      </c>
      <c r="D52966" s="2" t="s">
        <v>456</v>
      </c>
      <c r="E52966" s="2"/>
      <c r="F52966" s="2"/>
      <c r="G52966" s="2"/>
      <c r="H52966" s="2"/>
    </row>
    <row r="52967" spans="2:8">
      <c r="B52967" s="2" t="s">
        <v>53415</v>
      </c>
      <c r="C52967" s="2">
        <v>23</v>
      </c>
      <c r="D52967" s="2" t="s">
        <v>456</v>
      </c>
      <c r="E52967" s="2"/>
      <c r="F52967" s="2"/>
      <c r="G52967" s="2"/>
      <c r="H52967" s="2"/>
    </row>
    <row r="52968" spans="2:8">
      <c r="B52968" s="2" t="s">
        <v>53416</v>
      </c>
      <c r="C52968" s="2">
        <v>18</v>
      </c>
      <c r="D52968" s="2" t="s">
        <v>456</v>
      </c>
      <c r="E52968" s="2"/>
      <c r="F52968" s="2"/>
      <c r="G52968" s="2"/>
      <c r="H52968" s="2"/>
    </row>
    <row r="52969" spans="2:8">
      <c r="B52969" s="2" t="s">
        <v>53417</v>
      </c>
      <c r="C52969" s="2">
        <v>17</v>
      </c>
      <c r="D52969" s="2" t="s">
        <v>456</v>
      </c>
      <c r="E52969" s="2"/>
      <c r="F52969" s="2"/>
      <c r="G52969" s="2"/>
      <c r="H52969" s="2"/>
    </row>
    <row r="52970" spans="2:8">
      <c r="B52970" s="2" t="s">
        <v>53418</v>
      </c>
      <c r="C52970" s="2">
        <v>17</v>
      </c>
      <c r="D52970" s="2" t="s">
        <v>456</v>
      </c>
      <c r="E52970" s="2"/>
      <c r="F52970" s="2"/>
      <c r="G52970" s="2"/>
      <c r="H52970" s="2"/>
    </row>
    <row r="52971" spans="2:8">
      <c r="B52971" s="2" t="s">
        <v>53419</v>
      </c>
      <c r="C52971" s="2">
        <v>19</v>
      </c>
      <c r="D52971" s="2" t="s">
        <v>456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53421</v>
      </c>
      <c r="C52973" s="2">
        <v>27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28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27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25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24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23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23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29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28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27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53432</v>
      </c>
      <c r="C52984" s="2">
        <v>27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53433</v>
      </c>
      <c r="C52985" s="2">
        <v>26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25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25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29</v>
      </c>
      <c r="D52988" s="2" t="s">
        <v>456</v>
      </c>
      <c r="E52988" s="2"/>
      <c r="F52988" s="2"/>
      <c r="G52988" s="2"/>
      <c r="H52988" s="2"/>
    </row>
    <row r="52989" spans="2:8">
      <c r="B52989" s="2" t="s">
        <v>53437</v>
      </c>
      <c r="C52989" s="2">
        <v>28</v>
      </c>
      <c r="D52989" s="2" t="s">
        <v>456</v>
      </c>
      <c r="E52989" s="2"/>
      <c r="F52989" s="2"/>
      <c r="G52989" s="2"/>
      <c r="H52989" s="2"/>
    </row>
    <row r="52990" spans="2:8">
      <c r="B52990" s="2" t="s">
        <v>53438</v>
      </c>
      <c r="C52990" s="2">
        <v>29</v>
      </c>
      <c r="D52990" s="2" t="s">
        <v>456</v>
      </c>
      <c r="E52990" s="2"/>
      <c r="F52990" s="2"/>
      <c r="G52990" s="2"/>
      <c r="H52990" s="2"/>
    </row>
    <row r="52991" spans="2:8">
      <c r="B52991" s="2" t="s">
        <v>53439</v>
      </c>
      <c r="C52991" s="2">
        <v>29</v>
      </c>
      <c r="D52991" s="2" t="s">
        <v>456</v>
      </c>
      <c r="E52991" s="2"/>
      <c r="F52991" s="2"/>
      <c r="G52991" s="2"/>
      <c r="H52991" s="2"/>
    </row>
    <row r="52992" spans="2:8">
      <c r="B52992" s="2" t="s">
        <v>53440</v>
      </c>
      <c r="C52992" s="2">
        <v>27</v>
      </c>
      <c r="D52992" s="2" t="s">
        <v>456</v>
      </c>
      <c r="E52992" s="2"/>
      <c r="F52992" s="2"/>
      <c r="G52992" s="2"/>
      <c r="H52992" s="2"/>
    </row>
    <row r="52993" spans="2:8">
      <c r="B52993" s="2" t="s">
        <v>53441</v>
      </c>
      <c r="C52993" s="2">
        <v>23</v>
      </c>
      <c r="D52993" s="2" t="s">
        <v>456</v>
      </c>
      <c r="E52993" s="2"/>
      <c r="F52993" s="2"/>
      <c r="G52993" s="2"/>
      <c r="H52993" s="2"/>
    </row>
    <row r="52994" spans="2:8">
      <c r="B52994" s="2" t="s">
        <v>53442</v>
      </c>
      <c r="C52994" s="2">
        <v>16</v>
      </c>
      <c r="D52994" s="2" t="s">
        <v>456</v>
      </c>
      <c r="E52994" s="2"/>
      <c r="F52994" s="2"/>
      <c r="G52994" s="2"/>
      <c r="H52994" s="2"/>
    </row>
    <row r="52995" spans="2:8">
      <c r="B52995" s="2" t="s">
        <v>53443</v>
      </c>
      <c r="C52995" s="2">
        <v>12</v>
      </c>
      <c r="D52995" s="2" t="s">
        <v>456</v>
      </c>
      <c r="E52995" s="2"/>
      <c r="F52995" s="2"/>
      <c r="G52995" s="2"/>
      <c r="H52995" s="2"/>
    </row>
    <row r="52996" spans="2:8">
      <c r="B52996" s="2" t="s">
        <v>53444</v>
      </c>
      <c r="C52996" s="2">
        <v>13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53445</v>
      </c>
      <c r="C52997" s="2">
        <v>18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53446</v>
      </c>
      <c r="C52998" s="2">
        <v>20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53447</v>
      </c>
      <c r="C52999" s="2">
        <v>20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16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13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6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18</v>
      </c>
      <c r="D53003" s="2" t="s">
        <v>456</v>
      </c>
      <c r="E53003" s="2"/>
      <c r="F53003" s="2"/>
      <c r="G53003" s="2"/>
      <c r="H53003" s="2"/>
    </row>
    <row r="53004" spans="2:8">
      <c r="B53004" s="2" t="s">
        <v>53452</v>
      </c>
      <c r="C53004" s="2">
        <v>18</v>
      </c>
      <c r="D53004" s="2" t="s">
        <v>456</v>
      </c>
      <c r="E53004" s="2"/>
      <c r="F53004" s="2"/>
      <c r="G53004" s="2"/>
      <c r="H53004" s="2"/>
    </row>
    <row r="53005" spans="2:8">
      <c r="B53005" s="2" t="s">
        <v>53453</v>
      </c>
      <c r="C53005" s="2">
        <v>16</v>
      </c>
      <c r="D53005" s="2" t="s">
        <v>456</v>
      </c>
      <c r="E53005" s="2"/>
      <c r="F53005" s="2"/>
      <c r="G53005" s="2"/>
      <c r="H53005" s="2"/>
    </row>
    <row r="53006" spans="2:8">
      <c r="B53006" s="2" t="s">
        <v>53454</v>
      </c>
      <c r="C53006" s="2">
        <v>6</v>
      </c>
      <c r="D53006" s="2" t="s">
        <v>456</v>
      </c>
      <c r="E53006" s="2"/>
      <c r="F53006" s="2"/>
      <c r="G53006" s="2"/>
      <c r="H53006" s="2"/>
    </row>
    <row r="53007" spans="2:8">
      <c r="B53007" s="2" t="s">
        <v>53455</v>
      </c>
      <c r="C53007" s="2">
        <v>10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11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21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53458</v>
      </c>
      <c r="C53010" s="2">
        <v>25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53459</v>
      </c>
      <c r="C53011" s="2">
        <v>21</v>
      </c>
      <c r="D53011" s="2" t="s">
        <v>456</v>
      </c>
      <c r="E53011" s="2"/>
      <c r="F53011" s="2"/>
      <c r="G53011" s="2"/>
      <c r="H53011" s="2"/>
    </row>
    <row r="53012" spans="2:8">
      <c r="B53012" s="2" t="s">
        <v>53460</v>
      </c>
      <c r="C53012" s="2">
        <v>23</v>
      </c>
      <c r="D53012" s="2" t="s">
        <v>456</v>
      </c>
      <c r="E53012" s="2"/>
      <c r="F53012" s="2"/>
      <c r="G53012" s="2"/>
      <c r="H53012" s="2"/>
    </row>
    <row r="53013" spans="2:8">
      <c r="B53013" s="2" t="s">
        <v>53461</v>
      </c>
      <c r="C53013" s="2">
        <v>18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17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17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17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17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30</v>
      </c>
      <c r="D53018" s="2" t="s">
        <v>456</v>
      </c>
      <c r="E53018" s="2"/>
      <c r="F53018" s="2"/>
      <c r="G53018" s="2"/>
      <c r="H53018" s="2"/>
    </row>
    <row r="53019" spans="2:8">
      <c r="B53019" s="2" t="s">
        <v>53467</v>
      </c>
      <c r="C53019" s="2">
        <v>16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16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16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53470</v>
      </c>
      <c r="C53022" s="2">
        <v>12</v>
      </c>
      <c r="D53022" s="2" t="s">
        <v>456</v>
      </c>
      <c r="E53022" s="2"/>
      <c r="F53022" s="2"/>
      <c r="G53022" s="2"/>
      <c r="H53022" s="2"/>
    </row>
    <row r="53023" spans="2:8">
      <c r="B53023" s="2" t="s">
        <v>53471</v>
      </c>
      <c r="C53023" s="2">
        <v>15</v>
      </c>
      <c r="D53023" s="2" t="s">
        <v>456</v>
      </c>
      <c r="E53023" s="2"/>
      <c r="F53023" s="2"/>
      <c r="G53023" s="2"/>
      <c r="H53023" s="2"/>
    </row>
    <row r="53024" spans="2:8">
      <c r="B53024" s="2" t="s">
        <v>53472</v>
      </c>
      <c r="C53024" s="2">
        <v>30</v>
      </c>
      <c r="D53024" s="2" t="s">
        <v>456</v>
      </c>
      <c r="E53024" s="2"/>
      <c r="F53024" s="2"/>
      <c r="G53024" s="2"/>
      <c r="H53024" s="2"/>
    </row>
    <row r="53025" spans="2:8">
      <c r="B53025" s="2" t="s">
        <v>53473</v>
      </c>
      <c r="C53025" s="2">
        <v>29</v>
      </c>
      <c r="D53025" s="2" t="s">
        <v>456</v>
      </c>
      <c r="E53025" s="2"/>
      <c r="F53025" s="2"/>
      <c r="G53025" s="2"/>
      <c r="H53025" s="2"/>
    </row>
    <row r="53026" spans="2:8">
      <c r="B53026" s="2" t="s">
        <v>53474</v>
      </c>
      <c r="C53026" s="2">
        <v>29</v>
      </c>
      <c r="D53026" s="2" t="s">
        <v>456</v>
      </c>
      <c r="E53026" s="2"/>
      <c r="F53026" s="2"/>
      <c r="G53026" s="2"/>
      <c r="H53026" s="2"/>
    </row>
    <row r="53027" spans="2:8">
      <c r="B53027" s="2" t="s">
        <v>53475</v>
      </c>
      <c r="C53027" s="2">
        <v>31</v>
      </c>
      <c r="D53027" s="2" t="s">
        <v>456</v>
      </c>
      <c r="E53027" s="2"/>
      <c r="F53027" s="2"/>
      <c r="G53027" s="2"/>
      <c r="H53027" s="2"/>
    </row>
    <row r="53028" spans="2:8">
      <c r="B53028" s="2" t="s">
        <v>53476</v>
      </c>
      <c r="C53028" s="2">
        <v>27</v>
      </c>
      <c r="D53028" s="2" t="s">
        <v>456</v>
      </c>
      <c r="E53028" s="2"/>
      <c r="F53028" s="2"/>
      <c r="G53028" s="2"/>
      <c r="H53028" s="2"/>
    </row>
    <row r="53029" spans="2:8">
      <c r="B53029" s="2" t="s">
        <v>53477</v>
      </c>
      <c r="C53029" s="2">
        <v>20</v>
      </c>
      <c r="D53029" s="2" t="s">
        <v>456</v>
      </c>
      <c r="E53029" s="2"/>
      <c r="F53029" s="2"/>
      <c r="G53029" s="2"/>
      <c r="H53029" s="2"/>
    </row>
    <row r="53030" spans="2:8">
      <c r="B53030" s="2" t="s">
        <v>53478</v>
      </c>
      <c r="C53030" s="2">
        <v>23</v>
      </c>
      <c r="D53030" s="2" t="s">
        <v>456</v>
      </c>
      <c r="E53030" s="2"/>
      <c r="F53030" s="2"/>
      <c r="G53030" s="2"/>
      <c r="H53030" s="2"/>
    </row>
    <row r="53031" spans="2:8">
      <c r="B53031" s="2" t="s">
        <v>53479</v>
      </c>
      <c r="C53031" s="2">
        <v>29</v>
      </c>
      <c r="D53031" s="2" t="s">
        <v>456</v>
      </c>
      <c r="E53031" s="2"/>
      <c r="F53031" s="2"/>
      <c r="G53031" s="2"/>
      <c r="H53031" s="2"/>
    </row>
    <row r="53032" spans="2:8">
      <c r="B53032" s="2" t="s">
        <v>53480</v>
      </c>
      <c r="C53032" s="2">
        <v>30</v>
      </c>
      <c r="D53032" s="2" t="s">
        <v>456</v>
      </c>
      <c r="E53032" s="2"/>
      <c r="F53032" s="2"/>
      <c r="G53032" s="2"/>
      <c r="H53032" s="2"/>
    </row>
    <row r="53033" spans="2:8">
      <c r="B53033" s="2" t="s">
        <v>53481</v>
      </c>
      <c r="C53033" s="2">
        <v>28</v>
      </c>
      <c r="D53033" s="2" t="s">
        <v>456</v>
      </c>
      <c r="E53033" s="2"/>
      <c r="F53033" s="2"/>
      <c r="G53033" s="2"/>
      <c r="H53033" s="2"/>
    </row>
    <row r="53034" spans="2:8">
      <c r="B53034" s="2" t="s">
        <v>53482</v>
      </c>
      <c r="C53034" s="2">
        <v>28</v>
      </c>
      <c r="D53034" s="2" t="s">
        <v>456</v>
      </c>
      <c r="E53034" s="2"/>
      <c r="F53034" s="2"/>
      <c r="G53034" s="2"/>
      <c r="H53034" s="2"/>
    </row>
    <row r="53035" spans="2:8">
      <c r="B53035" s="2" t="s">
        <v>53483</v>
      </c>
      <c r="C53035" s="2">
        <v>28</v>
      </c>
      <c r="D53035" s="2" t="s">
        <v>456</v>
      </c>
      <c r="E53035" s="2"/>
      <c r="F53035" s="2"/>
      <c r="G53035" s="2"/>
      <c r="H53035" s="2"/>
    </row>
    <row r="53036" spans="2:8">
      <c r="B53036" s="2" t="s">
        <v>53484</v>
      </c>
      <c r="C53036" s="2">
        <v>31</v>
      </c>
      <c r="D53036" s="2" t="s">
        <v>456</v>
      </c>
      <c r="E53036" s="2"/>
      <c r="F53036" s="2"/>
      <c r="G53036" s="2"/>
      <c r="H53036" s="2"/>
    </row>
    <row r="53037" spans="2:8">
      <c r="B53037" s="2" t="s">
        <v>53485</v>
      </c>
      <c r="C53037" s="2">
        <v>31</v>
      </c>
      <c r="D53037" s="2" t="s">
        <v>456</v>
      </c>
      <c r="E53037" s="2"/>
      <c r="F53037" s="2"/>
      <c r="G53037" s="2"/>
      <c r="H53037" s="2"/>
    </row>
    <row r="53038" spans="2:8">
      <c r="B53038" s="2" t="s">
        <v>53486</v>
      </c>
      <c r="C53038" s="2">
        <v>26</v>
      </c>
      <c r="D53038" s="2" t="s">
        <v>456</v>
      </c>
      <c r="E53038" s="2"/>
      <c r="F53038" s="2"/>
      <c r="G53038" s="2"/>
      <c r="H53038" s="2"/>
    </row>
    <row r="53039" spans="2:8">
      <c r="B53039" s="2" t="s">
        <v>53487</v>
      </c>
      <c r="C53039" s="2">
        <v>28</v>
      </c>
      <c r="D53039" s="2" t="s">
        <v>456</v>
      </c>
      <c r="E53039" s="2"/>
      <c r="F53039" s="2"/>
      <c r="G53039" s="2"/>
      <c r="H53039" s="2"/>
    </row>
    <row r="53040" spans="2:8">
      <c r="B53040" s="2" t="s">
        <v>53488</v>
      </c>
      <c r="C53040" s="2">
        <v>28</v>
      </c>
      <c r="D53040" s="2" t="s">
        <v>456</v>
      </c>
      <c r="E53040" s="2"/>
      <c r="F53040" s="2"/>
      <c r="G53040" s="2"/>
      <c r="H53040" s="2"/>
    </row>
    <row r="53041" spans="2:8">
      <c r="B53041" s="2" t="s">
        <v>53489</v>
      </c>
      <c r="C53041" s="2">
        <v>28</v>
      </c>
      <c r="D53041" s="2" t="s">
        <v>456</v>
      </c>
      <c r="E53041" s="2"/>
      <c r="F53041" s="2"/>
      <c r="G53041" s="2"/>
      <c r="H53041" s="2"/>
    </row>
    <row r="53042" spans="2:8">
      <c r="B53042" s="2" t="s">
        <v>53490</v>
      </c>
      <c r="C53042" s="2">
        <v>28</v>
      </c>
      <c r="D53042" s="2" t="s">
        <v>456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456</v>
      </c>
      <c r="E53043" s="2"/>
      <c r="F53043" s="2"/>
      <c r="G53043" s="2"/>
      <c r="H53043" s="2"/>
    </row>
    <row r="53044" spans="2:8">
      <c r="B53044" s="2" t="s">
        <v>53492</v>
      </c>
      <c r="C53044" s="2">
        <v>27</v>
      </c>
      <c r="D53044" s="2" t="s">
        <v>456</v>
      </c>
      <c r="E53044" s="2"/>
      <c r="F53044" s="2"/>
      <c r="G53044" s="2"/>
      <c r="H53044" s="2"/>
    </row>
    <row r="53045" spans="2:8">
      <c r="B53045" s="2" t="s">
        <v>53493</v>
      </c>
      <c r="C53045" s="2">
        <v>26</v>
      </c>
      <c r="D53045" s="2" t="s">
        <v>456</v>
      </c>
      <c r="E53045" s="2"/>
      <c r="F53045" s="2"/>
      <c r="G53045" s="2"/>
      <c r="H53045" s="2"/>
    </row>
    <row r="53046" spans="2:8">
      <c r="B53046" s="2" t="s">
        <v>53494</v>
      </c>
      <c r="C53046" s="2">
        <v>36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37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37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36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34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32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33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28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29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30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27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19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19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24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24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22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21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26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26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27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27</v>
      </c>
      <c r="D53066" s="2" t="s">
        <v>456</v>
      </c>
      <c r="E53066" s="2"/>
      <c r="F53066" s="2"/>
      <c r="G53066" s="2"/>
      <c r="H53066" s="2"/>
    </row>
    <row r="53067" spans="2:8">
      <c r="B53067" s="2" t="s">
        <v>53515</v>
      </c>
      <c r="C53067" s="2">
        <v>28</v>
      </c>
      <c r="D53067" s="2" t="s">
        <v>456</v>
      </c>
      <c r="E53067" s="2"/>
      <c r="F53067" s="2"/>
      <c r="G53067" s="2"/>
      <c r="H53067" s="2"/>
    </row>
    <row r="53068" spans="2:8">
      <c r="B53068" s="2" t="s">
        <v>53516</v>
      </c>
      <c r="C53068" s="2">
        <v>27</v>
      </c>
      <c r="D53068" s="2" t="s">
        <v>456</v>
      </c>
      <c r="E53068" s="2"/>
      <c r="F53068" s="2"/>
      <c r="G53068" s="2"/>
      <c r="H53068" s="2"/>
    </row>
    <row r="53069" spans="2:8">
      <c r="B53069" s="2" t="s">
        <v>53517</v>
      </c>
      <c r="C53069" s="2">
        <v>27</v>
      </c>
      <c r="D53069" s="2" t="s">
        <v>456</v>
      </c>
      <c r="E53069" s="2"/>
      <c r="F53069" s="2"/>
      <c r="G53069" s="2"/>
      <c r="H53069" s="2"/>
    </row>
    <row r="53070" spans="2:8">
      <c r="B53070" s="2" t="s">
        <v>53518</v>
      </c>
      <c r="C53070" s="2">
        <v>25</v>
      </c>
      <c r="D53070" s="2" t="s">
        <v>456</v>
      </c>
      <c r="E53070" s="2"/>
      <c r="F53070" s="2"/>
      <c r="G53070" s="2"/>
      <c r="H53070" s="2"/>
    </row>
    <row r="53071" spans="2:8">
      <c r="B53071" s="2" t="s">
        <v>53519</v>
      </c>
      <c r="C53071" s="2">
        <v>33</v>
      </c>
      <c r="D53071" s="2" t="s">
        <v>456</v>
      </c>
      <c r="E53071" s="2"/>
      <c r="F53071" s="2"/>
      <c r="G53071" s="2"/>
      <c r="H53071" s="2"/>
    </row>
    <row r="53072" spans="2:8">
      <c r="B53072" s="2" t="s">
        <v>53520</v>
      </c>
      <c r="C53072" s="2">
        <v>32</v>
      </c>
      <c r="D53072" s="2" t="s">
        <v>456</v>
      </c>
      <c r="E53072" s="2"/>
      <c r="F53072" s="2"/>
      <c r="G53072" s="2"/>
      <c r="H53072" s="2"/>
    </row>
    <row r="53073" spans="2:8">
      <c r="B53073" s="2" t="s">
        <v>53521</v>
      </c>
      <c r="C53073" s="2">
        <v>33</v>
      </c>
      <c r="D53073" s="2" t="s">
        <v>456</v>
      </c>
      <c r="E53073" s="2"/>
      <c r="F53073" s="2"/>
      <c r="G53073" s="2"/>
      <c r="H53073" s="2"/>
    </row>
    <row r="53074" spans="2:8">
      <c r="B53074" s="2" t="s">
        <v>53522</v>
      </c>
      <c r="C53074" s="2">
        <v>33</v>
      </c>
      <c r="D53074" s="2" t="s">
        <v>456</v>
      </c>
      <c r="E53074" s="2"/>
      <c r="F53074" s="2"/>
      <c r="G53074" s="2"/>
      <c r="H53074" s="2"/>
    </row>
    <row r="53075" spans="2:8">
      <c r="B53075" s="2" t="s">
        <v>53523</v>
      </c>
      <c r="C53075" s="2">
        <v>32</v>
      </c>
      <c r="D53075" s="2" t="s">
        <v>456</v>
      </c>
      <c r="E53075" s="2"/>
      <c r="F53075" s="2"/>
      <c r="G53075" s="2"/>
      <c r="H53075" s="2"/>
    </row>
    <row r="53076" spans="2:8">
      <c r="B53076" s="2" t="s">
        <v>53524</v>
      </c>
      <c r="C53076" s="2">
        <v>31</v>
      </c>
      <c r="D53076" s="2" t="s">
        <v>456</v>
      </c>
      <c r="E53076" s="2"/>
      <c r="F53076" s="2"/>
      <c r="G53076" s="2"/>
      <c r="H53076" s="2"/>
    </row>
    <row r="53077" spans="2:8">
      <c r="B53077" s="2" t="s">
        <v>53525</v>
      </c>
      <c r="C53077" s="2">
        <v>23</v>
      </c>
      <c r="D53077" s="2" t="s">
        <v>456</v>
      </c>
      <c r="E53077" s="2"/>
      <c r="F53077" s="2"/>
      <c r="G53077" s="2"/>
      <c r="H53077" s="2"/>
    </row>
    <row r="53078" spans="2:8">
      <c r="B53078" s="2" t="s">
        <v>53526</v>
      </c>
      <c r="C53078" s="2">
        <v>23</v>
      </c>
      <c r="D53078" s="2" t="s">
        <v>456</v>
      </c>
      <c r="E53078" s="2"/>
      <c r="F53078" s="2"/>
      <c r="G53078" s="2"/>
      <c r="H53078" s="2"/>
    </row>
    <row r="53079" spans="2:8">
      <c r="B53079" s="2" t="s">
        <v>53527</v>
      </c>
      <c r="C53079" s="2">
        <v>23</v>
      </c>
      <c r="D53079" s="2" t="s">
        <v>456</v>
      </c>
      <c r="E53079" s="2"/>
      <c r="F53079" s="2"/>
      <c r="G53079" s="2"/>
      <c r="H53079" s="2"/>
    </row>
    <row r="53080" spans="2:8">
      <c r="B53080" s="2" t="s">
        <v>53528</v>
      </c>
      <c r="C53080" s="2">
        <v>23</v>
      </c>
      <c r="D53080" s="2" t="s">
        <v>456</v>
      </c>
      <c r="E53080" s="2"/>
      <c r="F53080" s="2"/>
      <c r="G53080" s="2"/>
      <c r="H53080" s="2"/>
    </row>
    <row r="53081" spans="2:8">
      <c r="B53081" s="2" t="s">
        <v>53529</v>
      </c>
      <c r="C53081" s="2">
        <v>12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24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24</v>
      </c>
      <c r="D53083" s="2" t="s">
        <v>456</v>
      </c>
      <c r="E53083" s="2"/>
      <c r="F53083" s="2"/>
      <c r="G53083" s="2"/>
      <c r="H53083" s="2"/>
    </row>
    <row r="53084" spans="2:8">
      <c r="B53084" s="2" t="s">
        <v>53532</v>
      </c>
      <c r="C53084" s="2">
        <v>26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26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28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28</v>
      </c>
      <c r="D53088" s="2" t="s">
        <v>456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456</v>
      </c>
      <c r="E53089" s="2"/>
      <c r="F53089" s="2"/>
      <c r="G53089" s="2"/>
      <c r="H53089" s="2"/>
    </row>
    <row r="53090" spans="2:8">
      <c r="B53090" s="2" t="s">
        <v>53538</v>
      </c>
      <c r="C53090" s="2">
        <v>30</v>
      </c>
      <c r="D53090" s="2" t="s">
        <v>456</v>
      </c>
      <c r="E53090" s="2"/>
      <c r="F53090" s="2"/>
      <c r="G53090" s="2"/>
      <c r="H53090" s="2"/>
    </row>
    <row r="53091" spans="2:8">
      <c r="B53091" s="2" t="s">
        <v>53539</v>
      </c>
      <c r="C53091" s="2">
        <v>30</v>
      </c>
      <c r="D53091" s="2" t="s">
        <v>456</v>
      </c>
      <c r="E53091" s="2"/>
      <c r="F53091" s="2"/>
      <c r="G53091" s="2"/>
      <c r="H53091" s="2"/>
    </row>
    <row r="53092" spans="2:8">
      <c r="B53092" s="2" t="s">
        <v>53540</v>
      </c>
      <c r="C53092" s="2">
        <v>28</v>
      </c>
      <c r="D53092" s="2" t="s">
        <v>456</v>
      </c>
      <c r="E53092" s="2"/>
      <c r="F53092" s="2"/>
      <c r="G53092" s="2"/>
      <c r="H53092" s="2"/>
    </row>
    <row r="53093" spans="2:8">
      <c r="B53093" s="2" t="s">
        <v>53541</v>
      </c>
      <c r="C53093" s="2">
        <v>26</v>
      </c>
      <c r="D53093" s="2" t="s">
        <v>456</v>
      </c>
      <c r="E53093" s="2"/>
      <c r="F53093" s="2"/>
      <c r="G53093" s="2"/>
      <c r="H53093" s="2"/>
    </row>
    <row r="53094" spans="2:8">
      <c r="B53094" s="2" t="s">
        <v>53542</v>
      </c>
      <c r="C53094" s="2">
        <v>26</v>
      </c>
      <c r="D53094" s="2" t="s">
        <v>456</v>
      </c>
      <c r="E53094" s="2"/>
      <c r="F53094" s="2"/>
      <c r="G53094" s="2"/>
      <c r="H53094" s="2"/>
    </row>
    <row r="53095" spans="2:8">
      <c r="B53095" s="2" t="s">
        <v>53543</v>
      </c>
      <c r="C53095" s="2">
        <v>29</v>
      </c>
      <c r="D53095" s="2" t="s">
        <v>456</v>
      </c>
      <c r="E53095" s="2"/>
      <c r="F53095" s="2"/>
      <c r="G53095" s="2"/>
      <c r="H53095" s="2"/>
    </row>
    <row r="53096" spans="2:8">
      <c r="B53096" s="2" t="s">
        <v>53544</v>
      </c>
      <c r="C53096" s="2">
        <v>30</v>
      </c>
      <c r="D53096" s="2" t="s">
        <v>456</v>
      </c>
      <c r="E53096" s="2"/>
      <c r="F53096" s="2"/>
      <c r="G53096" s="2"/>
      <c r="H53096" s="2"/>
    </row>
    <row r="53097" spans="2:8">
      <c r="B53097" s="2" t="s">
        <v>53545</v>
      </c>
      <c r="C53097" s="2">
        <v>30</v>
      </c>
      <c r="D53097" s="2" t="s">
        <v>456</v>
      </c>
      <c r="E53097" s="2"/>
      <c r="F53097" s="2"/>
      <c r="G53097" s="2"/>
      <c r="H53097" s="2"/>
    </row>
    <row r="53098" spans="2:8">
      <c r="B53098" s="2" t="s">
        <v>53546</v>
      </c>
      <c r="C53098" s="2">
        <v>29</v>
      </c>
      <c r="D53098" s="2" t="s">
        <v>456</v>
      </c>
      <c r="E53098" s="2"/>
      <c r="F53098" s="2"/>
      <c r="G53098" s="2"/>
      <c r="H53098" s="2"/>
    </row>
    <row r="53099" spans="2:8">
      <c r="B53099" s="2" t="s">
        <v>53547</v>
      </c>
      <c r="C53099" s="2">
        <v>28</v>
      </c>
      <c r="D53099" s="2" t="s">
        <v>456</v>
      </c>
      <c r="E53099" s="2"/>
      <c r="F53099" s="2"/>
      <c r="G53099" s="2"/>
      <c r="H53099" s="2"/>
    </row>
    <row r="53100" spans="2:8">
      <c r="B53100" s="2" t="s">
        <v>53548</v>
      </c>
      <c r="C53100" s="2">
        <v>31</v>
      </c>
      <c r="D53100" s="2" t="s">
        <v>456</v>
      </c>
      <c r="E53100" s="2"/>
      <c r="F53100" s="2"/>
      <c r="G53100" s="2"/>
      <c r="H53100" s="2"/>
    </row>
    <row r="53101" spans="2:8">
      <c r="B53101" s="2" t="s">
        <v>53549</v>
      </c>
      <c r="C53101" s="2">
        <v>32</v>
      </c>
      <c r="D53101" s="2" t="s">
        <v>456</v>
      </c>
      <c r="E53101" s="2"/>
      <c r="F53101" s="2"/>
      <c r="G53101" s="2"/>
      <c r="H53101" s="2"/>
    </row>
    <row r="53102" spans="2:8">
      <c r="B53102" s="2" t="s">
        <v>53550</v>
      </c>
      <c r="C53102" s="2">
        <v>30</v>
      </c>
      <c r="D53102" s="2" t="s">
        <v>456</v>
      </c>
      <c r="E53102" s="2"/>
      <c r="F53102" s="2"/>
      <c r="G53102" s="2"/>
      <c r="H53102" s="2"/>
    </row>
    <row r="53103" spans="2:8">
      <c r="B53103" s="2" t="s">
        <v>53551</v>
      </c>
      <c r="C53103" s="2">
        <v>29</v>
      </c>
      <c r="D53103" s="2" t="s">
        <v>456</v>
      </c>
      <c r="E53103" s="2"/>
      <c r="F53103" s="2"/>
      <c r="G53103" s="2"/>
      <c r="H53103" s="2"/>
    </row>
    <row r="53104" spans="2:8">
      <c r="B53104" s="2" t="s">
        <v>53552</v>
      </c>
      <c r="C53104" s="2">
        <v>31</v>
      </c>
      <c r="D53104" s="2" t="s">
        <v>456</v>
      </c>
      <c r="E53104" s="2"/>
      <c r="F53104" s="2"/>
      <c r="G53104" s="2"/>
      <c r="H53104" s="2"/>
    </row>
    <row r="53105" spans="2:8">
      <c r="B53105" s="2" t="s">
        <v>53553</v>
      </c>
      <c r="C53105" s="2">
        <v>29</v>
      </c>
      <c r="D53105" s="2" t="s">
        <v>456</v>
      </c>
      <c r="E53105" s="2"/>
      <c r="F53105" s="2"/>
      <c r="G53105" s="2"/>
      <c r="H53105" s="2"/>
    </row>
    <row r="53106" spans="2:8">
      <c r="B53106" s="2" t="s">
        <v>53554</v>
      </c>
      <c r="C53106" s="2">
        <v>27</v>
      </c>
      <c r="D53106" s="2" t="s">
        <v>456</v>
      </c>
      <c r="E53106" s="2"/>
      <c r="F53106" s="2"/>
      <c r="G53106" s="2"/>
      <c r="H53106" s="2"/>
    </row>
    <row r="53107" spans="2:8">
      <c r="B53107" s="2" t="s">
        <v>53555</v>
      </c>
      <c r="C53107" s="2">
        <v>27</v>
      </c>
      <c r="D53107" s="2" t="s">
        <v>456</v>
      </c>
      <c r="E53107" s="2"/>
      <c r="F53107" s="2"/>
      <c r="G53107" s="2"/>
      <c r="H53107" s="2"/>
    </row>
    <row r="53108" spans="2:8">
      <c r="B53108" s="2" t="s">
        <v>53556</v>
      </c>
      <c r="C53108" s="2">
        <v>36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41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40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39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37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36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29</v>
      </c>
      <c r="D53114" s="2" t="s">
        <v>456</v>
      </c>
      <c r="E53114" s="2"/>
      <c r="F53114" s="2"/>
      <c r="G53114" s="2"/>
      <c r="H53114" s="2"/>
    </row>
    <row r="53115" spans="2:8">
      <c r="B53115" s="2" t="s">
        <v>53563</v>
      </c>
      <c r="C53115" s="2">
        <v>29</v>
      </c>
      <c r="D53115" s="2" t="s">
        <v>456</v>
      </c>
      <c r="E53115" s="2"/>
      <c r="F53115" s="2"/>
      <c r="G53115" s="2"/>
      <c r="H53115" s="2"/>
    </row>
    <row r="53116" spans="2:8">
      <c r="B53116" s="2" t="s">
        <v>53564</v>
      </c>
      <c r="C53116" s="2">
        <v>29</v>
      </c>
      <c r="D53116" s="2" t="s">
        <v>456</v>
      </c>
      <c r="E53116" s="2"/>
      <c r="F53116" s="2"/>
      <c r="G53116" s="2"/>
      <c r="H53116" s="2"/>
    </row>
    <row r="53117" spans="2:8">
      <c r="B53117" s="2" t="s">
        <v>53565</v>
      </c>
      <c r="C53117" s="2">
        <v>30</v>
      </c>
      <c r="D53117" s="2" t="s">
        <v>456</v>
      </c>
      <c r="E53117" s="2"/>
      <c r="F53117" s="2"/>
      <c r="G53117" s="2"/>
      <c r="H53117" s="2"/>
    </row>
    <row r="53118" spans="2:8">
      <c r="B53118" s="2" t="s">
        <v>53566</v>
      </c>
      <c r="C53118" s="2">
        <v>29</v>
      </c>
      <c r="D53118" s="2" t="s">
        <v>456</v>
      </c>
      <c r="E53118" s="2"/>
      <c r="F53118" s="2"/>
      <c r="G53118" s="2"/>
      <c r="H53118" s="2"/>
    </row>
    <row r="53119" spans="2:8">
      <c r="B53119" s="2" t="s">
        <v>53567</v>
      </c>
      <c r="C53119" s="2">
        <v>29</v>
      </c>
      <c r="D53119" s="2" t="s">
        <v>456</v>
      </c>
      <c r="E53119" s="2"/>
      <c r="F53119" s="2"/>
      <c r="G53119" s="2"/>
      <c r="H53119" s="2"/>
    </row>
    <row r="53120" spans="2:8">
      <c r="B53120" s="2" t="s">
        <v>53568</v>
      </c>
      <c r="C53120" s="2">
        <v>26</v>
      </c>
      <c r="D53120" s="2" t="s">
        <v>456</v>
      </c>
      <c r="E53120" s="2"/>
      <c r="F53120" s="2"/>
      <c r="G53120" s="2"/>
      <c r="H53120" s="2"/>
    </row>
    <row r="53121" spans="2:8">
      <c r="B53121" s="2" t="s">
        <v>53569</v>
      </c>
      <c r="C53121" s="2">
        <v>26</v>
      </c>
      <c r="D53121" s="2" t="s">
        <v>456</v>
      </c>
      <c r="E53121" s="2"/>
      <c r="F53121" s="2"/>
      <c r="G53121" s="2"/>
      <c r="H53121" s="2"/>
    </row>
    <row r="53122" spans="2:8">
      <c r="B53122" s="2" t="s">
        <v>53570</v>
      </c>
      <c r="C53122" s="2">
        <v>38</v>
      </c>
      <c r="D53122" s="2" t="s">
        <v>456</v>
      </c>
      <c r="E53122" s="2"/>
      <c r="F53122" s="2"/>
      <c r="G53122" s="2"/>
      <c r="H53122" s="2"/>
    </row>
    <row r="53123" spans="2:8">
      <c r="B53123" s="2" t="s">
        <v>53571</v>
      </c>
      <c r="C53123" s="2">
        <v>39</v>
      </c>
      <c r="D53123" s="2" t="s">
        <v>456</v>
      </c>
      <c r="E53123" s="2"/>
      <c r="F53123" s="2"/>
      <c r="G53123" s="2"/>
      <c r="H53123" s="2"/>
    </row>
    <row r="53124" spans="2:8">
      <c r="B53124" s="2" t="s">
        <v>53572</v>
      </c>
      <c r="C53124" s="2">
        <v>39</v>
      </c>
      <c r="D53124" s="2" t="s">
        <v>456</v>
      </c>
      <c r="E53124" s="2"/>
      <c r="F53124" s="2"/>
      <c r="G53124" s="2"/>
      <c r="H53124" s="2"/>
    </row>
    <row r="53125" spans="2:8">
      <c r="B53125" s="2" t="s">
        <v>53573</v>
      </c>
      <c r="C53125" s="2">
        <v>34</v>
      </c>
      <c r="D53125" s="2" t="s">
        <v>456</v>
      </c>
      <c r="E53125" s="2"/>
      <c r="F53125" s="2"/>
      <c r="G53125" s="2"/>
      <c r="H53125" s="2"/>
    </row>
    <row r="53126" spans="2:8">
      <c r="B53126" s="2" t="s">
        <v>53574</v>
      </c>
      <c r="C53126" s="2">
        <v>24</v>
      </c>
      <c r="D53126" s="2" t="s">
        <v>456</v>
      </c>
      <c r="E53126" s="2"/>
      <c r="F53126" s="2"/>
      <c r="G53126" s="2"/>
      <c r="H53126" s="2"/>
    </row>
    <row r="53127" spans="2:8">
      <c r="B53127" s="2" t="s">
        <v>53575</v>
      </c>
      <c r="C53127" s="2">
        <v>24</v>
      </c>
      <c r="D53127" s="2" t="s">
        <v>456</v>
      </c>
      <c r="E53127" s="2"/>
      <c r="F53127" s="2"/>
      <c r="G53127" s="2"/>
      <c r="H53127" s="2"/>
    </row>
    <row r="53128" spans="2:8">
      <c r="B53128" s="2" t="s">
        <v>53576</v>
      </c>
      <c r="C53128" s="2">
        <v>31</v>
      </c>
      <c r="D53128" s="2" t="s">
        <v>456</v>
      </c>
      <c r="E53128" s="2"/>
      <c r="F53128" s="2"/>
      <c r="G53128" s="2"/>
      <c r="H53128" s="2"/>
    </row>
    <row r="53129" spans="2:8">
      <c r="B53129" s="2" t="s">
        <v>53577</v>
      </c>
      <c r="C53129" s="2">
        <v>17</v>
      </c>
      <c r="D53129" s="2" t="s">
        <v>456</v>
      </c>
      <c r="E53129" s="2"/>
      <c r="F53129" s="2"/>
      <c r="G53129" s="2"/>
      <c r="H53129" s="2"/>
    </row>
    <row r="53130" spans="2:8">
      <c r="B53130" s="2" t="s">
        <v>53578</v>
      </c>
      <c r="C53130" s="2">
        <v>17</v>
      </c>
      <c r="D53130" s="2" t="s">
        <v>456</v>
      </c>
      <c r="E53130" s="2"/>
      <c r="F53130" s="2"/>
      <c r="G53130" s="2"/>
      <c r="H53130" s="2"/>
    </row>
    <row r="53131" spans="2:8">
      <c r="B53131" s="2" t="s">
        <v>53579</v>
      </c>
      <c r="C53131" s="2">
        <v>17</v>
      </c>
      <c r="D53131" s="2" t="s">
        <v>456</v>
      </c>
      <c r="E53131" s="2"/>
      <c r="F53131" s="2"/>
      <c r="G53131" s="2"/>
      <c r="H53131" s="2"/>
    </row>
    <row r="53132" spans="2:8">
      <c r="B53132" s="2" t="s">
        <v>53580</v>
      </c>
      <c r="C53132" s="2">
        <v>17</v>
      </c>
      <c r="D53132" s="2" t="s">
        <v>456</v>
      </c>
      <c r="E53132" s="2"/>
      <c r="F53132" s="2"/>
      <c r="G53132" s="2"/>
      <c r="H53132" s="2"/>
    </row>
    <row r="53133" spans="2:8">
      <c r="B53133" s="2" t="s">
        <v>53581</v>
      </c>
      <c r="C53133" s="2">
        <v>17</v>
      </c>
      <c r="D53133" s="2" t="s">
        <v>456</v>
      </c>
      <c r="E53133" s="2"/>
      <c r="F53133" s="2"/>
      <c r="G53133" s="2"/>
      <c r="H53133" s="2"/>
    </row>
    <row r="53134" spans="2:8">
      <c r="B53134" s="2" t="s">
        <v>53582</v>
      </c>
      <c r="C53134" s="2">
        <v>17</v>
      </c>
      <c r="D53134" s="2" t="s">
        <v>456</v>
      </c>
      <c r="E53134" s="2"/>
      <c r="F53134" s="2"/>
      <c r="G53134" s="2"/>
      <c r="H53134" s="2"/>
    </row>
    <row r="53135" spans="2:8">
      <c r="B53135" s="2" t="s">
        <v>53583</v>
      </c>
      <c r="C53135" s="2">
        <v>14</v>
      </c>
      <c r="D53135" s="2" t="s">
        <v>456</v>
      </c>
      <c r="E53135" s="2"/>
      <c r="F53135" s="2"/>
      <c r="G53135" s="2"/>
      <c r="H53135" s="2"/>
    </row>
    <row r="53136" spans="2:8">
      <c r="B53136" s="2" t="s">
        <v>53584</v>
      </c>
      <c r="C53136" s="2">
        <v>18</v>
      </c>
      <c r="D53136" s="2" t="s">
        <v>456</v>
      </c>
      <c r="E53136" s="2"/>
      <c r="F53136" s="2"/>
      <c r="G53136" s="2"/>
      <c r="H53136" s="2"/>
    </row>
    <row r="53137" spans="2:8">
      <c r="B53137" s="2" t="s">
        <v>53585</v>
      </c>
      <c r="C53137" s="2">
        <v>31</v>
      </c>
      <c r="D53137" s="2" t="s">
        <v>456</v>
      </c>
      <c r="E53137" s="2"/>
      <c r="F53137" s="2"/>
      <c r="G53137" s="2"/>
      <c r="H53137" s="2"/>
    </row>
    <row r="53138" spans="2:8">
      <c r="B53138" s="2" t="s">
        <v>53586</v>
      </c>
      <c r="C53138" s="2">
        <v>29</v>
      </c>
      <c r="D53138" s="2" t="s">
        <v>456</v>
      </c>
      <c r="E53138" s="2"/>
      <c r="F53138" s="2"/>
      <c r="G53138" s="2"/>
      <c r="H53138" s="2"/>
    </row>
    <row r="53139" spans="2:8">
      <c r="B53139" s="2" t="s">
        <v>53587</v>
      </c>
      <c r="C53139" s="2">
        <v>27</v>
      </c>
      <c r="D53139" s="2" t="s">
        <v>456</v>
      </c>
      <c r="E53139" s="2"/>
      <c r="F53139" s="2"/>
      <c r="G53139" s="2"/>
      <c r="H53139" s="2"/>
    </row>
    <row r="53140" spans="2:8">
      <c r="B53140" s="2" t="s">
        <v>53588</v>
      </c>
      <c r="C53140" s="2">
        <v>29</v>
      </c>
      <c r="D53140" s="2" t="s">
        <v>456</v>
      </c>
      <c r="E53140" s="2"/>
      <c r="F53140" s="2"/>
      <c r="G53140" s="2"/>
      <c r="H53140" s="2"/>
    </row>
    <row r="53141" spans="2:8">
      <c r="B53141" s="2" t="s">
        <v>53589</v>
      </c>
      <c r="C53141" s="2">
        <v>30</v>
      </c>
      <c r="D53141" s="2" t="s">
        <v>456</v>
      </c>
      <c r="E53141" s="2"/>
      <c r="F53141" s="2"/>
      <c r="G53141" s="2"/>
      <c r="H53141" s="2"/>
    </row>
    <row r="53142" spans="2:8">
      <c r="B53142" s="2" t="s">
        <v>53590</v>
      </c>
      <c r="C53142" s="2">
        <v>30</v>
      </c>
      <c r="D53142" s="2" t="s">
        <v>456</v>
      </c>
      <c r="E53142" s="2"/>
      <c r="F53142" s="2"/>
      <c r="G53142" s="2"/>
      <c r="H53142" s="2"/>
    </row>
    <row r="53143" spans="2:8">
      <c r="B53143" s="2" t="s">
        <v>53591</v>
      </c>
      <c r="C53143" s="2">
        <v>29</v>
      </c>
      <c r="D53143" s="2" t="s">
        <v>456</v>
      </c>
      <c r="E53143" s="2"/>
      <c r="F53143" s="2"/>
      <c r="G53143" s="2"/>
      <c r="H53143" s="2"/>
    </row>
    <row r="53144" spans="2:8">
      <c r="B53144" s="2" t="s">
        <v>53592</v>
      </c>
      <c r="C53144" s="2">
        <v>31</v>
      </c>
      <c r="D53144" s="2" t="s">
        <v>456</v>
      </c>
      <c r="E53144" s="2"/>
      <c r="F53144" s="2"/>
      <c r="G53144" s="2"/>
      <c r="H53144" s="2"/>
    </row>
    <row r="53145" spans="2:8">
      <c r="B53145" s="2" t="s">
        <v>53593</v>
      </c>
      <c r="C53145" s="2">
        <v>31</v>
      </c>
      <c r="D53145" s="2" t="s">
        <v>456</v>
      </c>
      <c r="E53145" s="2"/>
      <c r="F53145" s="2"/>
      <c r="G53145" s="2"/>
      <c r="H53145" s="2"/>
    </row>
    <row r="53146" spans="2:8">
      <c r="B53146" s="2" t="s">
        <v>53594</v>
      </c>
      <c r="C53146" s="2">
        <v>31</v>
      </c>
      <c r="D53146" s="2" t="s">
        <v>456</v>
      </c>
      <c r="E53146" s="2"/>
      <c r="F53146" s="2"/>
      <c r="G53146" s="2"/>
      <c r="H53146" s="2"/>
    </row>
    <row r="53147" spans="2:8">
      <c r="B53147" s="2" t="s">
        <v>53595</v>
      </c>
      <c r="C53147" s="2">
        <v>32</v>
      </c>
      <c r="D53147" s="2" t="s">
        <v>456</v>
      </c>
      <c r="E53147" s="2"/>
      <c r="F53147" s="2"/>
      <c r="G53147" s="2"/>
      <c r="H53147" s="2"/>
    </row>
    <row r="53148" spans="2:8">
      <c r="B53148" s="2" t="s">
        <v>53596</v>
      </c>
      <c r="C53148" s="2">
        <v>31</v>
      </c>
      <c r="D53148" s="2" t="s">
        <v>456</v>
      </c>
      <c r="E53148" s="2"/>
      <c r="F53148" s="2"/>
      <c r="G53148" s="2"/>
      <c r="H53148" s="2"/>
    </row>
    <row r="53149" spans="2:8">
      <c r="B53149" s="2" t="s">
        <v>53597</v>
      </c>
      <c r="C53149" s="2">
        <v>44</v>
      </c>
      <c r="D53149" s="2" t="s">
        <v>456</v>
      </c>
      <c r="E53149" s="2"/>
      <c r="F53149" s="2"/>
      <c r="G53149" s="2"/>
      <c r="H53149" s="2"/>
    </row>
    <row r="53150" spans="2:8">
      <c r="B53150" s="2" t="s">
        <v>53598</v>
      </c>
      <c r="C53150" s="2">
        <v>43</v>
      </c>
      <c r="D53150" s="2" t="s">
        <v>456</v>
      </c>
      <c r="E53150" s="2"/>
      <c r="F53150" s="2"/>
      <c r="G53150" s="2"/>
      <c r="H53150" s="2"/>
    </row>
    <row r="53151" spans="2:8">
      <c r="B53151" s="2" t="s">
        <v>53599</v>
      </c>
      <c r="C53151" s="2">
        <v>41</v>
      </c>
      <c r="D53151" s="2" t="s">
        <v>456</v>
      </c>
      <c r="E53151" s="2"/>
      <c r="F53151" s="2"/>
      <c r="G53151" s="2"/>
      <c r="H53151" s="2"/>
    </row>
    <row r="53152" spans="2:8">
      <c r="B53152" s="2" t="s">
        <v>53600</v>
      </c>
      <c r="C53152" s="2">
        <v>8</v>
      </c>
      <c r="D53152" s="2" t="s">
        <v>456</v>
      </c>
      <c r="E53152" s="2"/>
      <c r="F53152" s="2"/>
      <c r="G53152" s="2"/>
      <c r="H53152" s="2"/>
    </row>
    <row r="53153" spans="2:8">
      <c r="B53153" s="2" t="s">
        <v>53601</v>
      </c>
      <c r="C53153" s="2">
        <v>10</v>
      </c>
      <c r="D53153" s="2" t="s">
        <v>456</v>
      </c>
      <c r="E53153" s="2"/>
      <c r="F53153" s="2"/>
      <c r="G53153" s="2"/>
      <c r="H53153" s="2"/>
    </row>
    <row r="53154" spans="2:8">
      <c r="B53154" s="2" t="s">
        <v>53602</v>
      </c>
      <c r="C53154" s="2">
        <v>10</v>
      </c>
      <c r="D53154" s="2" t="s">
        <v>456</v>
      </c>
      <c r="E53154" s="2"/>
      <c r="F53154" s="2"/>
      <c r="G53154" s="2"/>
      <c r="H53154" s="2"/>
    </row>
    <row r="53155" spans="2:8">
      <c r="B53155" s="2" t="s">
        <v>53603</v>
      </c>
      <c r="C53155" s="2">
        <v>13</v>
      </c>
      <c r="D53155" s="2" t="s">
        <v>456</v>
      </c>
      <c r="E53155" s="2"/>
      <c r="F53155" s="2"/>
      <c r="G53155" s="2"/>
      <c r="H53155" s="2"/>
    </row>
    <row r="53156" spans="2:8">
      <c r="B53156" s="2" t="s">
        <v>53604</v>
      </c>
      <c r="C53156" s="2">
        <v>15</v>
      </c>
      <c r="D53156" s="2" t="s">
        <v>456</v>
      </c>
      <c r="E53156" s="2"/>
      <c r="F53156" s="2"/>
      <c r="G53156" s="2"/>
      <c r="H53156" s="2"/>
    </row>
    <row r="53157" spans="2:8">
      <c r="B53157" s="2" t="s">
        <v>53605</v>
      </c>
      <c r="C53157" s="2">
        <v>31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53606</v>
      </c>
      <c r="C53158" s="2">
        <v>33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53607</v>
      </c>
      <c r="C53159" s="2">
        <v>33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32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29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17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53612</v>
      </c>
      <c r="C53164" s="2">
        <v>17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53613</v>
      </c>
      <c r="C53165" s="2">
        <v>17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53614</v>
      </c>
      <c r="C53166" s="2">
        <v>23</v>
      </c>
      <c r="D53166" s="2" t="s">
        <v>456</v>
      </c>
      <c r="E53166" s="2"/>
      <c r="F53166" s="2"/>
      <c r="G53166" s="2"/>
      <c r="H53166" s="2"/>
    </row>
    <row r="53167" spans="2:8">
      <c r="B53167" s="2" t="s">
        <v>53615</v>
      </c>
      <c r="C53167" s="2">
        <v>23</v>
      </c>
      <c r="D53167" s="2" t="s">
        <v>456</v>
      </c>
      <c r="E53167" s="2"/>
      <c r="F53167" s="2"/>
      <c r="G53167" s="2"/>
      <c r="H53167" s="2"/>
    </row>
    <row r="53168" spans="2:8">
      <c r="B53168" s="2" t="s">
        <v>53616</v>
      </c>
      <c r="C53168" s="2">
        <v>22</v>
      </c>
      <c r="D53168" s="2" t="s">
        <v>456</v>
      </c>
      <c r="E53168" s="2"/>
      <c r="F53168" s="2"/>
      <c r="G53168" s="2"/>
      <c r="H53168" s="2"/>
    </row>
    <row r="53169" spans="2:8">
      <c r="B53169" s="2" t="s">
        <v>53617</v>
      </c>
      <c r="C53169" s="2">
        <v>21</v>
      </c>
      <c r="D53169" s="2" t="s">
        <v>456</v>
      </c>
      <c r="E53169" s="2"/>
      <c r="F53169" s="2"/>
      <c r="G53169" s="2"/>
      <c r="H53169" s="2"/>
    </row>
    <row r="53170" spans="2:8">
      <c r="B53170" s="2" t="s">
        <v>53618</v>
      </c>
      <c r="C53170" s="2">
        <v>22</v>
      </c>
      <c r="D53170" s="2" t="s">
        <v>456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456</v>
      </c>
      <c r="E53171" s="2"/>
      <c r="F53171" s="2"/>
      <c r="G53171" s="2"/>
      <c r="H53171" s="2"/>
    </row>
    <row r="53172" spans="2:8">
      <c r="B53172" s="2" t="s">
        <v>53620</v>
      </c>
      <c r="C53172" s="2">
        <v>21</v>
      </c>
      <c r="D53172" s="2" t="s">
        <v>456</v>
      </c>
      <c r="E53172" s="2"/>
      <c r="F53172" s="2"/>
      <c r="G53172" s="2"/>
      <c r="H53172" s="2"/>
    </row>
    <row r="53173" spans="2:8">
      <c r="B53173" s="2" t="s">
        <v>53621</v>
      </c>
      <c r="C53173" s="2">
        <v>27</v>
      </c>
      <c r="D53173" s="2" t="s">
        <v>456</v>
      </c>
      <c r="E53173" s="2"/>
      <c r="F53173" s="2"/>
      <c r="G53173" s="2"/>
      <c r="H53173" s="2"/>
    </row>
    <row r="53174" spans="2:8">
      <c r="B53174" s="2" t="s">
        <v>53622</v>
      </c>
      <c r="C53174" s="2">
        <v>26</v>
      </c>
      <c r="D53174" s="2" t="s">
        <v>456</v>
      </c>
      <c r="E53174" s="2"/>
      <c r="F53174" s="2"/>
      <c r="G53174" s="2"/>
      <c r="H53174" s="2"/>
    </row>
    <row r="53175" spans="2:8">
      <c r="B53175" s="2" t="s">
        <v>53623</v>
      </c>
      <c r="C53175" s="2">
        <v>23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24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53625</v>
      </c>
      <c r="C53177" s="2">
        <v>28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32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33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31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33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32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31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31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29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30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32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31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29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29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28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27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30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29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28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21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17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20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22</v>
      </c>
      <c r="D53199" s="2" t="s">
        <v>456</v>
      </c>
      <c r="E53199" s="2"/>
      <c r="F53199" s="2"/>
      <c r="G53199" s="2"/>
      <c r="H53199" s="2"/>
    </row>
    <row r="53200" spans="2:8">
      <c r="B53200" s="2" t="s">
        <v>53648</v>
      </c>
      <c r="C53200" s="2">
        <v>27</v>
      </c>
      <c r="D53200" s="2" t="s">
        <v>456</v>
      </c>
      <c r="E53200" s="2"/>
      <c r="F53200" s="2"/>
      <c r="G53200" s="2"/>
      <c r="H53200" s="2"/>
    </row>
    <row r="53201" spans="2:8">
      <c r="B53201" s="2" t="s">
        <v>53649</v>
      </c>
      <c r="C53201" s="2">
        <v>32</v>
      </c>
      <c r="D53201" s="2" t="s">
        <v>456</v>
      </c>
      <c r="E53201" s="2"/>
      <c r="F53201" s="2"/>
      <c r="G53201" s="2"/>
      <c r="H53201" s="2"/>
    </row>
    <row r="53202" spans="2:8">
      <c r="B53202" s="2" t="s">
        <v>53650</v>
      </c>
      <c r="C53202" s="2">
        <v>34</v>
      </c>
      <c r="D53202" s="2" t="s">
        <v>456</v>
      </c>
      <c r="E53202" s="2"/>
      <c r="F53202" s="2"/>
      <c r="G53202" s="2"/>
      <c r="H53202" s="2"/>
    </row>
    <row r="53203" spans="2:8">
      <c r="B53203" s="2" t="s">
        <v>53651</v>
      </c>
      <c r="C53203" s="2">
        <v>32</v>
      </c>
      <c r="D53203" s="2" t="s">
        <v>456</v>
      </c>
      <c r="E53203" s="2"/>
      <c r="F53203" s="2"/>
      <c r="G53203" s="2"/>
      <c r="H53203" s="2"/>
    </row>
    <row r="53204" spans="2:8">
      <c r="B53204" s="2" t="s">
        <v>53652</v>
      </c>
      <c r="C53204" s="2">
        <v>31</v>
      </c>
      <c r="D53204" s="2" t="s">
        <v>456</v>
      </c>
      <c r="E53204" s="2"/>
      <c r="F53204" s="2"/>
      <c r="G53204" s="2"/>
      <c r="H53204" s="2"/>
    </row>
    <row r="53205" spans="2:8">
      <c r="B53205" s="2" t="s">
        <v>53653</v>
      </c>
      <c r="C53205" s="2">
        <v>23</v>
      </c>
      <c r="D53205" s="2" t="s">
        <v>456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456</v>
      </c>
      <c r="E53206" s="2"/>
      <c r="F53206" s="2"/>
      <c r="G53206" s="2"/>
      <c r="H53206" s="2"/>
    </row>
    <row r="53207" spans="2:8">
      <c r="B53207" s="2" t="s">
        <v>53655</v>
      </c>
      <c r="C53207" s="2">
        <v>28</v>
      </c>
      <c r="D53207" s="2" t="s">
        <v>456</v>
      </c>
      <c r="E53207" s="2"/>
      <c r="F53207" s="2"/>
      <c r="G53207" s="2"/>
      <c r="H53207" s="2"/>
    </row>
    <row r="53208" spans="2:8">
      <c r="B53208" s="2" t="s">
        <v>53656</v>
      </c>
      <c r="C53208" s="2">
        <v>24</v>
      </c>
      <c r="D53208" s="2" t="s">
        <v>456</v>
      </c>
      <c r="E53208" s="2"/>
      <c r="F53208" s="2"/>
      <c r="G53208" s="2"/>
      <c r="H53208" s="2"/>
    </row>
    <row r="53209" spans="2:8">
      <c r="B53209" s="2" t="s">
        <v>53657</v>
      </c>
      <c r="C53209" s="2">
        <v>21</v>
      </c>
      <c r="D53209" s="2" t="s">
        <v>456</v>
      </c>
      <c r="E53209" s="2"/>
      <c r="F53209" s="2"/>
      <c r="G53209" s="2"/>
      <c r="H53209" s="2"/>
    </row>
    <row r="53210" spans="2:8">
      <c r="B53210" s="2" t="s">
        <v>53658</v>
      </c>
      <c r="C53210" s="2">
        <v>23</v>
      </c>
      <c r="D53210" s="2" t="s">
        <v>456</v>
      </c>
      <c r="E53210" s="2"/>
      <c r="F53210" s="2"/>
      <c r="G53210" s="2"/>
      <c r="H53210" s="2"/>
    </row>
    <row r="53211" spans="2:8">
      <c r="B53211" s="2" t="s">
        <v>53659</v>
      </c>
      <c r="C53211" s="2">
        <v>14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18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24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26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28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22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28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30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53668</v>
      </c>
      <c r="C53220" s="2">
        <v>28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27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26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27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26</v>
      </c>
      <c r="D53224" s="2" t="s">
        <v>456</v>
      </c>
      <c r="E53224" s="2"/>
      <c r="F53224" s="2"/>
      <c r="G53224" s="2"/>
      <c r="H53224" s="2"/>
    </row>
    <row r="53225" spans="2:8">
      <c r="B53225" s="2" t="s">
        <v>53673</v>
      </c>
      <c r="C53225" s="2">
        <v>29</v>
      </c>
      <c r="D53225" s="2" t="s">
        <v>456</v>
      </c>
      <c r="E53225" s="2"/>
      <c r="F53225" s="2"/>
      <c r="G53225" s="2"/>
      <c r="H53225" s="2"/>
    </row>
    <row r="53226" spans="2:8">
      <c r="B53226" s="2" t="s">
        <v>53674</v>
      </c>
      <c r="C53226" s="2">
        <v>30</v>
      </c>
      <c r="D53226" s="2" t="s">
        <v>456</v>
      </c>
      <c r="E53226" s="2"/>
      <c r="F53226" s="2"/>
      <c r="G53226" s="2"/>
      <c r="H53226" s="2"/>
    </row>
    <row r="53227" spans="2:8">
      <c r="B53227" s="2" t="s">
        <v>53675</v>
      </c>
      <c r="C53227" s="2">
        <v>30</v>
      </c>
      <c r="D53227" s="2" t="s">
        <v>456</v>
      </c>
      <c r="E53227" s="2"/>
      <c r="F53227" s="2"/>
      <c r="G53227" s="2"/>
      <c r="H53227" s="2"/>
    </row>
    <row r="53228" spans="2:8">
      <c r="B53228" s="2" t="s">
        <v>53676</v>
      </c>
      <c r="C53228" s="2">
        <v>21</v>
      </c>
      <c r="D53228" s="2" t="s">
        <v>456</v>
      </c>
      <c r="E53228" s="2"/>
      <c r="F53228" s="2"/>
      <c r="G53228" s="2"/>
      <c r="H53228" s="2"/>
    </row>
    <row r="53229" spans="2:8">
      <c r="B53229" s="2" t="s">
        <v>53677</v>
      </c>
      <c r="C53229" s="2">
        <v>13</v>
      </c>
      <c r="D53229" s="2" t="s">
        <v>456</v>
      </c>
      <c r="E53229" s="2"/>
      <c r="F53229" s="2"/>
      <c r="G53229" s="2"/>
      <c r="H53229" s="2"/>
    </row>
    <row r="53230" spans="2:8">
      <c r="B53230" s="2" t="s">
        <v>53678</v>
      </c>
      <c r="C53230" s="2">
        <v>29</v>
      </c>
      <c r="D53230" s="2" t="s">
        <v>456</v>
      </c>
      <c r="E53230" s="2"/>
      <c r="F53230" s="2"/>
      <c r="G53230" s="2"/>
      <c r="H53230" s="2"/>
    </row>
    <row r="53231" spans="2:8">
      <c r="B53231" s="2" t="s">
        <v>53679</v>
      </c>
      <c r="C53231" s="2">
        <v>31</v>
      </c>
      <c r="D53231" s="2" t="s">
        <v>456</v>
      </c>
      <c r="E53231" s="2"/>
      <c r="F53231" s="2"/>
      <c r="G53231" s="2"/>
      <c r="H53231" s="2"/>
    </row>
    <row r="53232" spans="2:8">
      <c r="B53232" s="2" t="s">
        <v>53680</v>
      </c>
      <c r="C53232" s="2">
        <v>30</v>
      </c>
      <c r="D53232" s="2" t="s">
        <v>456</v>
      </c>
      <c r="E53232" s="2"/>
      <c r="F53232" s="2"/>
      <c r="G53232" s="2"/>
      <c r="H53232" s="2"/>
    </row>
    <row r="53233" spans="2:8">
      <c r="B53233" s="2" t="s">
        <v>53681</v>
      </c>
      <c r="C53233" s="2">
        <v>27</v>
      </c>
      <c r="D53233" s="2" t="s">
        <v>456</v>
      </c>
      <c r="E53233" s="2"/>
      <c r="F53233" s="2"/>
      <c r="G53233" s="2"/>
      <c r="H53233" s="2"/>
    </row>
    <row r="53234" spans="2:8">
      <c r="B53234" s="2" t="s">
        <v>53682</v>
      </c>
      <c r="C53234" s="2">
        <v>26</v>
      </c>
      <c r="D53234" s="2" t="s">
        <v>456</v>
      </c>
      <c r="E53234" s="2"/>
      <c r="F53234" s="2"/>
      <c r="G53234" s="2"/>
      <c r="H53234" s="2"/>
    </row>
    <row r="53235" spans="2:8">
      <c r="B53235" s="2" t="s">
        <v>53683</v>
      </c>
      <c r="C53235" s="2">
        <v>22</v>
      </c>
      <c r="D53235" s="2" t="s">
        <v>456</v>
      </c>
      <c r="E53235" s="2"/>
      <c r="F53235" s="2"/>
      <c r="G53235" s="2"/>
      <c r="H53235" s="2"/>
    </row>
    <row r="53236" spans="2:8">
      <c r="B53236" s="2" t="s">
        <v>53684</v>
      </c>
      <c r="C53236" s="2">
        <v>23</v>
      </c>
      <c r="D53236" s="2" t="s">
        <v>456</v>
      </c>
      <c r="E53236" s="2"/>
      <c r="F53236" s="2"/>
      <c r="G53236" s="2"/>
      <c r="H53236" s="2"/>
    </row>
    <row r="53237" spans="2:8">
      <c r="B53237" s="2" t="s">
        <v>53685</v>
      </c>
      <c r="C53237" s="2">
        <v>25</v>
      </c>
      <c r="D53237" s="2" t="s">
        <v>456</v>
      </c>
      <c r="E53237" s="2"/>
      <c r="F53237" s="2"/>
      <c r="G53237" s="2"/>
      <c r="H53237" s="2"/>
    </row>
    <row r="53238" spans="2:8">
      <c r="B53238" s="2" t="s">
        <v>53686</v>
      </c>
      <c r="C53238" s="2">
        <v>32</v>
      </c>
      <c r="D53238" s="2" t="s">
        <v>456</v>
      </c>
      <c r="E53238" s="2"/>
      <c r="F53238" s="2"/>
      <c r="G53238" s="2"/>
      <c r="H53238" s="2"/>
    </row>
    <row r="53239" spans="2:8">
      <c r="B53239" s="2" t="s">
        <v>53687</v>
      </c>
      <c r="C53239" s="2">
        <v>23</v>
      </c>
      <c r="D53239" s="2" t="s">
        <v>456</v>
      </c>
      <c r="E53239" s="2"/>
      <c r="F53239" s="2"/>
      <c r="G53239" s="2"/>
      <c r="H53239" s="2"/>
    </row>
    <row r="53240" spans="2:8">
      <c r="B53240" s="2" t="s">
        <v>53688</v>
      </c>
      <c r="C53240" s="2">
        <v>19</v>
      </c>
      <c r="D53240" s="2" t="s">
        <v>456</v>
      </c>
      <c r="E53240" s="2"/>
      <c r="F53240" s="2"/>
      <c r="G53240" s="2"/>
      <c r="H53240" s="2"/>
    </row>
    <row r="53241" spans="2:8">
      <c r="B53241" s="2" t="s">
        <v>53689</v>
      </c>
      <c r="C53241" s="2">
        <v>14</v>
      </c>
      <c r="D53241" s="2" t="s">
        <v>456</v>
      </c>
      <c r="E53241" s="2"/>
      <c r="F53241" s="2"/>
      <c r="G53241" s="2"/>
      <c r="H53241" s="2"/>
    </row>
    <row r="53242" spans="2:8">
      <c r="B53242" s="2" t="s">
        <v>53690</v>
      </c>
      <c r="C53242" s="2">
        <v>12</v>
      </c>
      <c r="D53242" s="2" t="s">
        <v>456</v>
      </c>
      <c r="E53242" s="2"/>
      <c r="F53242" s="2"/>
      <c r="G53242" s="2"/>
      <c r="H53242" s="2"/>
    </row>
    <row r="53243" spans="2:8">
      <c r="B53243" s="2" t="s">
        <v>53691</v>
      </c>
      <c r="C53243" s="2">
        <v>17</v>
      </c>
      <c r="D53243" s="2" t="s">
        <v>456</v>
      </c>
      <c r="E53243" s="2"/>
      <c r="F53243" s="2"/>
      <c r="G53243" s="2"/>
      <c r="H53243" s="2"/>
    </row>
    <row r="53244" spans="2:8">
      <c r="B53244" s="2" t="s">
        <v>53692</v>
      </c>
      <c r="C53244" s="2">
        <v>21</v>
      </c>
      <c r="D53244" s="2" t="s">
        <v>456</v>
      </c>
      <c r="E53244" s="2"/>
      <c r="F53244" s="2"/>
      <c r="G53244" s="2"/>
      <c r="H53244" s="2"/>
    </row>
    <row r="53245" spans="2:8">
      <c r="B53245" s="2" t="s">
        <v>53693</v>
      </c>
      <c r="C53245" s="2">
        <v>22</v>
      </c>
      <c r="D53245" s="2" t="s">
        <v>456</v>
      </c>
      <c r="E53245" s="2"/>
      <c r="F53245" s="2"/>
      <c r="G53245" s="2"/>
      <c r="H53245" s="2"/>
    </row>
    <row r="53246" spans="2:8">
      <c r="B53246" s="2" t="s">
        <v>53694</v>
      </c>
      <c r="C53246" s="2">
        <v>23</v>
      </c>
      <c r="D53246" s="2" t="s">
        <v>456</v>
      </c>
      <c r="E53246" s="2"/>
      <c r="F53246" s="2"/>
      <c r="G53246" s="2"/>
      <c r="H53246" s="2"/>
    </row>
    <row r="53247" spans="2:8">
      <c r="B53247" s="2" t="s">
        <v>53695</v>
      </c>
      <c r="C53247" s="2">
        <v>25</v>
      </c>
      <c r="D53247" s="2" t="s">
        <v>456</v>
      </c>
      <c r="E53247" s="2"/>
      <c r="F53247" s="2"/>
      <c r="G53247" s="2"/>
      <c r="H53247" s="2"/>
    </row>
    <row r="53248" spans="2:8">
      <c r="B53248" s="2" t="s">
        <v>53696</v>
      </c>
      <c r="C53248" s="2">
        <v>25</v>
      </c>
      <c r="D53248" s="2" t="s">
        <v>456</v>
      </c>
      <c r="E53248" s="2"/>
      <c r="F53248" s="2"/>
      <c r="G53248" s="2"/>
      <c r="H53248" s="2"/>
    </row>
    <row r="53249" spans="2:8">
      <c r="B53249" s="2" t="s">
        <v>53697</v>
      </c>
      <c r="C53249" s="2">
        <v>26</v>
      </c>
      <c r="D53249" s="2" t="s">
        <v>456</v>
      </c>
      <c r="E53249" s="2"/>
      <c r="F53249" s="2"/>
      <c r="G53249" s="2"/>
      <c r="H53249" s="2"/>
    </row>
    <row r="53250" spans="2:8">
      <c r="B53250" s="2" t="s">
        <v>53698</v>
      </c>
      <c r="C53250" s="2">
        <v>25</v>
      </c>
      <c r="D53250" s="2" t="s">
        <v>456</v>
      </c>
      <c r="E53250" s="2"/>
      <c r="F53250" s="2"/>
      <c r="G53250" s="2"/>
      <c r="H53250" s="2"/>
    </row>
    <row r="53251" spans="2:8">
      <c r="B53251" s="2" t="s">
        <v>53699</v>
      </c>
      <c r="C53251" s="2">
        <v>25</v>
      </c>
      <c r="D53251" s="2" t="s">
        <v>456</v>
      </c>
      <c r="E53251" s="2"/>
      <c r="F53251" s="2"/>
      <c r="G53251" s="2"/>
      <c r="H53251" s="2"/>
    </row>
    <row r="53252" spans="2:8">
      <c r="B53252" s="2" t="s">
        <v>53700</v>
      </c>
      <c r="C53252" s="2">
        <v>24</v>
      </c>
      <c r="D53252" s="2" t="s">
        <v>456</v>
      </c>
      <c r="E53252" s="2"/>
      <c r="F53252" s="2"/>
      <c r="G53252" s="2"/>
      <c r="H53252" s="2"/>
    </row>
    <row r="53253" spans="2:8">
      <c r="B53253" s="2" t="s">
        <v>53701</v>
      </c>
      <c r="C53253" s="2">
        <v>23</v>
      </c>
      <c r="D53253" s="2" t="s">
        <v>456</v>
      </c>
      <c r="E53253" s="2"/>
      <c r="F53253" s="2"/>
      <c r="G53253" s="2"/>
      <c r="H53253" s="2"/>
    </row>
    <row r="53254" spans="2:8">
      <c r="B53254" s="2" t="s">
        <v>53702</v>
      </c>
      <c r="C53254" s="2">
        <v>23</v>
      </c>
      <c r="D53254" s="2" t="s">
        <v>456</v>
      </c>
      <c r="E53254" s="2"/>
      <c r="F53254" s="2"/>
      <c r="G53254" s="2"/>
      <c r="H53254" s="2"/>
    </row>
    <row r="53255" spans="2:8">
      <c r="B53255" s="2" t="s">
        <v>53703</v>
      </c>
      <c r="C53255" s="2">
        <v>24</v>
      </c>
      <c r="D53255" s="2" t="s">
        <v>456</v>
      </c>
      <c r="E53255" s="2"/>
      <c r="F53255" s="2"/>
      <c r="G53255" s="2"/>
      <c r="H53255" s="2"/>
    </row>
    <row r="53256" spans="2:8">
      <c r="B53256" s="2" t="s">
        <v>53704</v>
      </c>
      <c r="C53256" s="2">
        <v>30</v>
      </c>
      <c r="D53256" s="2" t="s">
        <v>456</v>
      </c>
      <c r="E53256" s="2"/>
      <c r="F53256" s="2"/>
      <c r="G53256" s="2"/>
      <c r="H53256" s="2"/>
    </row>
    <row r="53257" spans="2:8">
      <c r="B53257" s="2" t="s">
        <v>53705</v>
      </c>
      <c r="C53257" s="2">
        <v>30</v>
      </c>
      <c r="D53257" s="2" t="s">
        <v>456</v>
      </c>
      <c r="E53257" s="2"/>
      <c r="F53257" s="2"/>
      <c r="G53257" s="2"/>
      <c r="H53257" s="2"/>
    </row>
    <row r="53258" spans="2:8">
      <c r="B53258" s="2" t="s">
        <v>53706</v>
      </c>
      <c r="C53258" s="2">
        <v>29</v>
      </c>
      <c r="D53258" s="2" t="s">
        <v>456</v>
      </c>
      <c r="E53258" s="2"/>
      <c r="F53258" s="2"/>
      <c r="G53258" s="2"/>
      <c r="H53258" s="2"/>
    </row>
    <row r="53259" spans="2:8">
      <c r="B53259" s="2" t="s">
        <v>53707</v>
      </c>
      <c r="C53259" s="2">
        <v>27</v>
      </c>
      <c r="D53259" s="2" t="s">
        <v>456</v>
      </c>
      <c r="E53259" s="2"/>
      <c r="F53259" s="2"/>
      <c r="G53259" s="2"/>
      <c r="H53259" s="2"/>
    </row>
    <row r="53260" spans="2:8">
      <c r="B53260" s="2" t="s">
        <v>53708</v>
      </c>
      <c r="C53260" s="2">
        <v>20</v>
      </c>
      <c r="D53260" s="2" t="s">
        <v>456</v>
      </c>
      <c r="E53260" s="2"/>
      <c r="F53260" s="2"/>
      <c r="G53260" s="2"/>
      <c r="H53260" s="2"/>
    </row>
    <row r="53261" spans="2:8">
      <c r="B53261" s="2" t="s">
        <v>53709</v>
      </c>
      <c r="C53261" s="2">
        <v>15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15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19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22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24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24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24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23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24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31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34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31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31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31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30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14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31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34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34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33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32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31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31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29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28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28</v>
      </c>
      <c r="D53287" s="2" t="s">
        <v>456</v>
      </c>
      <c r="E53287" s="2"/>
      <c r="F53287" s="2"/>
      <c r="G53287" s="2"/>
      <c r="H53287" s="2"/>
    </row>
    <row r="53288" spans="2:8">
      <c r="B53288" s="2" t="s">
        <v>53736</v>
      </c>
      <c r="C53288" s="2">
        <v>26</v>
      </c>
      <c r="D53288" s="2" t="s">
        <v>456</v>
      </c>
      <c r="E53288" s="2"/>
      <c r="F53288" s="2"/>
      <c r="G53288" s="2"/>
      <c r="H53288" s="2"/>
    </row>
    <row r="53289" spans="2:8">
      <c r="B53289" s="2" t="s">
        <v>53737</v>
      </c>
      <c r="C53289" s="2">
        <v>26</v>
      </c>
      <c r="D53289" s="2" t="s">
        <v>456</v>
      </c>
      <c r="E53289" s="2"/>
      <c r="F53289" s="2"/>
      <c r="G53289" s="2"/>
      <c r="H53289" s="2"/>
    </row>
    <row r="53290" spans="2:8">
      <c r="B53290" s="2" t="s">
        <v>53738</v>
      </c>
      <c r="C53290" s="2">
        <v>26</v>
      </c>
      <c r="D53290" s="2" t="s">
        <v>456</v>
      </c>
      <c r="E53290" s="2"/>
      <c r="F53290" s="2"/>
      <c r="G53290" s="2"/>
      <c r="H53290" s="2"/>
    </row>
    <row r="53291" spans="2:8">
      <c r="B53291" s="2" t="s">
        <v>53739</v>
      </c>
      <c r="C53291" s="2">
        <v>20</v>
      </c>
      <c r="D53291" s="2" t="s">
        <v>456</v>
      </c>
      <c r="E53291" s="2"/>
      <c r="F53291" s="2"/>
      <c r="G53291" s="2"/>
      <c r="H53291" s="2"/>
    </row>
    <row r="53292" spans="2:8">
      <c r="B53292" s="2" t="s">
        <v>53740</v>
      </c>
      <c r="C53292" s="2">
        <v>18</v>
      </c>
      <c r="D53292" s="2" t="s">
        <v>456</v>
      </c>
      <c r="E53292" s="2"/>
      <c r="F53292" s="2"/>
      <c r="G53292" s="2"/>
      <c r="H53292" s="2"/>
    </row>
    <row r="53293" spans="2:8">
      <c r="B53293" s="2" t="s">
        <v>53741</v>
      </c>
      <c r="C53293" s="2">
        <v>20</v>
      </c>
      <c r="D53293" s="2" t="s">
        <v>456</v>
      </c>
      <c r="E53293" s="2"/>
      <c r="F53293" s="2"/>
      <c r="G53293" s="2"/>
      <c r="H53293" s="2"/>
    </row>
    <row r="53294" spans="2:8">
      <c r="B53294" s="2" t="s">
        <v>53742</v>
      </c>
      <c r="C53294" s="2">
        <v>36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31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32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32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32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33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35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34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33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30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26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14</v>
      </c>
      <c r="D53306" s="2" t="s">
        <v>456</v>
      </c>
      <c r="E53306" s="2"/>
      <c r="F53306" s="2"/>
      <c r="G53306" s="2"/>
      <c r="H53306" s="2"/>
    </row>
    <row r="53307" spans="2:8">
      <c r="B53307" s="2" t="s">
        <v>53755</v>
      </c>
      <c r="C53307" s="2">
        <v>14</v>
      </c>
      <c r="D53307" s="2" t="s">
        <v>456</v>
      </c>
      <c r="E53307" s="2"/>
      <c r="F53307" s="2"/>
      <c r="G53307" s="2"/>
      <c r="H53307" s="2"/>
    </row>
    <row r="53308" spans="2:8">
      <c r="B53308" s="2" t="s">
        <v>53756</v>
      </c>
      <c r="C53308" s="2">
        <v>13</v>
      </c>
      <c r="D53308" s="2" t="s">
        <v>456</v>
      </c>
      <c r="E53308" s="2"/>
      <c r="F53308" s="2"/>
      <c r="G53308" s="2"/>
      <c r="H53308" s="2"/>
    </row>
    <row r="53309" spans="2:8">
      <c r="B53309" s="2" t="s">
        <v>53757</v>
      </c>
      <c r="C53309" s="2">
        <v>12</v>
      </c>
      <c r="D53309" s="2" t="s">
        <v>456</v>
      </c>
      <c r="E53309" s="2"/>
      <c r="F53309" s="2"/>
      <c r="G53309" s="2"/>
      <c r="H53309" s="2"/>
    </row>
    <row r="53310" spans="2:8">
      <c r="B53310" s="2" t="s">
        <v>53758</v>
      </c>
      <c r="C53310" s="2">
        <v>21</v>
      </c>
      <c r="D53310" s="2" t="s">
        <v>456</v>
      </c>
      <c r="E53310" s="2"/>
      <c r="F53310" s="2"/>
      <c r="G53310" s="2"/>
      <c r="H53310" s="2"/>
    </row>
    <row r="53311" spans="2:8">
      <c r="B53311" s="2" t="s">
        <v>53759</v>
      </c>
      <c r="C53311" s="2">
        <v>22</v>
      </c>
      <c r="D53311" s="2" t="s">
        <v>456</v>
      </c>
      <c r="E53311" s="2"/>
      <c r="F53311" s="2"/>
      <c r="G53311" s="2"/>
      <c r="H53311" s="2"/>
    </row>
    <row r="53312" spans="2:8">
      <c r="B53312" s="2" t="s">
        <v>53760</v>
      </c>
      <c r="C53312" s="2">
        <v>27</v>
      </c>
      <c r="D53312" s="2" t="s">
        <v>456</v>
      </c>
      <c r="E53312" s="2"/>
      <c r="F53312" s="2"/>
      <c r="G53312" s="2"/>
      <c r="H53312" s="2"/>
    </row>
    <row r="53313" spans="2:8">
      <c r="B53313" s="2" t="s">
        <v>53761</v>
      </c>
      <c r="C53313" s="2">
        <v>32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34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35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35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36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8</v>
      </c>
      <c r="D53318" s="2" t="s">
        <v>456</v>
      </c>
      <c r="E53318" s="2"/>
      <c r="F53318" s="2"/>
      <c r="G53318" s="2"/>
      <c r="H53318" s="2"/>
    </row>
    <row r="53319" spans="2:8">
      <c r="B53319" s="2" t="s">
        <v>53767</v>
      </c>
      <c r="C53319" s="2">
        <v>7</v>
      </c>
      <c r="D53319" s="2" t="s">
        <v>456</v>
      </c>
      <c r="E53319" s="2"/>
      <c r="F53319" s="2"/>
      <c r="G53319" s="2"/>
      <c r="H53319" s="2"/>
    </row>
    <row r="53320" spans="2:8">
      <c r="B53320" s="2" t="s">
        <v>53768</v>
      </c>
      <c r="C53320" s="2">
        <v>7</v>
      </c>
      <c r="D53320" s="2" t="s">
        <v>456</v>
      </c>
      <c r="E53320" s="2"/>
      <c r="F53320" s="2"/>
      <c r="G53320" s="2"/>
      <c r="H53320" s="2"/>
    </row>
    <row r="53321" spans="2:8">
      <c r="B53321" s="2" t="s">
        <v>53769</v>
      </c>
      <c r="C53321" s="2">
        <v>6</v>
      </c>
      <c r="D53321" s="2" t="s">
        <v>456</v>
      </c>
      <c r="E53321" s="2"/>
      <c r="F53321" s="2"/>
      <c r="G53321" s="2"/>
      <c r="H53321" s="2"/>
    </row>
    <row r="53322" spans="2:8">
      <c r="B53322" s="2" t="s">
        <v>53770</v>
      </c>
      <c r="C53322" s="2">
        <v>8</v>
      </c>
      <c r="D53322" s="2" t="s">
        <v>456</v>
      </c>
      <c r="E53322" s="2"/>
      <c r="F53322" s="2"/>
      <c r="G53322" s="2"/>
      <c r="H53322" s="2"/>
    </row>
    <row r="53323" spans="2:8">
      <c r="B53323" s="2" t="s">
        <v>53771</v>
      </c>
      <c r="C53323" s="2">
        <v>10</v>
      </c>
      <c r="D53323" s="2" t="s">
        <v>456</v>
      </c>
      <c r="E53323" s="2"/>
      <c r="F53323" s="2"/>
      <c r="G53323" s="2"/>
      <c r="H53323" s="2"/>
    </row>
    <row r="53324" spans="2:8">
      <c r="B53324" s="2" t="s">
        <v>53772</v>
      </c>
      <c r="C53324" s="2">
        <v>32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33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33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32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31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29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53778</v>
      </c>
      <c r="C53330" s="2">
        <v>30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53779</v>
      </c>
      <c r="C53331" s="2">
        <v>30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31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30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29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30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31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30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31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30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29</v>
      </c>
      <c r="D53340" s="2" t="s">
        <v>456</v>
      </c>
      <c r="E53340" s="2"/>
      <c r="F53340" s="2"/>
      <c r="G53340" s="2"/>
      <c r="H53340" s="2"/>
    </row>
    <row r="53341" spans="2:8">
      <c r="B53341" s="2" t="s">
        <v>53789</v>
      </c>
      <c r="C53341" s="2">
        <v>28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32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32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32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31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29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27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26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30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53798</v>
      </c>
      <c r="C53350" s="2">
        <v>32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53799</v>
      </c>
      <c r="C53351" s="2">
        <v>33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53800</v>
      </c>
      <c r="C53352" s="2">
        <v>32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31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53802</v>
      </c>
      <c r="C53354" s="2">
        <v>29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53803</v>
      </c>
      <c r="C53355" s="2">
        <v>28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53804</v>
      </c>
      <c r="C53356" s="2">
        <v>27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53805</v>
      </c>
      <c r="C53357" s="2">
        <v>19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53806</v>
      </c>
      <c r="C53358" s="2">
        <v>20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53807</v>
      </c>
      <c r="C53359" s="2">
        <v>19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53808</v>
      </c>
      <c r="C53360" s="2">
        <v>32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53809</v>
      </c>
      <c r="C53361" s="2">
        <v>31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53810</v>
      </c>
      <c r="C53362" s="2">
        <v>31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31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30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30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25</v>
      </c>
      <c r="D53366" s="2" t="s">
        <v>456</v>
      </c>
      <c r="E53366" s="2"/>
      <c r="F53366" s="2"/>
      <c r="G53366" s="2"/>
      <c r="H53366" s="2"/>
    </row>
    <row r="53367" spans="2:8">
      <c r="B53367" s="2" t="s">
        <v>53815</v>
      </c>
      <c r="C53367" s="2">
        <v>24</v>
      </c>
      <c r="D53367" s="2" t="s">
        <v>456</v>
      </c>
      <c r="E53367" s="2"/>
      <c r="F53367" s="2"/>
      <c r="G53367" s="2"/>
      <c r="H53367" s="2"/>
    </row>
    <row r="53368" spans="2:8">
      <c r="B53368" s="2" t="s">
        <v>53816</v>
      </c>
      <c r="C53368" s="2">
        <v>24</v>
      </c>
      <c r="D53368" s="2" t="s">
        <v>456</v>
      </c>
      <c r="E53368" s="2"/>
      <c r="F53368" s="2"/>
      <c r="G53368" s="2"/>
      <c r="H53368" s="2"/>
    </row>
    <row r="53369" spans="2:8">
      <c r="B53369" s="2" t="s">
        <v>53817</v>
      </c>
      <c r="C53369" s="2">
        <v>23</v>
      </c>
      <c r="D53369" s="2" t="s">
        <v>456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456</v>
      </c>
      <c r="E53370" s="2"/>
      <c r="F53370" s="2"/>
      <c r="G53370" s="2"/>
      <c r="H53370" s="2"/>
    </row>
    <row r="53371" spans="2:8">
      <c r="B53371" s="2" t="s">
        <v>53819</v>
      </c>
      <c r="C53371" s="2">
        <v>22</v>
      </c>
      <c r="D53371" s="2" t="s">
        <v>456</v>
      </c>
      <c r="E53371" s="2"/>
      <c r="F53371" s="2"/>
      <c r="G53371" s="2"/>
      <c r="H53371" s="2"/>
    </row>
    <row r="53372" spans="2:8">
      <c r="B53372" s="2" t="s">
        <v>53820</v>
      </c>
      <c r="C53372" s="2">
        <v>22</v>
      </c>
      <c r="D53372" s="2" t="s">
        <v>456</v>
      </c>
      <c r="E53372" s="2"/>
      <c r="F53372" s="2"/>
      <c r="G53372" s="2"/>
      <c r="H53372" s="2"/>
    </row>
    <row r="53373" spans="2:8">
      <c r="B53373" s="2" t="s">
        <v>53821</v>
      </c>
      <c r="C53373" s="2">
        <v>22</v>
      </c>
      <c r="D53373" s="2" t="s">
        <v>456</v>
      </c>
      <c r="E53373" s="2"/>
      <c r="F53373" s="2"/>
      <c r="G53373" s="2"/>
      <c r="H53373" s="2"/>
    </row>
    <row r="53374" spans="2:8">
      <c r="B53374" s="2" t="s">
        <v>53822</v>
      </c>
      <c r="C53374" s="2">
        <v>21</v>
      </c>
      <c r="D53374" s="2" t="s">
        <v>456</v>
      </c>
      <c r="E53374" s="2"/>
      <c r="F53374" s="2"/>
      <c r="G53374" s="2"/>
      <c r="H53374" s="2"/>
    </row>
    <row r="53375" spans="2:8">
      <c r="B53375" s="2" t="s">
        <v>53823</v>
      </c>
      <c r="C53375" s="2">
        <v>24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20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30</v>
      </c>
      <c r="D53377" s="2" t="s">
        <v>456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456</v>
      </c>
      <c r="E53378" s="2"/>
      <c r="F53378" s="2"/>
      <c r="G53378" s="2"/>
      <c r="H53378" s="2"/>
    </row>
    <row r="53379" spans="2:8">
      <c r="B53379" s="2" t="s">
        <v>53827</v>
      </c>
      <c r="C53379" s="2">
        <v>29</v>
      </c>
      <c r="D53379" s="2" t="s">
        <v>456</v>
      </c>
      <c r="E53379" s="2"/>
      <c r="F53379" s="2"/>
      <c r="G53379" s="2"/>
      <c r="H53379" s="2"/>
    </row>
    <row r="53380" spans="2:8">
      <c r="B53380" s="2" t="s">
        <v>53828</v>
      </c>
      <c r="C53380" s="2">
        <v>28</v>
      </c>
      <c r="D53380" s="2" t="s">
        <v>456</v>
      </c>
      <c r="E53380" s="2"/>
      <c r="F53380" s="2"/>
      <c r="G53380" s="2"/>
      <c r="H53380" s="2"/>
    </row>
    <row r="53381" spans="2:8">
      <c r="B53381" s="2" t="s">
        <v>53829</v>
      </c>
      <c r="C53381" s="2">
        <v>28</v>
      </c>
      <c r="D53381" s="2" t="s">
        <v>456</v>
      </c>
      <c r="E53381" s="2"/>
      <c r="F53381" s="2"/>
      <c r="G53381" s="2"/>
      <c r="H53381" s="2"/>
    </row>
    <row r="53382" spans="2:8">
      <c r="B53382" s="2" t="s">
        <v>53830</v>
      </c>
      <c r="C53382" s="2">
        <v>27</v>
      </c>
      <c r="D53382" s="2" t="s">
        <v>456</v>
      </c>
      <c r="E53382" s="2"/>
      <c r="F53382" s="2"/>
      <c r="G53382" s="2"/>
      <c r="H53382" s="2"/>
    </row>
    <row r="53383" spans="2:8">
      <c r="B53383" s="2" t="s">
        <v>53831</v>
      </c>
      <c r="C53383" s="2">
        <v>11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29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53833</v>
      </c>
      <c r="C53385" s="2">
        <v>31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53834</v>
      </c>
      <c r="C53386" s="2">
        <v>31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29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31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32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28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28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31</v>
      </c>
      <c r="D53393" s="2" t="s">
        <v>456</v>
      </c>
      <c r="E53393" s="2"/>
      <c r="F53393" s="2"/>
      <c r="G53393" s="2"/>
      <c r="H53393" s="2"/>
    </row>
    <row r="53394" spans="2:8">
      <c r="B53394" s="2" t="s">
        <v>53842</v>
      </c>
      <c r="C53394" s="2">
        <v>31</v>
      </c>
      <c r="D53394" s="2" t="s">
        <v>456</v>
      </c>
      <c r="E53394" s="2"/>
      <c r="F53394" s="2"/>
      <c r="G53394" s="2"/>
      <c r="H53394" s="2"/>
    </row>
    <row r="53395" spans="2:8">
      <c r="B53395" s="2" t="s">
        <v>53843</v>
      </c>
      <c r="C53395" s="2">
        <v>30</v>
      </c>
      <c r="D53395" s="2" t="s">
        <v>456</v>
      </c>
      <c r="E53395" s="2"/>
      <c r="F53395" s="2"/>
      <c r="G53395" s="2"/>
      <c r="H53395" s="2"/>
    </row>
    <row r="53396" spans="2:8">
      <c r="B53396" s="2" t="s">
        <v>53844</v>
      </c>
      <c r="C53396" s="2">
        <v>30</v>
      </c>
      <c r="D53396" s="2" t="s">
        <v>456</v>
      </c>
      <c r="E53396" s="2"/>
      <c r="F53396" s="2"/>
      <c r="G53396" s="2"/>
      <c r="H53396" s="2"/>
    </row>
    <row r="53397" spans="2:8">
      <c r="B53397" s="2" t="s">
        <v>53845</v>
      </c>
      <c r="C53397" s="2">
        <v>29</v>
      </c>
      <c r="D53397" s="2" t="s">
        <v>456</v>
      </c>
      <c r="E53397" s="2"/>
      <c r="F53397" s="2"/>
      <c r="G53397" s="2"/>
      <c r="H53397" s="2"/>
    </row>
    <row r="53398" spans="2:8">
      <c r="B53398" s="2" t="s">
        <v>53846</v>
      </c>
      <c r="C53398" s="2">
        <v>27</v>
      </c>
      <c r="D53398" s="2" t="s">
        <v>456</v>
      </c>
      <c r="E53398" s="2"/>
      <c r="F53398" s="2"/>
      <c r="G53398" s="2"/>
      <c r="H53398" s="2"/>
    </row>
    <row r="53399" spans="2:8">
      <c r="B53399" s="2" t="s">
        <v>53847</v>
      </c>
      <c r="C53399" s="2">
        <v>26</v>
      </c>
      <c r="D53399" s="2" t="s">
        <v>456</v>
      </c>
      <c r="E53399" s="2"/>
      <c r="F53399" s="2"/>
      <c r="G53399" s="2"/>
      <c r="H53399" s="2"/>
    </row>
    <row r="53400" spans="2:8">
      <c r="B53400" s="2" t="s">
        <v>53848</v>
      </c>
      <c r="C53400" s="2">
        <v>26</v>
      </c>
      <c r="D53400" s="2" t="s">
        <v>456</v>
      </c>
      <c r="E53400" s="2"/>
      <c r="F53400" s="2"/>
      <c r="G53400" s="2"/>
      <c r="H53400" s="2"/>
    </row>
    <row r="53401" spans="2:8">
      <c r="B53401" s="2" t="s">
        <v>53849</v>
      </c>
      <c r="C53401" s="2">
        <v>38</v>
      </c>
      <c r="D53401" s="2" t="s">
        <v>456</v>
      </c>
      <c r="E53401" s="2"/>
      <c r="F53401" s="2"/>
      <c r="G53401" s="2"/>
      <c r="H53401" s="2"/>
    </row>
    <row r="53402" spans="2:8">
      <c r="B53402" s="2" t="s">
        <v>53850</v>
      </c>
      <c r="C53402" s="2">
        <v>41</v>
      </c>
      <c r="D53402" s="2" t="s">
        <v>456</v>
      </c>
      <c r="E53402" s="2"/>
      <c r="F53402" s="2"/>
      <c r="G53402" s="2"/>
      <c r="H53402" s="2"/>
    </row>
    <row r="53403" spans="2:8">
      <c r="B53403" s="2" t="s">
        <v>53851</v>
      </c>
      <c r="C53403" s="2">
        <v>42</v>
      </c>
      <c r="D53403" s="2" t="s">
        <v>456</v>
      </c>
      <c r="E53403" s="2"/>
      <c r="F53403" s="2"/>
      <c r="G53403" s="2"/>
      <c r="H53403" s="2"/>
    </row>
    <row r="53404" spans="2:8">
      <c r="B53404" s="2" t="s">
        <v>53852</v>
      </c>
      <c r="C53404" s="2">
        <v>40</v>
      </c>
      <c r="D53404" s="2" t="s">
        <v>456</v>
      </c>
      <c r="E53404" s="2"/>
      <c r="F53404" s="2"/>
      <c r="G53404" s="2"/>
      <c r="H53404" s="2"/>
    </row>
    <row r="53405" spans="2:8">
      <c r="B53405" s="2" t="s">
        <v>53853</v>
      </c>
      <c r="C53405" s="2">
        <v>40</v>
      </c>
      <c r="D53405" s="2" t="s">
        <v>456</v>
      </c>
      <c r="E53405" s="2"/>
      <c r="F53405" s="2"/>
      <c r="G53405" s="2"/>
      <c r="H53405" s="2"/>
    </row>
    <row r="53406" spans="2:8">
      <c r="B53406" s="2" t="s">
        <v>53854</v>
      </c>
      <c r="C53406" s="2">
        <v>10</v>
      </c>
      <c r="D53406" s="2" t="s">
        <v>456</v>
      </c>
      <c r="E53406" s="2"/>
      <c r="F53406" s="2"/>
      <c r="G53406" s="2"/>
      <c r="H53406" s="2"/>
    </row>
    <row r="53407" spans="2:8">
      <c r="B53407" s="2" t="s">
        <v>53855</v>
      </c>
      <c r="C53407" s="2">
        <v>16</v>
      </c>
      <c r="D53407" s="2" t="s">
        <v>456</v>
      </c>
      <c r="E53407" s="2"/>
      <c r="F53407" s="2"/>
      <c r="G53407" s="2"/>
      <c r="H53407" s="2"/>
    </row>
    <row r="53408" spans="2:8">
      <c r="B53408" s="2" t="s">
        <v>53856</v>
      </c>
      <c r="C53408" s="2">
        <v>33</v>
      </c>
      <c r="D53408" s="2" t="s">
        <v>456</v>
      </c>
      <c r="E53408" s="2"/>
      <c r="F53408" s="2"/>
      <c r="G53408" s="2"/>
      <c r="H53408" s="2"/>
    </row>
    <row r="53409" spans="2:8">
      <c r="B53409" s="2" t="s">
        <v>53857</v>
      </c>
      <c r="C53409" s="2">
        <v>33</v>
      </c>
      <c r="D53409" s="2" t="s">
        <v>456</v>
      </c>
      <c r="E53409" s="2"/>
      <c r="F53409" s="2"/>
      <c r="G53409" s="2"/>
      <c r="H53409" s="2"/>
    </row>
    <row r="53410" spans="2:8">
      <c r="B53410" s="2" t="s">
        <v>53858</v>
      </c>
      <c r="C53410" s="2">
        <v>31</v>
      </c>
      <c r="D53410" s="2" t="s">
        <v>456</v>
      </c>
      <c r="E53410" s="2"/>
      <c r="F53410" s="2"/>
      <c r="G53410" s="2"/>
      <c r="H53410" s="2"/>
    </row>
    <row r="53411" spans="2:8">
      <c r="B53411" s="2" t="s">
        <v>53859</v>
      </c>
      <c r="C53411" s="2">
        <v>23</v>
      </c>
      <c r="D53411" s="2" t="s">
        <v>456</v>
      </c>
      <c r="E53411" s="2"/>
      <c r="F53411" s="2"/>
      <c r="G53411" s="2"/>
      <c r="H53411" s="2"/>
    </row>
    <row r="53412" spans="2:8">
      <c r="B53412" s="2" t="s">
        <v>53860</v>
      </c>
      <c r="C53412" s="2">
        <v>21</v>
      </c>
      <c r="D53412" s="2" t="s">
        <v>456</v>
      </c>
      <c r="E53412" s="2"/>
      <c r="F53412" s="2"/>
      <c r="G53412" s="2"/>
      <c r="H53412" s="2"/>
    </row>
    <row r="53413" spans="2:8">
      <c r="B53413" s="2" t="s">
        <v>53861</v>
      </c>
      <c r="C53413" s="2">
        <v>24</v>
      </c>
      <c r="D53413" s="2" t="s">
        <v>456</v>
      </c>
      <c r="E53413" s="2"/>
      <c r="F53413" s="2"/>
      <c r="G53413" s="2"/>
      <c r="H53413" s="2"/>
    </row>
    <row r="53414" spans="2:8">
      <c r="B53414" s="2" t="s">
        <v>53862</v>
      </c>
      <c r="C53414" s="2">
        <v>24</v>
      </c>
      <c r="D53414" s="2" t="s">
        <v>456</v>
      </c>
      <c r="E53414" s="2"/>
      <c r="F53414" s="2"/>
      <c r="G53414" s="2"/>
      <c r="H53414" s="2"/>
    </row>
    <row r="53415" spans="2:8">
      <c r="B53415" s="2" t="s">
        <v>53863</v>
      </c>
      <c r="C53415" s="2">
        <v>21</v>
      </c>
      <c r="D53415" s="2" t="s">
        <v>456</v>
      </c>
      <c r="E53415" s="2"/>
      <c r="F53415" s="2"/>
      <c r="G53415" s="2"/>
      <c r="H53415" s="2"/>
    </row>
    <row r="53416" spans="2:8">
      <c r="B53416" s="2" t="s">
        <v>53864</v>
      </c>
      <c r="C53416" s="2">
        <v>14</v>
      </c>
      <c r="D53416" s="2" t="s">
        <v>456</v>
      </c>
      <c r="E53416" s="2"/>
      <c r="F53416" s="2"/>
      <c r="G53416" s="2"/>
      <c r="H53416" s="2"/>
    </row>
    <row r="53417" spans="2:8">
      <c r="B53417" s="2" t="s">
        <v>53865</v>
      </c>
      <c r="C53417" s="2">
        <v>5</v>
      </c>
      <c r="D53417" s="2" t="s">
        <v>456</v>
      </c>
      <c r="E53417" s="2"/>
      <c r="F53417" s="2"/>
      <c r="G53417" s="2"/>
      <c r="H53417" s="2"/>
    </row>
    <row r="53418" spans="2:8">
      <c r="B53418" s="2" t="s">
        <v>53866</v>
      </c>
      <c r="C53418" s="2">
        <v>14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53867</v>
      </c>
      <c r="C53419" s="2">
        <v>12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53868</v>
      </c>
      <c r="C53420" s="2">
        <v>12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12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16</v>
      </c>
      <c r="D53422" s="2" t="s">
        <v>456</v>
      </c>
      <c r="E53422" s="2"/>
      <c r="F53422" s="2"/>
      <c r="G53422" s="2"/>
      <c r="H53422" s="2"/>
    </row>
    <row r="53423" spans="2:8">
      <c r="B53423" s="2" t="s">
        <v>53871</v>
      </c>
      <c r="C53423" s="2">
        <v>18</v>
      </c>
      <c r="D53423" s="2" t="s">
        <v>456</v>
      </c>
      <c r="E53423" s="2"/>
      <c r="F53423" s="2"/>
      <c r="G53423" s="2"/>
      <c r="H53423" s="2"/>
    </row>
    <row r="53424" spans="2:8">
      <c r="B53424" s="2" t="s">
        <v>53872</v>
      </c>
      <c r="C53424" s="2">
        <v>19</v>
      </c>
      <c r="D53424" s="2" t="s">
        <v>456</v>
      </c>
      <c r="E53424" s="2"/>
      <c r="F53424" s="2"/>
      <c r="G53424" s="2"/>
      <c r="H53424" s="2"/>
    </row>
    <row r="53425" spans="2:8">
      <c r="B53425" s="2" t="s">
        <v>53873</v>
      </c>
      <c r="C53425" s="2">
        <v>22</v>
      </c>
      <c r="D53425" s="2" t="s">
        <v>456</v>
      </c>
      <c r="E53425" s="2"/>
      <c r="F53425" s="2"/>
      <c r="G53425" s="2"/>
      <c r="H53425" s="2"/>
    </row>
    <row r="53426" spans="2:8">
      <c r="B53426" s="2" t="s">
        <v>53874</v>
      </c>
      <c r="C53426" s="2">
        <v>22</v>
      </c>
      <c r="D53426" s="2" t="s">
        <v>456</v>
      </c>
      <c r="E53426" s="2"/>
      <c r="F53426" s="2"/>
      <c r="G53426" s="2"/>
      <c r="H53426" s="2"/>
    </row>
    <row r="53427" spans="2:8">
      <c r="B53427" s="2" t="s">
        <v>53875</v>
      </c>
      <c r="C53427" s="2">
        <v>20</v>
      </c>
      <c r="D53427" s="2" t="s">
        <v>456</v>
      </c>
      <c r="E53427" s="2"/>
      <c r="F53427" s="2"/>
      <c r="G53427" s="2"/>
      <c r="H53427" s="2"/>
    </row>
    <row r="53428" spans="2:8">
      <c r="B53428" s="2" t="s">
        <v>53876</v>
      </c>
      <c r="C53428" s="2">
        <v>19</v>
      </c>
      <c r="D53428" s="2" t="s">
        <v>456</v>
      </c>
      <c r="E53428" s="2"/>
      <c r="F53428" s="2"/>
      <c r="G53428" s="2"/>
      <c r="H53428" s="2"/>
    </row>
    <row r="53429" spans="2:8">
      <c r="B53429" s="2" t="s">
        <v>53877</v>
      </c>
      <c r="C53429" s="2">
        <v>19</v>
      </c>
      <c r="D53429" s="2" t="s">
        <v>456</v>
      </c>
      <c r="E53429" s="2"/>
      <c r="F53429" s="2"/>
      <c r="G53429" s="2"/>
      <c r="H53429" s="2"/>
    </row>
    <row r="53430" spans="2:8">
      <c r="B53430" s="2" t="s">
        <v>53878</v>
      </c>
      <c r="C53430" s="2">
        <v>28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28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28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25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23</v>
      </c>
      <c r="D53434" s="2" t="s">
        <v>456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456</v>
      </c>
      <c r="E53435" s="2"/>
      <c r="F53435" s="2"/>
      <c r="G53435" s="2"/>
      <c r="H53435" s="2"/>
    </row>
    <row r="53436" spans="2:8">
      <c r="B53436" s="2" t="s">
        <v>53884</v>
      </c>
      <c r="C53436" s="2">
        <v>27</v>
      </c>
      <c r="D53436" s="2" t="s">
        <v>456</v>
      </c>
      <c r="E53436" s="2"/>
      <c r="F53436" s="2"/>
      <c r="G53436" s="2"/>
      <c r="H53436" s="2"/>
    </row>
    <row r="53437" spans="2:8">
      <c r="B53437" s="2" t="s">
        <v>53885</v>
      </c>
      <c r="C53437" s="2">
        <v>27</v>
      </c>
      <c r="D53437" s="2" t="s">
        <v>456</v>
      </c>
      <c r="E53437" s="2"/>
      <c r="F53437" s="2"/>
      <c r="G53437" s="2"/>
      <c r="H53437" s="2"/>
    </row>
    <row r="53438" spans="2:8">
      <c r="B53438" s="2" t="s">
        <v>53886</v>
      </c>
      <c r="C53438" s="2">
        <v>24</v>
      </c>
      <c r="D53438" s="2" t="s">
        <v>456</v>
      </c>
      <c r="E53438" s="2"/>
      <c r="F53438" s="2"/>
      <c r="G53438" s="2"/>
      <c r="H53438" s="2"/>
    </row>
    <row r="53439" spans="2:8">
      <c r="B53439" s="2" t="s">
        <v>53887</v>
      </c>
      <c r="C53439" s="2">
        <v>24</v>
      </c>
      <c r="D53439" s="2" t="s">
        <v>456</v>
      </c>
      <c r="E53439" s="2"/>
      <c r="F53439" s="2"/>
      <c r="G53439" s="2"/>
      <c r="H53439" s="2"/>
    </row>
    <row r="53440" spans="2:8">
      <c r="B53440" s="2" t="s">
        <v>53888</v>
      </c>
      <c r="C53440" s="2">
        <v>23</v>
      </c>
      <c r="D53440" s="2" t="s">
        <v>456</v>
      </c>
      <c r="E53440" s="2"/>
      <c r="F53440" s="2"/>
      <c r="G53440" s="2"/>
      <c r="H53440" s="2"/>
    </row>
    <row r="53441" spans="2:8">
      <c r="B53441" s="2" t="s">
        <v>53889</v>
      </c>
      <c r="C53441" s="2">
        <v>16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53890</v>
      </c>
      <c r="C53442" s="2">
        <v>16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53891</v>
      </c>
      <c r="C53443" s="2">
        <v>16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53892</v>
      </c>
      <c r="C53444" s="2">
        <v>15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53893</v>
      </c>
      <c r="C53445" s="2">
        <v>14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14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14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16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17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15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53899</v>
      </c>
      <c r="C53451" s="2">
        <v>15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53900</v>
      </c>
      <c r="C53452" s="2">
        <v>25</v>
      </c>
      <c r="D53452" s="2" t="s">
        <v>456</v>
      </c>
      <c r="E53452" s="2"/>
      <c r="F53452" s="2"/>
      <c r="G53452" s="2"/>
      <c r="H53452" s="2"/>
    </row>
    <row r="53453" spans="2:8">
      <c r="B53453" s="2" t="s">
        <v>53901</v>
      </c>
      <c r="C53453" s="2">
        <v>26</v>
      </c>
      <c r="D53453" s="2" t="s">
        <v>456</v>
      </c>
      <c r="E53453" s="2"/>
      <c r="F53453" s="2"/>
      <c r="G53453" s="2"/>
      <c r="H53453" s="2"/>
    </row>
    <row r="53454" spans="2:8">
      <c r="B53454" s="2" t="s">
        <v>53902</v>
      </c>
      <c r="C53454" s="2">
        <v>28</v>
      </c>
      <c r="D53454" s="2" t="s">
        <v>456</v>
      </c>
      <c r="E53454" s="2"/>
      <c r="F53454" s="2"/>
      <c r="G53454" s="2"/>
      <c r="H53454" s="2"/>
    </row>
    <row r="53455" spans="2:8">
      <c r="B53455" s="2" t="s">
        <v>53903</v>
      </c>
      <c r="C53455" s="2">
        <v>29</v>
      </c>
      <c r="D53455" s="2" t="s">
        <v>456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456</v>
      </c>
      <c r="E53456" s="2"/>
      <c r="F53456" s="2"/>
      <c r="G53456" s="2"/>
      <c r="H53456" s="2"/>
    </row>
    <row r="53457" spans="2:8">
      <c r="B53457" s="2" t="s">
        <v>53905</v>
      </c>
      <c r="C53457" s="2">
        <v>26</v>
      </c>
      <c r="D53457" s="2" t="s">
        <v>456</v>
      </c>
      <c r="E53457" s="2"/>
      <c r="F53457" s="2"/>
      <c r="G53457" s="2"/>
      <c r="H53457" s="2"/>
    </row>
    <row r="53458" spans="2:8">
      <c r="B53458" s="2" t="s">
        <v>53906</v>
      </c>
      <c r="C53458" s="2">
        <v>31</v>
      </c>
      <c r="D53458" s="2" t="s">
        <v>456</v>
      </c>
      <c r="E53458" s="2"/>
      <c r="F53458" s="2"/>
      <c r="G53458" s="2"/>
      <c r="H53458" s="2"/>
    </row>
    <row r="53459" spans="2:8">
      <c r="B53459" s="2" t="s">
        <v>53907</v>
      </c>
      <c r="C53459" s="2">
        <v>32</v>
      </c>
      <c r="D53459" s="2" t="s">
        <v>456</v>
      </c>
      <c r="E53459" s="2"/>
      <c r="F53459" s="2"/>
      <c r="G53459" s="2"/>
      <c r="H53459" s="2"/>
    </row>
    <row r="53460" spans="2:8">
      <c r="B53460" s="2" t="s">
        <v>53908</v>
      </c>
      <c r="C53460" s="2">
        <v>31</v>
      </c>
      <c r="D53460" s="2" t="s">
        <v>456</v>
      </c>
      <c r="E53460" s="2"/>
      <c r="F53460" s="2"/>
      <c r="G53460" s="2"/>
      <c r="H53460" s="2"/>
    </row>
    <row r="53461" spans="2:8">
      <c r="B53461" s="2" t="s">
        <v>53909</v>
      </c>
      <c r="C53461" s="2">
        <v>29</v>
      </c>
      <c r="D53461" s="2" t="s">
        <v>456</v>
      </c>
      <c r="E53461" s="2"/>
      <c r="F53461" s="2"/>
      <c r="G53461" s="2"/>
      <c r="H53461" s="2"/>
    </row>
    <row r="53462" spans="2:8">
      <c r="B53462" s="2" t="s">
        <v>53910</v>
      </c>
      <c r="C53462" s="2">
        <v>10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28</v>
      </c>
      <c r="D53463" s="2" t="s">
        <v>456</v>
      </c>
      <c r="E53463" s="2"/>
      <c r="F53463" s="2"/>
      <c r="G53463" s="2"/>
      <c r="H53463" s="2"/>
    </row>
    <row r="53464" spans="2:8">
      <c r="B53464" s="2" t="s">
        <v>53912</v>
      </c>
      <c r="C53464" s="2">
        <v>30</v>
      </c>
      <c r="D53464" s="2" t="s">
        <v>456</v>
      </c>
      <c r="E53464" s="2"/>
      <c r="F53464" s="2"/>
      <c r="G53464" s="2"/>
      <c r="H53464" s="2"/>
    </row>
    <row r="53465" spans="2:8">
      <c r="B53465" s="2" t="s">
        <v>53913</v>
      </c>
      <c r="C53465" s="2">
        <v>31</v>
      </c>
      <c r="D53465" s="2" t="s">
        <v>456</v>
      </c>
      <c r="E53465" s="2"/>
      <c r="F53465" s="2"/>
      <c r="G53465" s="2"/>
      <c r="H53465" s="2"/>
    </row>
    <row r="53466" spans="2:8">
      <c r="B53466" s="2" t="s">
        <v>53914</v>
      </c>
      <c r="C53466" s="2">
        <v>30</v>
      </c>
      <c r="D53466" s="2" t="s">
        <v>456</v>
      </c>
      <c r="E53466" s="2"/>
      <c r="F53466" s="2"/>
      <c r="G53466" s="2"/>
      <c r="H53466" s="2"/>
    </row>
    <row r="53467" spans="2:8">
      <c r="B53467" s="2" t="s">
        <v>53915</v>
      </c>
      <c r="C53467" s="2">
        <v>29</v>
      </c>
      <c r="D53467" s="2" t="s">
        <v>456</v>
      </c>
      <c r="E53467" s="2"/>
      <c r="F53467" s="2"/>
      <c r="G53467" s="2"/>
      <c r="H53467" s="2"/>
    </row>
    <row r="53468" spans="2:8">
      <c r="B53468" s="2" t="s">
        <v>53916</v>
      </c>
      <c r="C53468" s="2">
        <v>28</v>
      </c>
      <c r="D53468" s="2" t="s">
        <v>456</v>
      </c>
      <c r="E53468" s="2"/>
      <c r="F53468" s="2"/>
      <c r="G53468" s="2"/>
      <c r="H53468" s="2"/>
    </row>
    <row r="53469" spans="2:8">
      <c r="B53469" s="2" t="s">
        <v>53917</v>
      </c>
      <c r="C53469" s="2">
        <v>15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25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23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53920</v>
      </c>
      <c r="C53472" s="2">
        <v>24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53921</v>
      </c>
      <c r="C53473" s="2">
        <v>23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53922</v>
      </c>
      <c r="C53474" s="2">
        <v>22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53923</v>
      </c>
      <c r="C53475" s="2">
        <v>21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53924</v>
      </c>
      <c r="C53476" s="2">
        <v>20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53925</v>
      </c>
      <c r="C53477" s="2">
        <v>16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53926</v>
      </c>
      <c r="C53478" s="2">
        <v>14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53927</v>
      </c>
      <c r="C53479" s="2">
        <v>16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53928</v>
      </c>
      <c r="C53480" s="2">
        <v>12</v>
      </c>
      <c r="D53480" s="2" t="s">
        <v>456</v>
      </c>
      <c r="E53480" s="2"/>
      <c r="F53480" s="2"/>
      <c r="G53480" s="2"/>
      <c r="H53480" s="2"/>
    </row>
    <row r="53481" spans="2:8">
      <c r="B53481" s="2" t="s">
        <v>53929</v>
      </c>
      <c r="C53481" s="2">
        <v>12</v>
      </c>
      <c r="D53481" s="2" t="s">
        <v>456</v>
      </c>
      <c r="E53481" s="2"/>
      <c r="F53481" s="2"/>
      <c r="G53481" s="2"/>
      <c r="H53481" s="2"/>
    </row>
    <row r="53482" spans="2:8">
      <c r="B53482" s="2" t="s">
        <v>53930</v>
      </c>
      <c r="C53482" s="2">
        <v>13</v>
      </c>
      <c r="D53482" s="2" t="s">
        <v>456</v>
      </c>
      <c r="E53482" s="2"/>
      <c r="F53482" s="2"/>
      <c r="G53482" s="2"/>
      <c r="H53482" s="2"/>
    </row>
    <row r="53483" spans="2:8">
      <c r="B53483" s="2" t="s">
        <v>53931</v>
      </c>
      <c r="C53483" s="2">
        <v>12</v>
      </c>
      <c r="D53483" s="2" t="s">
        <v>456</v>
      </c>
      <c r="E53483" s="2"/>
      <c r="F53483" s="2"/>
      <c r="G53483" s="2"/>
      <c r="H53483" s="2"/>
    </row>
    <row r="53484" spans="2:8">
      <c r="B53484" s="2" t="s">
        <v>53932</v>
      </c>
      <c r="C53484" s="2">
        <v>10</v>
      </c>
      <c r="D53484" s="2" t="s">
        <v>456</v>
      </c>
      <c r="E53484" s="2"/>
      <c r="F53484" s="2"/>
      <c r="G53484" s="2"/>
      <c r="H53484" s="2"/>
    </row>
    <row r="53485" spans="2:8">
      <c r="B53485" s="2" t="s">
        <v>53933</v>
      </c>
      <c r="C53485" s="2">
        <v>9</v>
      </c>
      <c r="D53485" s="2" t="s">
        <v>456</v>
      </c>
      <c r="E53485" s="2"/>
      <c r="F53485" s="2"/>
      <c r="G53485" s="2"/>
      <c r="H53485" s="2"/>
    </row>
    <row r="53486" spans="2:8">
      <c r="B53486" s="2" t="s">
        <v>53934</v>
      </c>
      <c r="C53486" s="2">
        <v>31</v>
      </c>
      <c r="D53486" s="2" t="s">
        <v>456</v>
      </c>
      <c r="E53486" s="2"/>
      <c r="F53486" s="2"/>
      <c r="G53486" s="2"/>
      <c r="H53486" s="2"/>
    </row>
    <row r="53487" spans="2:8">
      <c r="B53487" s="2" t="s">
        <v>53935</v>
      </c>
      <c r="C53487" s="2">
        <v>28</v>
      </c>
      <c r="D53487" s="2" t="s">
        <v>456</v>
      </c>
      <c r="E53487" s="2"/>
      <c r="F53487" s="2"/>
      <c r="G53487" s="2"/>
      <c r="H53487" s="2"/>
    </row>
    <row r="53488" spans="2:8">
      <c r="B53488" s="2" t="s">
        <v>53936</v>
      </c>
      <c r="C53488" s="2">
        <v>24</v>
      </c>
      <c r="D53488" s="2" t="s">
        <v>456</v>
      </c>
      <c r="E53488" s="2"/>
      <c r="F53488" s="2"/>
      <c r="G53488" s="2"/>
      <c r="H53488" s="2"/>
    </row>
    <row r="53489" spans="2:8">
      <c r="B53489" s="2" t="s">
        <v>53937</v>
      </c>
      <c r="C53489" s="2">
        <v>27</v>
      </c>
      <c r="D53489" s="2" t="s">
        <v>456</v>
      </c>
      <c r="E53489" s="2"/>
      <c r="F53489" s="2"/>
      <c r="G53489" s="2"/>
      <c r="H53489" s="2"/>
    </row>
    <row r="53490" spans="2:8">
      <c r="B53490" s="2" t="s">
        <v>53938</v>
      </c>
      <c r="C53490" s="2">
        <v>25</v>
      </c>
      <c r="D53490" s="2" t="s">
        <v>456</v>
      </c>
      <c r="E53490" s="2"/>
      <c r="F53490" s="2"/>
      <c r="G53490" s="2"/>
      <c r="H53490" s="2"/>
    </row>
    <row r="53491" spans="2:8">
      <c r="B53491" s="2" t="s">
        <v>53939</v>
      </c>
      <c r="C53491" s="2">
        <v>20</v>
      </c>
      <c r="D53491" s="2" t="s">
        <v>456</v>
      </c>
      <c r="E53491" s="2"/>
      <c r="F53491" s="2"/>
      <c r="G53491" s="2"/>
      <c r="H53491" s="2"/>
    </row>
    <row r="53492" spans="2:8">
      <c r="B53492" s="2" t="s">
        <v>53940</v>
      </c>
      <c r="C53492" s="2">
        <v>20</v>
      </c>
      <c r="D53492" s="2" t="s">
        <v>456</v>
      </c>
      <c r="E53492" s="2"/>
      <c r="F53492" s="2"/>
      <c r="G53492" s="2"/>
      <c r="H53492" s="2"/>
    </row>
    <row r="53493" spans="2:8">
      <c r="B53493" s="2" t="s">
        <v>53941</v>
      </c>
      <c r="C53493" s="2">
        <v>20</v>
      </c>
      <c r="D53493" s="2" t="s">
        <v>456</v>
      </c>
      <c r="E53493" s="2"/>
      <c r="F53493" s="2"/>
      <c r="G53493" s="2"/>
      <c r="H53493" s="2"/>
    </row>
    <row r="53494" spans="2:8">
      <c r="B53494" s="2" t="s">
        <v>53942</v>
      </c>
      <c r="C53494" s="2">
        <v>20</v>
      </c>
      <c r="D53494" s="2" t="s">
        <v>456</v>
      </c>
      <c r="E53494" s="2"/>
      <c r="F53494" s="2"/>
      <c r="G53494" s="2"/>
      <c r="H53494" s="2"/>
    </row>
    <row r="53495" spans="2:8">
      <c r="B53495" s="2" t="s">
        <v>53943</v>
      </c>
      <c r="C53495" s="2">
        <v>20</v>
      </c>
      <c r="D53495" s="2" t="s">
        <v>456</v>
      </c>
      <c r="E53495" s="2"/>
      <c r="F53495" s="2"/>
      <c r="G53495" s="2"/>
      <c r="H53495" s="2"/>
    </row>
    <row r="53496" spans="2:8">
      <c r="B53496" s="2" t="s">
        <v>53944</v>
      </c>
      <c r="C53496" s="2">
        <v>18</v>
      </c>
      <c r="D53496" s="2" t="s">
        <v>456</v>
      </c>
      <c r="E53496" s="2"/>
      <c r="F53496" s="2"/>
      <c r="G53496" s="2"/>
      <c r="H53496" s="2"/>
    </row>
    <row r="53497" spans="2:8">
      <c r="B53497" s="2" t="s">
        <v>53945</v>
      </c>
      <c r="C53497" s="2">
        <v>18</v>
      </c>
      <c r="D53497" s="2" t="s">
        <v>456</v>
      </c>
      <c r="E53497" s="2"/>
      <c r="F53497" s="2"/>
      <c r="G53497" s="2"/>
      <c r="H53497" s="2"/>
    </row>
    <row r="53498" spans="2:8">
      <c r="B53498" s="2" t="s">
        <v>53946</v>
      </c>
      <c r="C53498" s="2">
        <v>28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53947</v>
      </c>
      <c r="C53499" s="2">
        <v>27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53948</v>
      </c>
      <c r="C53500" s="2">
        <v>26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53949</v>
      </c>
      <c r="C53501" s="2">
        <v>26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53950</v>
      </c>
      <c r="C53502" s="2">
        <v>25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53951</v>
      </c>
      <c r="C53503" s="2">
        <v>25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53952</v>
      </c>
      <c r="C53504" s="2">
        <v>22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53953</v>
      </c>
      <c r="C53505" s="2">
        <v>23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53954</v>
      </c>
      <c r="C53506" s="2">
        <v>23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23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23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22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21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42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43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41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37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36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28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29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29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28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28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39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53970</v>
      </c>
      <c r="C53522" s="2">
        <v>39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37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35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34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32</v>
      </c>
      <c r="D53527" s="2" t="s">
        <v>456</v>
      </c>
      <c r="E53527" s="2"/>
      <c r="F53527" s="2"/>
      <c r="G53527" s="2"/>
      <c r="H53527" s="2"/>
    </row>
    <row r="53528" spans="2:8">
      <c r="B53528" s="2" t="s">
        <v>53976</v>
      </c>
      <c r="C53528" s="2">
        <v>33</v>
      </c>
      <c r="D53528" s="2" t="s">
        <v>456</v>
      </c>
      <c r="E53528" s="2"/>
      <c r="F53528" s="2"/>
      <c r="G53528" s="2"/>
      <c r="H53528" s="2"/>
    </row>
    <row r="53529" spans="2:8">
      <c r="B53529" s="2" t="s">
        <v>53977</v>
      </c>
      <c r="C53529" s="2">
        <v>32</v>
      </c>
      <c r="D53529" s="2" t="s">
        <v>456</v>
      </c>
      <c r="E53529" s="2"/>
      <c r="F53529" s="2"/>
      <c r="G53529" s="2"/>
      <c r="H53529" s="2"/>
    </row>
    <row r="53530" spans="2:8">
      <c r="B53530" s="2" t="s">
        <v>53978</v>
      </c>
      <c r="C53530" s="2">
        <v>32</v>
      </c>
      <c r="D53530" s="2" t="s">
        <v>456</v>
      </c>
      <c r="E53530" s="2"/>
      <c r="F53530" s="2"/>
      <c r="G53530" s="2"/>
      <c r="H53530" s="2"/>
    </row>
    <row r="53531" spans="2:8">
      <c r="B53531" s="2" t="s">
        <v>53979</v>
      </c>
      <c r="C53531" s="2">
        <v>30</v>
      </c>
      <c r="D53531" s="2" t="s">
        <v>456</v>
      </c>
      <c r="E53531" s="2"/>
      <c r="F53531" s="2"/>
      <c r="G53531" s="2"/>
      <c r="H53531" s="2"/>
    </row>
    <row r="53532" spans="2:8">
      <c r="B53532" s="2" t="s">
        <v>53980</v>
      </c>
      <c r="C53532" s="2">
        <v>8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10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27</v>
      </c>
      <c r="D53534" s="2" t="s">
        <v>456</v>
      </c>
      <c r="E53534" s="2"/>
      <c r="F53534" s="2"/>
      <c r="G53534" s="2"/>
      <c r="H53534" s="2"/>
    </row>
    <row r="53535" spans="2:8">
      <c r="B53535" s="2" t="s">
        <v>53983</v>
      </c>
      <c r="C53535" s="2">
        <v>26</v>
      </c>
      <c r="D53535" s="2" t="s">
        <v>456</v>
      </c>
      <c r="E53535" s="2"/>
      <c r="F53535" s="2"/>
      <c r="G53535" s="2"/>
      <c r="H53535" s="2"/>
    </row>
    <row r="53536" spans="2:8">
      <c r="B53536" s="2" t="s">
        <v>53984</v>
      </c>
      <c r="C53536" s="2">
        <v>25</v>
      </c>
      <c r="D53536" s="2" t="s">
        <v>456</v>
      </c>
      <c r="E53536" s="2"/>
      <c r="F53536" s="2"/>
      <c r="G53536" s="2"/>
      <c r="H53536" s="2"/>
    </row>
    <row r="53537" spans="2:8">
      <c r="B53537" s="2" t="s">
        <v>53985</v>
      </c>
      <c r="C53537" s="2">
        <v>27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26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25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26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26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28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29</v>
      </c>
      <c r="D53544" s="2" t="s">
        <v>456</v>
      </c>
      <c r="E53544" s="2"/>
      <c r="F53544" s="2"/>
      <c r="G53544" s="2"/>
      <c r="H53544" s="2"/>
    </row>
    <row r="53545" spans="2:8">
      <c r="B53545" s="2" t="s">
        <v>53993</v>
      </c>
      <c r="C53545" s="2">
        <v>32</v>
      </c>
      <c r="D53545" s="2" t="s">
        <v>456</v>
      </c>
      <c r="E53545" s="2"/>
      <c r="F53545" s="2"/>
      <c r="G53545" s="2"/>
      <c r="H53545" s="2"/>
    </row>
    <row r="53546" spans="2:8">
      <c r="B53546" s="2" t="s">
        <v>53994</v>
      </c>
      <c r="C53546" s="2">
        <v>33</v>
      </c>
      <c r="D53546" s="2" t="s">
        <v>456</v>
      </c>
      <c r="E53546" s="2"/>
      <c r="F53546" s="2"/>
      <c r="G53546" s="2"/>
      <c r="H53546" s="2"/>
    </row>
    <row r="53547" spans="2:8">
      <c r="B53547" s="2" t="s">
        <v>53995</v>
      </c>
      <c r="C53547" s="2">
        <v>32</v>
      </c>
      <c r="D53547" s="2" t="s">
        <v>456</v>
      </c>
      <c r="E53547" s="2"/>
      <c r="F53547" s="2"/>
      <c r="G53547" s="2"/>
      <c r="H53547" s="2"/>
    </row>
    <row r="53548" spans="2:8">
      <c r="B53548" s="2" t="s">
        <v>53996</v>
      </c>
      <c r="C53548" s="2">
        <v>30</v>
      </c>
      <c r="D53548" s="2" t="s">
        <v>456</v>
      </c>
      <c r="E53548" s="2"/>
      <c r="F53548" s="2"/>
      <c r="G53548" s="2"/>
      <c r="H53548" s="2"/>
    </row>
    <row r="53549" spans="2:8">
      <c r="B53549" s="2" t="s">
        <v>53997</v>
      </c>
      <c r="C53549" s="2">
        <v>30</v>
      </c>
      <c r="D53549" s="2" t="s">
        <v>456</v>
      </c>
      <c r="E53549" s="2"/>
      <c r="F53549" s="2"/>
      <c r="G53549" s="2"/>
      <c r="H53549" s="2"/>
    </row>
    <row r="53550" spans="2:8">
      <c r="B53550" s="2" t="s">
        <v>53998</v>
      </c>
      <c r="C53550" s="2">
        <v>14</v>
      </c>
      <c r="D53550" s="2" t="s">
        <v>456</v>
      </c>
      <c r="E53550" s="2"/>
      <c r="F53550" s="2"/>
      <c r="G53550" s="2"/>
      <c r="H53550" s="2"/>
    </row>
    <row r="53551" spans="2:8">
      <c r="B53551" s="2" t="s">
        <v>53999</v>
      </c>
      <c r="C53551" s="2">
        <v>10</v>
      </c>
      <c r="D53551" s="2" t="s">
        <v>456</v>
      </c>
      <c r="E53551" s="2"/>
      <c r="F53551" s="2"/>
      <c r="G53551" s="2"/>
      <c r="H53551" s="2"/>
    </row>
    <row r="53552" spans="2:8">
      <c r="B53552" s="2" t="s">
        <v>54000</v>
      </c>
      <c r="C53552" s="2">
        <v>18</v>
      </c>
      <c r="D53552" s="2" t="s">
        <v>456</v>
      </c>
      <c r="E53552" s="2"/>
      <c r="F53552" s="2"/>
      <c r="G53552" s="2"/>
      <c r="H53552" s="2"/>
    </row>
    <row r="53553" spans="2:8">
      <c r="B53553" s="2" t="s">
        <v>54001</v>
      </c>
      <c r="C53553" s="2">
        <v>15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54002</v>
      </c>
      <c r="C53554" s="2">
        <v>15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15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23</v>
      </c>
      <c r="D53556" s="2" t="s">
        <v>456</v>
      </c>
      <c r="E53556" s="2"/>
      <c r="F53556" s="2"/>
      <c r="G53556" s="2"/>
      <c r="H53556" s="2"/>
    </row>
    <row r="53557" spans="2:8">
      <c r="B53557" s="2" t="s">
        <v>54005</v>
      </c>
      <c r="C53557" s="2">
        <v>25</v>
      </c>
      <c r="D53557" s="2" t="s">
        <v>456</v>
      </c>
      <c r="E53557" s="2"/>
      <c r="F53557" s="2"/>
      <c r="G53557" s="2"/>
      <c r="H53557" s="2"/>
    </row>
    <row r="53558" spans="2:8">
      <c r="B53558" s="2" t="s">
        <v>54006</v>
      </c>
      <c r="C53558" s="2">
        <v>25</v>
      </c>
      <c r="D53558" s="2" t="s">
        <v>456</v>
      </c>
      <c r="E53558" s="2"/>
      <c r="F53558" s="2"/>
      <c r="G53558" s="2"/>
      <c r="H53558" s="2"/>
    </row>
    <row r="53559" spans="2:8">
      <c r="B53559" s="2" t="s">
        <v>54007</v>
      </c>
      <c r="C53559" s="2">
        <v>25</v>
      </c>
      <c r="D53559" s="2" t="s">
        <v>456</v>
      </c>
      <c r="E53559" s="2"/>
      <c r="F53559" s="2"/>
      <c r="G53559" s="2"/>
      <c r="H53559" s="2"/>
    </row>
    <row r="53560" spans="2:8">
      <c r="B53560" s="2" t="s">
        <v>54008</v>
      </c>
      <c r="C53560" s="2">
        <v>23</v>
      </c>
      <c r="D53560" s="2" t="s">
        <v>456</v>
      </c>
      <c r="E53560" s="2"/>
      <c r="F53560" s="2"/>
      <c r="G53560" s="2"/>
      <c r="H53560" s="2"/>
    </row>
    <row r="53561" spans="2:8">
      <c r="B53561" s="2" t="s">
        <v>54009</v>
      </c>
      <c r="C53561" s="2">
        <v>18</v>
      </c>
      <c r="D53561" s="2" t="s">
        <v>456</v>
      </c>
      <c r="E53561" s="2"/>
      <c r="F53561" s="2"/>
      <c r="G53561" s="2"/>
      <c r="H53561" s="2"/>
    </row>
    <row r="53562" spans="2:8">
      <c r="B53562" s="2" t="s">
        <v>54010</v>
      </c>
      <c r="C53562" s="2">
        <v>16</v>
      </c>
      <c r="D53562" s="2" t="s">
        <v>456</v>
      </c>
      <c r="E53562" s="2"/>
      <c r="F53562" s="2"/>
      <c r="G53562" s="2"/>
      <c r="H53562" s="2"/>
    </row>
    <row r="53563" spans="2:8">
      <c r="B53563" s="2" t="s">
        <v>54011</v>
      </c>
      <c r="C53563" s="2">
        <v>19</v>
      </c>
      <c r="D53563" s="2" t="s">
        <v>456</v>
      </c>
      <c r="E53563" s="2"/>
      <c r="F53563" s="2"/>
      <c r="G53563" s="2"/>
      <c r="H53563" s="2"/>
    </row>
    <row r="53564" spans="2:8">
      <c r="B53564" s="2" t="s">
        <v>54012</v>
      </c>
      <c r="C53564" s="2">
        <v>17</v>
      </c>
      <c r="D53564" s="2" t="s">
        <v>456</v>
      </c>
      <c r="E53564" s="2"/>
      <c r="F53564" s="2"/>
      <c r="G53564" s="2"/>
      <c r="H53564" s="2"/>
    </row>
    <row r="53565" spans="2:8">
      <c r="B53565" s="2" t="s">
        <v>54013</v>
      </c>
      <c r="C53565" s="2">
        <v>17</v>
      </c>
      <c r="D53565" s="2" t="s">
        <v>456</v>
      </c>
      <c r="E53565" s="2"/>
      <c r="F53565" s="2"/>
      <c r="G53565" s="2"/>
      <c r="H53565" s="2"/>
    </row>
    <row r="53566" spans="2:8">
      <c r="B53566" s="2" t="s">
        <v>54014</v>
      </c>
      <c r="C53566" s="2">
        <v>17</v>
      </c>
      <c r="D53566" s="2" t="s">
        <v>456</v>
      </c>
      <c r="E53566" s="2"/>
      <c r="F53566" s="2"/>
      <c r="G53566" s="2"/>
      <c r="H53566" s="2"/>
    </row>
    <row r="53567" spans="2:8">
      <c r="B53567" s="2" t="s">
        <v>54015</v>
      </c>
      <c r="C53567" s="2">
        <v>17</v>
      </c>
      <c r="D53567" s="2" t="s">
        <v>456</v>
      </c>
      <c r="E53567" s="2"/>
      <c r="F53567" s="2"/>
      <c r="G53567" s="2"/>
      <c r="H53567" s="2"/>
    </row>
    <row r="53568" spans="2:8">
      <c r="B53568" s="2" t="s">
        <v>54016</v>
      </c>
      <c r="C53568" s="2">
        <v>17</v>
      </c>
      <c r="D53568" s="2" t="s">
        <v>456</v>
      </c>
      <c r="E53568" s="2"/>
      <c r="F53568" s="2"/>
      <c r="G53568" s="2"/>
      <c r="H53568" s="2"/>
    </row>
    <row r="53569" spans="2:8">
      <c r="B53569" s="2" t="s">
        <v>54017</v>
      </c>
      <c r="C53569" s="2">
        <v>18</v>
      </c>
      <c r="D53569" s="2" t="s">
        <v>456</v>
      </c>
      <c r="E53569" s="2"/>
      <c r="F53569" s="2"/>
      <c r="G53569" s="2"/>
      <c r="H53569" s="2"/>
    </row>
    <row r="53570" spans="2:8">
      <c r="B53570" s="2" t="s">
        <v>54018</v>
      </c>
      <c r="C53570" s="2">
        <v>16</v>
      </c>
      <c r="D53570" s="2" t="s">
        <v>456</v>
      </c>
      <c r="E53570" s="2"/>
      <c r="F53570" s="2"/>
      <c r="G53570" s="2"/>
      <c r="H53570" s="2"/>
    </row>
    <row r="53571" spans="2:8">
      <c r="B53571" s="2" t="s">
        <v>54019</v>
      </c>
      <c r="C53571" s="2">
        <v>16</v>
      </c>
      <c r="D53571" s="2" t="s">
        <v>456</v>
      </c>
      <c r="E53571" s="2"/>
      <c r="F53571" s="2"/>
      <c r="G53571" s="2"/>
      <c r="H53571" s="2"/>
    </row>
    <row r="53572" spans="2:8">
      <c r="B53572" s="2" t="s">
        <v>54020</v>
      </c>
      <c r="C53572" s="2">
        <v>15</v>
      </c>
      <c r="D53572" s="2" t="s">
        <v>456</v>
      </c>
      <c r="E53572" s="2"/>
      <c r="F53572" s="2"/>
      <c r="G53572" s="2"/>
      <c r="H53572" s="2"/>
    </row>
    <row r="53573" spans="2:8">
      <c r="B53573" s="2" t="s">
        <v>54021</v>
      </c>
      <c r="C53573" s="2">
        <v>22</v>
      </c>
      <c r="D53573" s="2" t="s">
        <v>456</v>
      </c>
      <c r="E53573" s="2"/>
      <c r="F53573" s="2"/>
      <c r="G53573" s="2"/>
      <c r="H53573" s="2"/>
    </row>
    <row r="53574" spans="2:8">
      <c r="B53574" s="2" t="s">
        <v>54022</v>
      </c>
      <c r="C53574" s="2">
        <v>22</v>
      </c>
      <c r="D53574" s="2" t="s">
        <v>456</v>
      </c>
      <c r="E53574" s="2"/>
      <c r="F53574" s="2"/>
      <c r="G53574" s="2"/>
      <c r="H53574" s="2"/>
    </row>
    <row r="53575" spans="2:8">
      <c r="B53575" s="2" t="s">
        <v>54023</v>
      </c>
      <c r="C53575" s="2">
        <v>23</v>
      </c>
      <c r="D53575" s="2" t="s">
        <v>456</v>
      </c>
      <c r="E53575" s="2"/>
      <c r="F53575" s="2"/>
      <c r="G53575" s="2"/>
      <c r="H53575" s="2"/>
    </row>
    <row r="53576" spans="2:8">
      <c r="B53576" s="2" t="s">
        <v>54024</v>
      </c>
      <c r="C53576" s="2">
        <v>22</v>
      </c>
      <c r="D53576" s="2" t="s">
        <v>456</v>
      </c>
      <c r="E53576" s="2"/>
      <c r="F53576" s="2"/>
      <c r="G53576" s="2"/>
      <c r="H53576" s="2"/>
    </row>
    <row r="53577" spans="2:8">
      <c r="B53577" s="2" t="s">
        <v>54025</v>
      </c>
      <c r="C53577" s="2">
        <v>23</v>
      </c>
      <c r="D53577" s="2" t="s">
        <v>456</v>
      </c>
      <c r="E53577" s="2"/>
      <c r="F53577" s="2"/>
      <c r="G53577" s="2"/>
      <c r="H53577" s="2"/>
    </row>
    <row r="53578" spans="2:8">
      <c r="B53578" s="2" t="s">
        <v>54026</v>
      </c>
      <c r="C53578" s="2">
        <v>22</v>
      </c>
      <c r="D53578" s="2" t="s">
        <v>456</v>
      </c>
      <c r="E53578" s="2"/>
      <c r="F53578" s="2"/>
      <c r="G53578" s="2"/>
      <c r="H53578" s="2"/>
    </row>
    <row r="53579" spans="2:8">
      <c r="B53579" s="2" t="s">
        <v>54027</v>
      </c>
      <c r="C53579" s="2">
        <v>22</v>
      </c>
      <c r="D53579" s="2" t="s">
        <v>456</v>
      </c>
      <c r="E53579" s="2"/>
      <c r="F53579" s="2"/>
      <c r="G53579" s="2"/>
      <c r="H53579" s="2"/>
    </row>
    <row r="53580" spans="2:8">
      <c r="B53580" s="2" t="s">
        <v>54028</v>
      </c>
      <c r="C53580" s="2">
        <v>21</v>
      </c>
      <c r="D53580" s="2" t="s">
        <v>456</v>
      </c>
      <c r="E53580" s="2"/>
      <c r="F53580" s="2"/>
      <c r="G53580" s="2"/>
      <c r="H53580" s="2"/>
    </row>
    <row r="53581" spans="2:8">
      <c r="B53581" s="2" t="s">
        <v>54029</v>
      </c>
      <c r="C53581" s="2">
        <v>36</v>
      </c>
      <c r="D53581" s="2" t="s">
        <v>456</v>
      </c>
      <c r="E53581" s="2"/>
      <c r="F53581" s="2"/>
      <c r="G53581" s="2"/>
      <c r="H53581" s="2"/>
    </row>
    <row r="53582" spans="2:8">
      <c r="B53582" s="2" t="s">
        <v>54030</v>
      </c>
      <c r="C53582" s="2">
        <v>37</v>
      </c>
      <c r="D53582" s="2" t="s">
        <v>456</v>
      </c>
      <c r="E53582" s="2"/>
      <c r="F53582" s="2"/>
      <c r="G53582" s="2"/>
      <c r="H53582" s="2"/>
    </row>
    <row r="53583" spans="2:8">
      <c r="B53583" s="2" t="s">
        <v>54031</v>
      </c>
      <c r="C53583" s="2">
        <v>34</v>
      </c>
      <c r="D53583" s="2" t="s">
        <v>456</v>
      </c>
      <c r="E53583" s="2"/>
      <c r="F53583" s="2"/>
      <c r="G53583" s="2"/>
      <c r="H53583" s="2"/>
    </row>
    <row r="53584" spans="2:8">
      <c r="B53584" s="2" t="s">
        <v>54032</v>
      </c>
      <c r="C53584" s="2">
        <v>29</v>
      </c>
      <c r="D53584" s="2" t="s">
        <v>456</v>
      </c>
      <c r="E53584" s="2"/>
      <c r="F53584" s="2"/>
      <c r="G53584" s="2"/>
      <c r="H53584" s="2"/>
    </row>
    <row r="53585" spans="2:8">
      <c r="B53585" s="2" t="s">
        <v>54033</v>
      </c>
      <c r="C53585" s="2">
        <v>26</v>
      </c>
      <c r="D53585" s="2" t="s">
        <v>456</v>
      </c>
      <c r="E53585" s="2"/>
      <c r="F53585" s="2"/>
      <c r="G53585" s="2"/>
      <c r="H53585" s="2"/>
    </row>
    <row r="53586" spans="2:8">
      <c r="B53586" s="2" t="s">
        <v>54034</v>
      </c>
      <c r="C53586" s="2">
        <v>12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24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25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24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54038</v>
      </c>
      <c r="C53590" s="2">
        <v>22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54039</v>
      </c>
      <c r="C53591" s="2">
        <v>22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54040</v>
      </c>
      <c r="C53592" s="2">
        <v>21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54041</v>
      </c>
      <c r="C53593" s="2">
        <v>18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54042</v>
      </c>
      <c r="C53594" s="2">
        <v>17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54043</v>
      </c>
      <c r="C53595" s="2">
        <v>23</v>
      </c>
      <c r="D53595" s="2" t="s">
        <v>456</v>
      </c>
      <c r="E53595" s="2"/>
      <c r="F53595" s="2"/>
      <c r="G53595" s="2"/>
      <c r="H53595" s="2"/>
    </row>
    <row r="53596" spans="2:8">
      <c r="B53596" s="2" t="s">
        <v>54044</v>
      </c>
      <c r="C53596" s="2">
        <v>22</v>
      </c>
      <c r="D53596" s="2" t="s">
        <v>456</v>
      </c>
      <c r="E53596" s="2"/>
      <c r="F53596" s="2"/>
      <c r="G53596" s="2"/>
      <c r="H53596" s="2"/>
    </row>
    <row r="53597" spans="2:8">
      <c r="B53597" s="2" t="s">
        <v>54045</v>
      </c>
      <c r="C53597" s="2">
        <v>23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23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24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24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22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21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22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22</v>
      </c>
      <c r="D53604" s="2" t="s">
        <v>456</v>
      </c>
      <c r="E53604" s="2"/>
      <c r="F53604" s="2"/>
      <c r="G53604" s="2"/>
      <c r="H53604" s="2"/>
    </row>
    <row r="53605" spans="2:8">
      <c r="B53605" s="2" t="s">
        <v>54053</v>
      </c>
      <c r="C53605" s="2">
        <v>25</v>
      </c>
      <c r="D53605" s="2" t="s">
        <v>456</v>
      </c>
      <c r="E53605" s="2"/>
      <c r="F53605" s="2"/>
      <c r="G53605" s="2"/>
      <c r="H53605" s="2"/>
    </row>
    <row r="53606" spans="2:8">
      <c r="B53606" s="2" t="s">
        <v>54054</v>
      </c>
      <c r="C53606" s="2">
        <v>26</v>
      </c>
      <c r="D53606" s="2" t="s">
        <v>456</v>
      </c>
      <c r="E53606" s="2"/>
      <c r="F53606" s="2"/>
      <c r="G53606" s="2"/>
      <c r="H53606" s="2"/>
    </row>
    <row r="53607" spans="2:8">
      <c r="B53607" s="2" t="s">
        <v>54055</v>
      </c>
      <c r="C53607" s="2">
        <v>25</v>
      </c>
      <c r="D53607" s="2" t="s">
        <v>456</v>
      </c>
      <c r="E53607" s="2"/>
      <c r="F53607" s="2"/>
      <c r="G53607" s="2"/>
      <c r="H53607" s="2"/>
    </row>
    <row r="53608" spans="2:8">
      <c r="B53608" s="2" t="s">
        <v>54056</v>
      </c>
      <c r="C53608" s="2">
        <v>26</v>
      </c>
      <c r="D53608" s="2" t="s">
        <v>456</v>
      </c>
      <c r="E53608" s="2"/>
      <c r="F53608" s="2"/>
      <c r="G53608" s="2"/>
      <c r="H53608" s="2"/>
    </row>
    <row r="53609" spans="2:8">
      <c r="B53609" s="2" t="s">
        <v>54057</v>
      </c>
      <c r="C53609" s="2">
        <v>26</v>
      </c>
      <c r="D53609" s="2" t="s">
        <v>456</v>
      </c>
      <c r="E53609" s="2"/>
      <c r="F53609" s="2"/>
      <c r="G53609" s="2"/>
      <c r="H53609" s="2"/>
    </row>
    <row r="53610" spans="2:8">
      <c r="B53610" s="2" t="s">
        <v>54058</v>
      </c>
      <c r="C53610" s="2">
        <v>25</v>
      </c>
      <c r="D53610" s="2" t="s">
        <v>456</v>
      </c>
      <c r="E53610" s="2"/>
      <c r="F53610" s="2"/>
      <c r="G53610" s="2"/>
      <c r="H53610" s="2"/>
    </row>
    <row r="53611" spans="2:8">
      <c r="B53611" s="2" t="s">
        <v>54059</v>
      </c>
      <c r="C53611" s="2">
        <v>24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54060</v>
      </c>
      <c r="C53612" s="2">
        <v>24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54061</v>
      </c>
      <c r="C53613" s="2">
        <v>24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54062</v>
      </c>
      <c r="C53614" s="2">
        <v>24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54063</v>
      </c>
      <c r="C53615" s="2">
        <v>23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54064</v>
      </c>
      <c r="C53616" s="2">
        <v>23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54065</v>
      </c>
      <c r="C53617" s="2">
        <v>31</v>
      </c>
      <c r="D53617" s="2" t="s">
        <v>456</v>
      </c>
      <c r="E53617" s="2"/>
      <c r="F53617" s="2"/>
      <c r="G53617" s="2"/>
      <c r="H53617" s="2"/>
    </row>
    <row r="53618" spans="2:8">
      <c r="B53618" s="2" t="s">
        <v>54066</v>
      </c>
      <c r="C53618" s="2">
        <v>23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54067</v>
      </c>
      <c r="C53619" s="2">
        <v>22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54068</v>
      </c>
      <c r="C53620" s="2">
        <v>27</v>
      </c>
      <c r="D53620" s="2" t="s">
        <v>456</v>
      </c>
      <c r="E53620" s="2"/>
      <c r="F53620" s="2"/>
      <c r="G53620" s="2"/>
      <c r="H53620" s="2"/>
    </row>
    <row r="53621" spans="2:8">
      <c r="B53621" s="2" t="s">
        <v>54069</v>
      </c>
      <c r="C53621" s="2">
        <v>25</v>
      </c>
      <c r="D53621" s="2" t="s">
        <v>456</v>
      </c>
      <c r="E53621" s="2"/>
      <c r="F53621" s="2"/>
      <c r="G53621" s="2"/>
      <c r="H53621" s="2"/>
    </row>
    <row r="53622" spans="2:8">
      <c r="B53622" s="2" t="s">
        <v>54070</v>
      </c>
      <c r="C53622" s="2">
        <v>24</v>
      </c>
      <c r="D53622" s="2" t="s">
        <v>456</v>
      </c>
      <c r="E53622" s="2"/>
      <c r="F53622" s="2"/>
      <c r="G53622" s="2"/>
      <c r="H53622" s="2"/>
    </row>
    <row r="53623" spans="2:8">
      <c r="B53623" s="2" t="s">
        <v>54071</v>
      </c>
      <c r="C53623" s="2">
        <v>15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54072</v>
      </c>
      <c r="C53624" s="2">
        <v>20</v>
      </c>
      <c r="D53624" s="2" t="s">
        <v>456</v>
      </c>
      <c r="E53624" s="2"/>
      <c r="F53624" s="2"/>
      <c r="G53624" s="2"/>
      <c r="H53624" s="2"/>
    </row>
    <row r="53625" spans="2:8">
      <c r="B53625" s="2" t="s">
        <v>54073</v>
      </c>
      <c r="C53625" s="2">
        <v>28</v>
      </c>
      <c r="D53625" s="2" t="s">
        <v>456</v>
      </c>
      <c r="E53625" s="2"/>
      <c r="F53625" s="2"/>
      <c r="G53625" s="2"/>
      <c r="H53625" s="2"/>
    </row>
    <row r="53626" spans="2:8">
      <c r="B53626" s="2" t="s">
        <v>54074</v>
      </c>
      <c r="C53626" s="2">
        <v>27</v>
      </c>
      <c r="D53626" s="2" t="s">
        <v>456</v>
      </c>
      <c r="E53626" s="2"/>
      <c r="F53626" s="2"/>
      <c r="G53626" s="2"/>
      <c r="H53626" s="2"/>
    </row>
    <row r="53627" spans="2:8">
      <c r="B53627" s="2" t="s">
        <v>54075</v>
      </c>
      <c r="C53627" s="2">
        <v>27</v>
      </c>
      <c r="D53627" s="2" t="s">
        <v>456</v>
      </c>
      <c r="E53627" s="2"/>
      <c r="F53627" s="2"/>
      <c r="G53627" s="2"/>
      <c r="H53627" s="2"/>
    </row>
    <row r="53628" spans="2:8">
      <c r="B53628" s="2" t="s">
        <v>54076</v>
      </c>
      <c r="C53628" s="2">
        <v>27</v>
      </c>
      <c r="D53628" s="2" t="s">
        <v>456</v>
      </c>
      <c r="E53628" s="2"/>
      <c r="F53628" s="2"/>
      <c r="G53628" s="2"/>
      <c r="H53628" s="2"/>
    </row>
    <row r="53629" spans="2:8">
      <c r="B53629" s="2" t="s">
        <v>54077</v>
      </c>
      <c r="C53629" s="2">
        <v>28</v>
      </c>
      <c r="D53629" s="2" t="s">
        <v>456</v>
      </c>
      <c r="E53629" s="2"/>
      <c r="F53629" s="2"/>
      <c r="G53629" s="2"/>
      <c r="H53629" s="2"/>
    </row>
    <row r="53630" spans="2:8">
      <c r="B53630" s="2" t="s">
        <v>54078</v>
      </c>
      <c r="C53630" s="2">
        <v>35</v>
      </c>
      <c r="D53630" s="2" t="s">
        <v>456</v>
      </c>
      <c r="E53630" s="2"/>
      <c r="F53630" s="2"/>
      <c r="G53630" s="2"/>
      <c r="H53630" s="2"/>
    </row>
    <row r="53631" spans="2:8">
      <c r="B53631" s="2" t="s">
        <v>54079</v>
      </c>
      <c r="C53631" s="2">
        <v>32</v>
      </c>
      <c r="D53631" s="2" t="s">
        <v>456</v>
      </c>
      <c r="E53631" s="2"/>
      <c r="F53631" s="2"/>
      <c r="G53631" s="2"/>
      <c r="H53631" s="2"/>
    </row>
    <row r="53632" spans="2:8">
      <c r="B53632" s="2" t="s">
        <v>54080</v>
      </c>
      <c r="C53632" s="2">
        <v>27</v>
      </c>
      <c r="D53632" s="2" t="s">
        <v>456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456</v>
      </c>
      <c r="E53633" s="2"/>
      <c r="F53633" s="2"/>
      <c r="G53633" s="2"/>
      <c r="H53633" s="2"/>
    </row>
    <row r="53634" spans="2:8">
      <c r="B53634" s="2" t="s">
        <v>54082</v>
      </c>
      <c r="C53634" s="2">
        <v>26</v>
      </c>
      <c r="D53634" s="2" t="s">
        <v>456</v>
      </c>
      <c r="E53634" s="2"/>
      <c r="F53634" s="2"/>
      <c r="G53634" s="2"/>
      <c r="H53634" s="2"/>
    </row>
    <row r="53635" spans="2:8">
      <c r="B53635" s="2" t="s">
        <v>54083</v>
      </c>
      <c r="C53635" s="2">
        <v>29</v>
      </c>
      <c r="D53635" s="2" t="s">
        <v>456</v>
      </c>
      <c r="E53635" s="2"/>
      <c r="F53635" s="2"/>
      <c r="G53635" s="2"/>
      <c r="H53635" s="2"/>
    </row>
    <row r="53636" spans="2:8">
      <c r="B53636" s="2" t="s">
        <v>54084</v>
      </c>
      <c r="C53636" s="2">
        <v>29</v>
      </c>
      <c r="D53636" s="2" t="s">
        <v>456</v>
      </c>
      <c r="E53636" s="2"/>
      <c r="F53636" s="2"/>
      <c r="G53636" s="2"/>
      <c r="H53636" s="2"/>
    </row>
    <row r="53637" spans="2:8">
      <c r="B53637" s="2" t="s">
        <v>54085</v>
      </c>
      <c r="C53637" s="2">
        <v>29</v>
      </c>
      <c r="D53637" s="2" t="s">
        <v>456</v>
      </c>
      <c r="E53637" s="2"/>
      <c r="F53637" s="2"/>
      <c r="G53637" s="2"/>
      <c r="H53637" s="2"/>
    </row>
    <row r="53638" spans="2:8">
      <c r="B53638" s="2" t="s">
        <v>54086</v>
      </c>
      <c r="C53638" s="2">
        <v>28</v>
      </c>
      <c r="D53638" s="2" t="s">
        <v>456</v>
      </c>
      <c r="E53638" s="2"/>
      <c r="F53638" s="2"/>
      <c r="G53638" s="2"/>
      <c r="H53638" s="2"/>
    </row>
    <row r="53639" spans="2:8">
      <c r="B53639" s="2" t="s">
        <v>54087</v>
      </c>
      <c r="C53639" s="2">
        <v>26</v>
      </c>
      <c r="D53639" s="2" t="s">
        <v>456</v>
      </c>
      <c r="E53639" s="2"/>
      <c r="F53639" s="2"/>
      <c r="G53639" s="2"/>
      <c r="H53639" s="2"/>
    </row>
    <row r="53640" spans="2:8">
      <c r="B53640" s="2" t="s">
        <v>54088</v>
      </c>
      <c r="C53640" s="2">
        <v>31</v>
      </c>
      <c r="D53640" s="2" t="s">
        <v>456</v>
      </c>
      <c r="E53640" s="2"/>
      <c r="F53640" s="2"/>
      <c r="G53640" s="2"/>
      <c r="H53640" s="2"/>
    </row>
    <row r="53641" spans="2:8">
      <c r="B53641" s="2" t="s">
        <v>54089</v>
      </c>
      <c r="C53641" s="2">
        <v>31</v>
      </c>
      <c r="D53641" s="2" t="s">
        <v>456</v>
      </c>
      <c r="E53641" s="2"/>
      <c r="F53641" s="2"/>
      <c r="G53641" s="2"/>
      <c r="H53641" s="2"/>
    </row>
    <row r="53642" spans="2:8">
      <c r="B53642" s="2" t="s">
        <v>54090</v>
      </c>
      <c r="C53642" s="2">
        <v>31</v>
      </c>
      <c r="D53642" s="2" t="s">
        <v>456</v>
      </c>
      <c r="E53642" s="2"/>
      <c r="F53642" s="2"/>
      <c r="G53642" s="2"/>
      <c r="H53642" s="2"/>
    </row>
    <row r="53643" spans="2:8">
      <c r="B53643" s="2" t="s">
        <v>54091</v>
      </c>
      <c r="C53643" s="2">
        <v>28</v>
      </c>
      <c r="D53643" s="2" t="s">
        <v>456</v>
      </c>
      <c r="E53643" s="2"/>
      <c r="F53643" s="2"/>
      <c r="G53643" s="2"/>
      <c r="H53643" s="2"/>
    </row>
    <row r="53644" spans="2:8">
      <c r="B53644" s="2" t="s">
        <v>54092</v>
      </c>
      <c r="C53644" s="2">
        <v>37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54093</v>
      </c>
      <c r="C53645" s="2">
        <v>39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54094</v>
      </c>
      <c r="C53646" s="2">
        <v>37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28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54096</v>
      </c>
      <c r="C53648" s="2">
        <v>23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21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54098</v>
      </c>
      <c r="C53650" s="2">
        <v>29</v>
      </c>
      <c r="D53650" s="2" t="s">
        <v>456</v>
      </c>
      <c r="E53650" s="2"/>
      <c r="F53650" s="2"/>
      <c r="G53650" s="2"/>
      <c r="H53650" s="2"/>
    </row>
    <row r="53651" spans="2:8">
      <c r="B53651" s="2" t="s">
        <v>54099</v>
      </c>
      <c r="C53651" s="2">
        <v>30</v>
      </c>
      <c r="D53651" s="2" t="s">
        <v>456</v>
      </c>
      <c r="E53651" s="2"/>
      <c r="F53651" s="2"/>
      <c r="G53651" s="2"/>
      <c r="H53651" s="2"/>
    </row>
    <row r="53652" spans="2:8">
      <c r="B53652" s="2" t="s">
        <v>54100</v>
      </c>
      <c r="C53652" s="2">
        <v>30</v>
      </c>
      <c r="D53652" s="2" t="s">
        <v>456</v>
      </c>
      <c r="E53652" s="2"/>
      <c r="F53652" s="2"/>
      <c r="G53652" s="2"/>
      <c r="H53652" s="2"/>
    </row>
    <row r="53653" spans="2:8">
      <c r="B53653" s="2" t="s">
        <v>54101</v>
      </c>
      <c r="C53653" s="2">
        <v>30</v>
      </c>
      <c r="D53653" s="2" t="s">
        <v>456</v>
      </c>
      <c r="E53653" s="2"/>
      <c r="F53653" s="2"/>
      <c r="G53653" s="2"/>
      <c r="H53653" s="2"/>
    </row>
    <row r="53654" spans="2:8">
      <c r="B53654" s="2" t="s">
        <v>54102</v>
      </c>
      <c r="C53654" s="2">
        <v>29</v>
      </c>
      <c r="D53654" s="2" t="s">
        <v>456</v>
      </c>
      <c r="E53654" s="2"/>
      <c r="F53654" s="2"/>
      <c r="G53654" s="2"/>
      <c r="H53654" s="2"/>
    </row>
    <row r="53655" spans="2:8">
      <c r="B53655" s="2" t="s">
        <v>54103</v>
      </c>
      <c r="C53655" s="2">
        <v>33</v>
      </c>
      <c r="D53655" s="2" t="s">
        <v>456</v>
      </c>
      <c r="E53655" s="2"/>
      <c r="F53655" s="2"/>
      <c r="G53655" s="2"/>
      <c r="H53655" s="2"/>
    </row>
    <row r="53656" spans="2:8">
      <c r="B53656" s="2" t="s">
        <v>54104</v>
      </c>
      <c r="C53656" s="2">
        <v>34</v>
      </c>
      <c r="D53656" s="2" t="s">
        <v>456</v>
      </c>
      <c r="E53656" s="2"/>
      <c r="F53656" s="2"/>
      <c r="G53656" s="2"/>
      <c r="H53656" s="2"/>
    </row>
    <row r="53657" spans="2:8">
      <c r="B53657" s="2" t="s">
        <v>54105</v>
      </c>
      <c r="C53657" s="2">
        <v>32</v>
      </c>
      <c r="D53657" s="2" t="s">
        <v>456</v>
      </c>
      <c r="E53657" s="2"/>
      <c r="F53657" s="2"/>
      <c r="G53657" s="2"/>
      <c r="H53657" s="2"/>
    </row>
    <row r="53658" spans="2:8">
      <c r="B53658" s="2" t="s">
        <v>54106</v>
      </c>
      <c r="C53658" s="2">
        <v>23</v>
      </c>
      <c r="D53658" s="2" t="s">
        <v>456</v>
      </c>
      <c r="E53658" s="2"/>
      <c r="F53658" s="2"/>
      <c r="G53658" s="2"/>
      <c r="H53658" s="2"/>
    </row>
    <row r="53659" spans="2:8">
      <c r="B53659" s="2" t="s">
        <v>54107</v>
      </c>
      <c r="C53659" s="2">
        <v>17</v>
      </c>
      <c r="D53659" s="2" t="s">
        <v>456</v>
      </c>
      <c r="E53659" s="2"/>
      <c r="F53659" s="2"/>
      <c r="G53659" s="2"/>
      <c r="H53659" s="2"/>
    </row>
    <row r="53660" spans="2:8">
      <c r="B53660" s="2" t="s">
        <v>54108</v>
      </c>
      <c r="C53660" s="2">
        <v>24</v>
      </c>
      <c r="D53660" s="2" t="s">
        <v>456</v>
      </c>
      <c r="E53660" s="2"/>
      <c r="F53660" s="2"/>
      <c r="G53660" s="2"/>
      <c r="H53660" s="2"/>
    </row>
    <row r="53661" spans="2:8">
      <c r="B53661" s="2" t="s">
        <v>54109</v>
      </c>
      <c r="C53661" s="2">
        <v>35</v>
      </c>
      <c r="D53661" s="2" t="s">
        <v>456</v>
      </c>
      <c r="E53661" s="2"/>
      <c r="F53661" s="2"/>
      <c r="G53661" s="2"/>
      <c r="H53661" s="2"/>
    </row>
    <row r="53662" spans="2:8">
      <c r="B53662" s="2" t="s">
        <v>54110</v>
      </c>
      <c r="C53662" s="2">
        <v>35</v>
      </c>
      <c r="D53662" s="2" t="s">
        <v>456</v>
      </c>
      <c r="E53662" s="2"/>
      <c r="F53662" s="2"/>
      <c r="G53662" s="2"/>
      <c r="H53662" s="2"/>
    </row>
    <row r="53663" spans="2:8">
      <c r="B53663" s="2" t="s">
        <v>54111</v>
      </c>
      <c r="C53663" s="2">
        <v>32</v>
      </c>
      <c r="D53663" s="2" t="s">
        <v>456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456</v>
      </c>
      <c r="E53664" s="2"/>
      <c r="F53664" s="2"/>
      <c r="G53664" s="2"/>
      <c r="H53664" s="2"/>
    </row>
    <row r="53665" spans="2:8">
      <c r="B53665" s="2" t="s">
        <v>54113</v>
      </c>
      <c r="C53665" s="2">
        <v>20</v>
      </c>
      <c r="D53665" s="2" t="s">
        <v>456</v>
      </c>
      <c r="E53665" s="2"/>
      <c r="F53665" s="2"/>
      <c r="G53665" s="2"/>
      <c r="H53665" s="2"/>
    </row>
    <row r="53666" spans="2:8">
      <c r="B53666" s="2" t="s">
        <v>54114</v>
      </c>
      <c r="C53666" s="2">
        <v>23</v>
      </c>
      <c r="D53666" s="2" t="s">
        <v>456</v>
      </c>
      <c r="E53666" s="2"/>
      <c r="F53666" s="2"/>
      <c r="G53666" s="2"/>
      <c r="H53666" s="2"/>
    </row>
    <row r="53667" spans="2:8">
      <c r="B53667" s="2" t="s">
        <v>54115</v>
      </c>
      <c r="C53667" s="2">
        <v>33</v>
      </c>
      <c r="D53667" s="2" t="s">
        <v>456</v>
      </c>
      <c r="E53667" s="2"/>
      <c r="F53667" s="2"/>
      <c r="G53667" s="2"/>
      <c r="H53667" s="2"/>
    </row>
    <row r="53668" spans="2:8">
      <c r="B53668" s="2" t="s">
        <v>54116</v>
      </c>
      <c r="C53668" s="2">
        <v>33</v>
      </c>
      <c r="D53668" s="2" t="s">
        <v>456</v>
      </c>
      <c r="E53668" s="2"/>
      <c r="F53668" s="2"/>
      <c r="G53668" s="2"/>
      <c r="H53668" s="2"/>
    </row>
    <row r="53669" spans="2:8">
      <c r="B53669" s="2" t="s">
        <v>54117</v>
      </c>
      <c r="C53669" s="2">
        <v>32</v>
      </c>
      <c r="D53669" s="2" t="s">
        <v>456</v>
      </c>
      <c r="E53669" s="2"/>
      <c r="F53669" s="2"/>
      <c r="G53669" s="2"/>
      <c r="H53669" s="2"/>
    </row>
    <row r="53670" spans="2:8">
      <c r="B53670" s="2" t="s">
        <v>54118</v>
      </c>
      <c r="C53670" s="2">
        <v>31</v>
      </c>
      <c r="D53670" s="2" t="s">
        <v>456</v>
      </c>
      <c r="E53670" s="2"/>
      <c r="F53670" s="2"/>
      <c r="G53670" s="2"/>
      <c r="H53670" s="2"/>
    </row>
    <row r="53671" spans="2:8">
      <c r="B53671" s="2" t="s">
        <v>54119</v>
      </c>
      <c r="C53671" s="2">
        <v>30</v>
      </c>
      <c r="D53671" s="2" t="s">
        <v>456</v>
      </c>
      <c r="E53671" s="2"/>
      <c r="F53671" s="2"/>
      <c r="G53671" s="2"/>
      <c r="H53671" s="2"/>
    </row>
    <row r="53672" spans="2:8">
      <c r="B53672" s="2" t="s">
        <v>54120</v>
      </c>
      <c r="C53672" s="2">
        <v>31</v>
      </c>
      <c r="D53672" s="2" t="s">
        <v>456</v>
      </c>
      <c r="E53672" s="2"/>
      <c r="F53672" s="2"/>
      <c r="G53672" s="2"/>
      <c r="H53672" s="2"/>
    </row>
    <row r="53673" spans="2:8">
      <c r="B53673" s="2" t="s">
        <v>54121</v>
      </c>
      <c r="C53673" s="2">
        <v>29</v>
      </c>
      <c r="D53673" s="2" t="s">
        <v>456</v>
      </c>
      <c r="E53673" s="2"/>
      <c r="F53673" s="2"/>
      <c r="G53673" s="2"/>
      <c r="H53673" s="2"/>
    </row>
    <row r="53674" spans="2:8">
      <c r="B53674" s="2" t="s">
        <v>54122</v>
      </c>
      <c r="C53674" s="2">
        <v>29</v>
      </c>
      <c r="D53674" s="2" t="s">
        <v>456</v>
      </c>
      <c r="E53674" s="2"/>
      <c r="F53674" s="2"/>
      <c r="G53674" s="2"/>
      <c r="H53674" s="2"/>
    </row>
    <row r="53675" spans="2:8">
      <c r="B53675" s="2" t="s">
        <v>54123</v>
      </c>
      <c r="C53675" s="2">
        <v>29</v>
      </c>
      <c r="D53675" s="2" t="s">
        <v>456</v>
      </c>
      <c r="E53675" s="2"/>
      <c r="F53675" s="2"/>
      <c r="G53675" s="2"/>
      <c r="H53675" s="2"/>
    </row>
    <row r="53676" spans="2:8">
      <c r="B53676" s="2" t="s">
        <v>54124</v>
      </c>
      <c r="C53676" s="2">
        <v>27</v>
      </c>
      <c r="D53676" s="2" t="s">
        <v>456</v>
      </c>
      <c r="E53676" s="2"/>
      <c r="F53676" s="2"/>
      <c r="G53676" s="2"/>
      <c r="H53676" s="2"/>
    </row>
    <row r="53677" spans="2:8">
      <c r="B53677" s="2" t="s">
        <v>54125</v>
      </c>
      <c r="C53677" s="2">
        <v>15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54126</v>
      </c>
      <c r="C53678" s="2">
        <v>20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54127</v>
      </c>
      <c r="C53679" s="2">
        <v>25</v>
      </c>
      <c r="D53679" s="2" t="s">
        <v>456</v>
      </c>
      <c r="E53679" s="2"/>
      <c r="F53679" s="2"/>
      <c r="G53679" s="2"/>
      <c r="H53679" s="2"/>
    </row>
    <row r="53680" spans="2:8">
      <c r="B53680" s="2" t="s">
        <v>54128</v>
      </c>
      <c r="C53680" s="2">
        <v>30</v>
      </c>
      <c r="D53680" s="2" t="s">
        <v>456</v>
      </c>
      <c r="E53680" s="2"/>
      <c r="F53680" s="2"/>
      <c r="G53680" s="2"/>
      <c r="H53680" s="2"/>
    </row>
    <row r="53681" spans="2:8">
      <c r="B53681" s="2" t="s">
        <v>54129</v>
      </c>
      <c r="C53681" s="2">
        <v>31</v>
      </c>
      <c r="D53681" s="2" t="s">
        <v>456</v>
      </c>
      <c r="E53681" s="2"/>
      <c r="F53681" s="2"/>
      <c r="G53681" s="2"/>
      <c r="H53681" s="2"/>
    </row>
    <row r="53682" spans="2:8">
      <c r="B53682" s="2" t="s">
        <v>54130</v>
      </c>
      <c r="C53682" s="2">
        <v>32</v>
      </c>
      <c r="D53682" s="2" t="s">
        <v>456</v>
      </c>
      <c r="E53682" s="2"/>
      <c r="F53682" s="2"/>
      <c r="G53682" s="2"/>
      <c r="H53682" s="2"/>
    </row>
    <row r="53683" spans="2:8">
      <c r="B53683" s="2" t="s">
        <v>54131</v>
      </c>
      <c r="C53683" s="2">
        <v>30</v>
      </c>
      <c r="D53683" s="2" t="s">
        <v>456</v>
      </c>
      <c r="E53683" s="2"/>
      <c r="F53683" s="2"/>
      <c r="G53683" s="2"/>
      <c r="H53683" s="2"/>
    </row>
    <row r="53684" spans="2:8">
      <c r="B53684" s="2" t="s">
        <v>54132</v>
      </c>
      <c r="C53684" s="2">
        <v>28</v>
      </c>
      <c r="D53684" s="2" t="s">
        <v>456</v>
      </c>
      <c r="E53684" s="2"/>
      <c r="F53684" s="2"/>
      <c r="G53684" s="2"/>
      <c r="H53684" s="2"/>
    </row>
    <row r="53685" spans="2:8">
      <c r="B53685" s="2" t="s">
        <v>54133</v>
      </c>
      <c r="C53685" s="2">
        <v>26</v>
      </c>
      <c r="D53685" s="2" t="s">
        <v>456</v>
      </c>
      <c r="E53685" s="2"/>
      <c r="F53685" s="2"/>
      <c r="G53685" s="2"/>
      <c r="H53685" s="2"/>
    </row>
    <row r="53686" spans="2:8">
      <c r="B53686" s="2" t="s">
        <v>54134</v>
      </c>
      <c r="C53686" s="2">
        <v>26</v>
      </c>
      <c r="D53686" s="2" t="s">
        <v>456</v>
      </c>
      <c r="E53686" s="2"/>
      <c r="F53686" s="2"/>
      <c r="G53686" s="2"/>
      <c r="H53686" s="2"/>
    </row>
    <row r="53687" spans="2:8">
      <c r="B53687" s="2" t="s">
        <v>54135</v>
      </c>
      <c r="C53687" s="2">
        <v>26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24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24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26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27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29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25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25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26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30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32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32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32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31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30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29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29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19</v>
      </c>
      <c r="D53704" s="2" t="s">
        <v>456</v>
      </c>
      <c r="E53704" s="2"/>
      <c r="F53704" s="2"/>
      <c r="G53704" s="2"/>
      <c r="H53704" s="2"/>
    </row>
    <row r="53705" spans="2:8">
      <c r="B53705" s="2" t="s">
        <v>54153</v>
      </c>
      <c r="C53705" s="2">
        <v>19</v>
      </c>
      <c r="D53705" s="2" t="s">
        <v>456</v>
      </c>
      <c r="E53705" s="2"/>
      <c r="F53705" s="2"/>
      <c r="G53705" s="2"/>
      <c r="H53705" s="2"/>
    </row>
    <row r="53706" spans="2:8">
      <c r="B53706" s="2" t="s">
        <v>54154</v>
      </c>
      <c r="C53706" s="2">
        <v>20</v>
      </c>
      <c r="D53706" s="2" t="s">
        <v>456</v>
      </c>
      <c r="E53706" s="2"/>
      <c r="F53706" s="2"/>
      <c r="G53706" s="2"/>
      <c r="H53706" s="2"/>
    </row>
    <row r="53707" spans="2:8">
      <c r="B53707" s="2" t="s">
        <v>54155</v>
      </c>
      <c r="C53707" s="2">
        <v>19</v>
      </c>
      <c r="D53707" s="2" t="s">
        <v>456</v>
      </c>
      <c r="E53707" s="2"/>
      <c r="F53707" s="2"/>
      <c r="G53707" s="2"/>
      <c r="H53707" s="2"/>
    </row>
    <row r="53708" spans="2:8">
      <c r="B53708" s="2" t="s">
        <v>54156</v>
      </c>
      <c r="C53708" s="2">
        <v>17</v>
      </c>
      <c r="D53708" s="2" t="s">
        <v>456</v>
      </c>
      <c r="E53708" s="2"/>
      <c r="F53708" s="2"/>
      <c r="G53708" s="2"/>
      <c r="H53708" s="2"/>
    </row>
    <row r="53709" spans="2:8">
      <c r="B53709" s="2" t="s">
        <v>54157</v>
      </c>
      <c r="C53709" s="2">
        <v>16</v>
      </c>
      <c r="D53709" s="2" t="s">
        <v>456</v>
      </c>
      <c r="E53709" s="2"/>
      <c r="F53709" s="2"/>
      <c r="G53709" s="2"/>
      <c r="H53709" s="2"/>
    </row>
    <row r="53710" spans="2:8">
      <c r="B53710" s="2" t="s">
        <v>54158</v>
      </c>
      <c r="C53710" s="2">
        <v>15</v>
      </c>
      <c r="D53710" s="2" t="s">
        <v>456</v>
      </c>
      <c r="E53710" s="2"/>
      <c r="F53710" s="2"/>
      <c r="G53710" s="2"/>
      <c r="H53710" s="2"/>
    </row>
    <row r="53711" spans="2:8">
      <c r="B53711" s="2" t="s">
        <v>54159</v>
      </c>
      <c r="C53711" s="2">
        <v>19</v>
      </c>
      <c r="D53711" s="2" t="s">
        <v>456</v>
      </c>
      <c r="E53711" s="2"/>
      <c r="F53711" s="2"/>
      <c r="G53711" s="2"/>
      <c r="H53711" s="2"/>
    </row>
    <row r="53712" spans="2:8">
      <c r="B53712" s="2" t="s">
        <v>54160</v>
      </c>
      <c r="C53712" s="2">
        <v>18</v>
      </c>
      <c r="D53712" s="2" t="s">
        <v>456</v>
      </c>
      <c r="E53712" s="2"/>
      <c r="F53712" s="2"/>
      <c r="G53712" s="2"/>
      <c r="H53712" s="2"/>
    </row>
    <row r="53713" spans="2:8">
      <c r="B53713" s="2" t="s">
        <v>54161</v>
      </c>
      <c r="C53713" s="2">
        <v>15</v>
      </c>
      <c r="D53713" s="2" t="s">
        <v>456</v>
      </c>
      <c r="E53713" s="2"/>
      <c r="F53713" s="2"/>
      <c r="G53713" s="2"/>
      <c r="H53713" s="2"/>
    </row>
    <row r="53714" spans="2:8">
      <c r="B53714" s="2" t="s">
        <v>54162</v>
      </c>
      <c r="C53714" s="2">
        <v>18</v>
      </c>
      <c r="D53714" s="2" t="s">
        <v>456</v>
      </c>
      <c r="E53714" s="2"/>
      <c r="F53714" s="2"/>
      <c r="G53714" s="2"/>
      <c r="H53714" s="2"/>
    </row>
    <row r="53715" spans="2:8">
      <c r="B53715" s="2" t="s">
        <v>54163</v>
      </c>
      <c r="C53715" s="2">
        <v>18</v>
      </c>
      <c r="D53715" s="2" t="s">
        <v>456</v>
      </c>
      <c r="E53715" s="2"/>
      <c r="F53715" s="2"/>
      <c r="G53715" s="2"/>
      <c r="H53715" s="2"/>
    </row>
    <row r="53716" spans="2:8">
      <c r="B53716" s="2" t="s">
        <v>54164</v>
      </c>
      <c r="C53716" s="2">
        <v>14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54165</v>
      </c>
      <c r="C53717" s="2">
        <v>15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54166</v>
      </c>
      <c r="C53718" s="2">
        <v>16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54167</v>
      </c>
      <c r="C53719" s="2">
        <v>16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54168</v>
      </c>
      <c r="C53720" s="2">
        <v>16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15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16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16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36</v>
      </c>
      <c r="D53724" s="2" t="s">
        <v>456</v>
      </c>
      <c r="E53724" s="2"/>
      <c r="F53724" s="2"/>
      <c r="G53724" s="2"/>
      <c r="H53724" s="2"/>
    </row>
    <row r="53725" spans="2:8">
      <c r="B53725" s="2" t="s">
        <v>54173</v>
      </c>
      <c r="C53725" s="2">
        <v>36</v>
      </c>
      <c r="D53725" s="2" t="s">
        <v>456</v>
      </c>
      <c r="E53725" s="2"/>
      <c r="F53725" s="2"/>
      <c r="G53725" s="2"/>
      <c r="H53725" s="2"/>
    </row>
    <row r="53726" spans="2:8">
      <c r="B53726" s="2" t="s">
        <v>54174</v>
      </c>
      <c r="C53726" s="2">
        <v>34</v>
      </c>
      <c r="D53726" s="2" t="s">
        <v>456</v>
      </c>
      <c r="E53726" s="2"/>
      <c r="F53726" s="2"/>
      <c r="G53726" s="2"/>
      <c r="H53726" s="2"/>
    </row>
    <row r="53727" spans="2:8">
      <c r="B53727" s="2" t="s">
        <v>54175</v>
      </c>
      <c r="C53727" s="2">
        <v>32</v>
      </c>
      <c r="D53727" s="2" t="s">
        <v>456</v>
      </c>
      <c r="E53727" s="2"/>
      <c r="F53727" s="2"/>
      <c r="G53727" s="2"/>
      <c r="H53727" s="2"/>
    </row>
    <row r="53728" spans="2:8">
      <c r="B53728" s="2" t="s">
        <v>54176</v>
      </c>
      <c r="C53728" s="2">
        <v>31</v>
      </c>
      <c r="D53728" s="2" t="s">
        <v>456</v>
      </c>
      <c r="E53728" s="2"/>
      <c r="F53728" s="2"/>
      <c r="G53728" s="2"/>
      <c r="H53728" s="2"/>
    </row>
    <row r="53729" spans="2:8">
      <c r="B53729" s="2" t="s">
        <v>54177</v>
      </c>
      <c r="C53729" s="2">
        <v>21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21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21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20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20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21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21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19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20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456</v>
      </c>
      <c r="E53738" s="2"/>
      <c r="F53738" s="2"/>
      <c r="G53738" s="2"/>
      <c r="H53738" s="2"/>
    </row>
    <row r="53739" spans="2:8">
      <c r="B53739" s="2" t="s">
        <v>54187</v>
      </c>
      <c r="C53739" s="2">
        <v>28</v>
      </c>
      <c r="D53739" s="2" t="s">
        <v>456</v>
      </c>
      <c r="E53739" s="2"/>
      <c r="F53739" s="2"/>
      <c r="G53739" s="2"/>
      <c r="H53739" s="2"/>
    </row>
    <row r="53740" spans="2:8">
      <c r="B53740" s="2" t="s">
        <v>54188</v>
      </c>
      <c r="C53740" s="2">
        <v>28</v>
      </c>
      <c r="D53740" s="2" t="s">
        <v>456</v>
      </c>
      <c r="E53740" s="2"/>
      <c r="F53740" s="2"/>
      <c r="G53740" s="2"/>
      <c r="H53740" s="2"/>
    </row>
    <row r="53741" spans="2:8">
      <c r="B53741" s="2" t="s">
        <v>54189</v>
      </c>
      <c r="C53741" s="2">
        <v>28</v>
      </c>
      <c r="D53741" s="2" t="s">
        <v>456</v>
      </c>
      <c r="E53741" s="2"/>
      <c r="F53741" s="2"/>
      <c r="G53741" s="2"/>
      <c r="H53741" s="2"/>
    </row>
    <row r="53742" spans="2:8">
      <c r="B53742" s="2" t="s">
        <v>54190</v>
      </c>
      <c r="C53742" s="2">
        <v>28</v>
      </c>
      <c r="D53742" s="2" t="s">
        <v>456</v>
      </c>
      <c r="E53742" s="2"/>
      <c r="F53742" s="2"/>
      <c r="G53742" s="2"/>
      <c r="H53742" s="2"/>
    </row>
    <row r="53743" spans="2:8">
      <c r="B53743" s="2" t="s">
        <v>54191</v>
      </c>
      <c r="C53743" s="2">
        <v>32</v>
      </c>
      <c r="D53743" s="2" t="s">
        <v>456</v>
      </c>
      <c r="E53743" s="2"/>
      <c r="F53743" s="2"/>
      <c r="G53743" s="2"/>
      <c r="H53743" s="2"/>
    </row>
    <row r="53744" spans="2:8">
      <c r="B53744" s="2" t="s">
        <v>54192</v>
      </c>
      <c r="C53744" s="2">
        <v>31</v>
      </c>
      <c r="D53744" s="2" t="s">
        <v>456</v>
      </c>
      <c r="E53744" s="2"/>
      <c r="F53744" s="2"/>
      <c r="G53744" s="2"/>
      <c r="H53744" s="2"/>
    </row>
    <row r="53745" spans="2:8">
      <c r="B53745" s="2" t="s">
        <v>54193</v>
      </c>
      <c r="C53745" s="2">
        <v>29</v>
      </c>
      <c r="D53745" s="2" t="s">
        <v>456</v>
      </c>
      <c r="E53745" s="2"/>
      <c r="F53745" s="2"/>
      <c r="G53745" s="2"/>
      <c r="H53745" s="2"/>
    </row>
    <row r="53746" spans="2:8">
      <c r="B53746" s="2" t="s">
        <v>54194</v>
      </c>
      <c r="C53746" s="2">
        <v>28</v>
      </c>
      <c r="D53746" s="2" t="s">
        <v>456</v>
      </c>
      <c r="E53746" s="2"/>
      <c r="F53746" s="2"/>
      <c r="G53746" s="2"/>
      <c r="H53746" s="2"/>
    </row>
    <row r="53747" spans="2:8">
      <c r="B53747" s="2" t="s">
        <v>54195</v>
      </c>
      <c r="C53747" s="2">
        <v>21</v>
      </c>
      <c r="D53747" s="2" t="s">
        <v>456</v>
      </c>
      <c r="E53747" s="2"/>
      <c r="F53747" s="2"/>
      <c r="G53747" s="2"/>
      <c r="H53747" s="2"/>
    </row>
    <row r="53748" spans="2:8">
      <c r="B53748" s="2" t="s">
        <v>54196</v>
      </c>
      <c r="C53748" s="2">
        <v>22</v>
      </c>
      <c r="D53748" s="2" t="s">
        <v>456</v>
      </c>
      <c r="E53748" s="2"/>
      <c r="F53748" s="2"/>
      <c r="G53748" s="2"/>
      <c r="H53748" s="2"/>
    </row>
    <row r="53749" spans="2:8">
      <c r="B53749" s="2" t="s">
        <v>54197</v>
      </c>
      <c r="C53749" s="2">
        <v>22</v>
      </c>
      <c r="D53749" s="2" t="s">
        <v>456</v>
      </c>
      <c r="E53749" s="2"/>
      <c r="F53749" s="2"/>
      <c r="G53749" s="2"/>
      <c r="H53749" s="2"/>
    </row>
    <row r="53750" spans="2:8">
      <c r="B53750" s="2" t="s">
        <v>54198</v>
      </c>
      <c r="C53750" s="2">
        <v>23</v>
      </c>
      <c r="D53750" s="2" t="s">
        <v>456</v>
      </c>
      <c r="E53750" s="2"/>
      <c r="F53750" s="2"/>
      <c r="G53750" s="2"/>
      <c r="H53750" s="2"/>
    </row>
    <row r="53751" spans="2:8">
      <c r="B53751" s="2" t="s">
        <v>54199</v>
      </c>
      <c r="C53751" s="2">
        <v>23</v>
      </c>
      <c r="D53751" s="2" t="s">
        <v>456</v>
      </c>
      <c r="E53751" s="2"/>
      <c r="F53751" s="2"/>
      <c r="G53751" s="2"/>
      <c r="H53751" s="2"/>
    </row>
    <row r="53752" spans="2:8">
      <c r="B53752" s="2" t="s">
        <v>54200</v>
      </c>
      <c r="C53752" s="2">
        <v>22</v>
      </c>
      <c r="D53752" s="2" t="s">
        <v>456</v>
      </c>
      <c r="E53752" s="2"/>
      <c r="F53752" s="2"/>
      <c r="G53752" s="2"/>
      <c r="H53752" s="2"/>
    </row>
    <row r="53753" spans="2:8">
      <c r="B53753" s="2" t="s">
        <v>54201</v>
      </c>
      <c r="C53753" s="2">
        <v>21</v>
      </c>
      <c r="D53753" s="2" t="s">
        <v>456</v>
      </c>
      <c r="E53753" s="2"/>
      <c r="F53753" s="2"/>
      <c r="G53753" s="2"/>
      <c r="H53753" s="2"/>
    </row>
    <row r="53754" spans="2:8">
      <c r="B53754" s="2" t="s">
        <v>54202</v>
      </c>
      <c r="C53754" s="2">
        <v>20</v>
      </c>
      <c r="D53754" s="2" t="s">
        <v>456</v>
      </c>
      <c r="E53754" s="2"/>
      <c r="F53754" s="2"/>
      <c r="G53754" s="2"/>
      <c r="H53754" s="2"/>
    </row>
    <row r="53755" spans="2:8">
      <c r="B53755" s="2" t="s">
        <v>54203</v>
      </c>
      <c r="C53755" s="2">
        <v>17</v>
      </c>
      <c r="D53755" s="2" t="s">
        <v>456</v>
      </c>
      <c r="E53755" s="2"/>
      <c r="F53755" s="2"/>
      <c r="G53755" s="2"/>
      <c r="H53755" s="2"/>
    </row>
    <row r="53756" spans="2:8">
      <c r="B53756" s="2" t="s">
        <v>54204</v>
      </c>
      <c r="C53756" s="2">
        <v>29</v>
      </c>
      <c r="D53756" s="2" t="s">
        <v>456</v>
      </c>
      <c r="E53756" s="2"/>
      <c r="F53756" s="2"/>
      <c r="G53756" s="2"/>
      <c r="H53756" s="2"/>
    </row>
    <row r="53757" spans="2:8">
      <c r="B53757" s="2" t="s">
        <v>54205</v>
      </c>
      <c r="C53757" s="2">
        <v>24</v>
      </c>
      <c r="D53757" s="2" t="s">
        <v>456</v>
      </c>
      <c r="E53757" s="2"/>
      <c r="F53757" s="2"/>
      <c r="G53757" s="2"/>
      <c r="H53757" s="2"/>
    </row>
    <row r="53758" spans="2:8">
      <c r="B53758" s="2" t="s">
        <v>54206</v>
      </c>
      <c r="C53758" s="2">
        <v>26</v>
      </c>
      <c r="D53758" s="2" t="s">
        <v>456</v>
      </c>
      <c r="E53758" s="2"/>
      <c r="F53758" s="2"/>
      <c r="G53758" s="2"/>
      <c r="H53758" s="2"/>
    </row>
    <row r="53759" spans="2:8">
      <c r="B53759" s="2" t="s">
        <v>54207</v>
      </c>
      <c r="C53759" s="2">
        <v>32</v>
      </c>
      <c r="D53759" s="2" t="s">
        <v>456</v>
      </c>
      <c r="E53759" s="2"/>
      <c r="F53759" s="2"/>
      <c r="G53759" s="2"/>
      <c r="H53759" s="2"/>
    </row>
    <row r="53760" spans="2:8">
      <c r="B53760" s="2" t="s">
        <v>54208</v>
      </c>
      <c r="C53760" s="2">
        <v>35</v>
      </c>
      <c r="D53760" s="2" t="s">
        <v>456</v>
      </c>
      <c r="E53760" s="2"/>
      <c r="F53760" s="2"/>
      <c r="G53760" s="2"/>
      <c r="H53760" s="2"/>
    </row>
    <row r="53761" spans="2:8">
      <c r="B53761" s="2" t="s">
        <v>54209</v>
      </c>
      <c r="C53761" s="2">
        <v>33</v>
      </c>
      <c r="D53761" s="2" t="s">
        <v>456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456</v>
      </c>
      <c r="E53762" s="2"/>
      <c r="F53762" s="2"/>
      <c r="G53762" s="2"/>
      <c r="H53762" s="2"/>
    </row>
    <row r="53763" spans="2:8">
      <c r="B53763" s="2" t="s">
        <v>54211</v>
      </c>
      <c r="C53763" s="2">
        <v>25</v>
      </c>
      <c r="D53763" s="2" t="s">
        <v>456</v>
      </c>
      <c r="E53763" s="2"/>
      <c r="F53763" s="2"/>
      <c r="G53763" s="2"/>
      <c r="H53763" s="2"/>
    </row>
    <row r="53764" spans="2:8">
      <c r="B53764" s="2" t="s">
        <v>54212</v>
      </c>
      <c r="C53764" s="2">
        <v>24</v>
      </c>
      <c r="D53764" s="2" t="s">
        <v>456</v>
      </c>
      <c r="E53764" s="2"/>
      <c r="F53764" s="2"/>
      <c r="G53764" s="2"/>
      <c r="H53764" s="2"/>
    </row>
    <row r="53765" spans="2:8">
      <c r="B53765" s="2" t="s">
        <v>54213</v>
      </c>
      <c r="C53765" s="2">
        <v>25</v>
      </c>
      <c r="D53765" s="2" t="s">
        <v>456</v>
      </c>
      <c r="E53765" s="2"/>
      <c r="F53765" s="2"/>
      <c r="G53765" s="2"/>
      <c r="H53765" s="2"/>
    </row>
    <row r="53766" spans="2:8">
      <c r="B53766" s="2" t="s">
        <v>54214</v>
      </c>
      <c r="C53766" s="2">
        <v>25</v>
      </c>
      <c r="D53766" s="2" t="s">
        <v>456</v>
      </c>
      <c r="E53766" s="2"/>
      <c r="F53766" s="2"/>
      <c r="G53766" s="2"/>
      <c r="H53766" s="2"/>
    </row>
    <row r="53767" spans="2:8">
      <c r="B53767" s="2" t="s">
        <v>54215</v>
      </c>
      <c r="C53767" s="2">
        <v>24</v>
      </c>
      <c r="D53767" s="2" t="s">
        <v>456</v>
      </c>
      <c r="E53767" s="2"/>
      <c r="F53767" s="2"/>
      <c r="G53767" s="2"/>
      <c r="H53767" s="2"/>
    </row>
    <row r="53768" spans="2:8">
      <c r="B53768" s="2" t="s">
        <v>54216</v>
      </c>
      <c r="C53768" s="2">
        <v>26</v>
      </c>
      <c r="D53768" s="2" t="s">
        <v>456</v>
      </c>
      <c r="E53768" s="2"/>
      <c r="F53768" s="2"/>
      <c r="G53768" s="2"/>
      <c r="H53768" s="2"/>
    </row>
    <row r="53769" spans="2:8">
      <c r="B53769" s="2" t="s">
        <v>54217</v>
      </c>
      <c r="C53769" s="2">
        <v>23</v>
      </c>
      <c r="D53769" s="2" t="s">
        <v>456</v>
      </c>
      <c r="E53769" s="2"/>
      <c r="F53769" s="2"/>
      <c r="G53769" s="2"/>
      <c r="H53769" s="2"/>
    </row>
    <row r="53770" spans="2:8">
      <c r="B53770" s="2" t="s">
        <v>54218</v>
      </c>
      <c r="C53770" s="2">
        <v>24</v>
      </c>
      <c r="D53770" s="2" t="s">
        <v>456</v>
      </c>
      <c r="E53770" s="2"/>
      <c r="F53770" s="2"/>
      <c r="G53770" s="2"/>
      <c r="H53770" s="2"/>
    </row>
    <row r="53771" spans="2:8">
      <c r="B53771" s="2" t="s">
        <v>54219</v>
      </c>
      <c r="C53771" s="2">
        <v>23</v>
      </c>
      <c r="D53771" s="2" t="s">
        <v>456</v>
      </c>
      <c r="E53771" s="2"/>
      <c r="F53771" s="2"/>
      <c r="G53771" s="2"/>
      <c r="H53771" s="2"/>
    </row>
    <row r="53772" spans="2:8">
      <c r="B53772" s="2" t="s">
        <v>54220</v>
      </c>
      <c r="C53772" s="2">
        <v>24</v>
      </c>
      <c r="D53772" s="2" t="s">
        <v>456</v>
      </c>
      <c r="E53772" s="2"/>
      <c r="F53772" s="2"/>
      <c r="G53772" s="2"/>
      <c r="H53772" s="2"/>
    </row>
    <row r="53773" spans="2:8">
      <c r="B53773" s="2" t="s">
        <v>54221</v>
      </c>
      <c r="C53773" s="2">
        <v>22</v>
      </c>
      <c r="D53773" s="2" t="s">
        <v>456</v>
      </c>
      <c r="E53773" s="2"/>
      <c r="F53773" s="2"/>
      <c r="G53773" s="2"/>
      <c r="H53773" s="2"/>
    </row>
    <row r="53774" spans="2:8">
      <c r="B53774" s="2" t="s">
        <v>54222</v>
      </c>
      <c r="C53774" s="2">
        <v>22</v>
      </c>
      <c r="D53774" s="2" t="s">
        <v>456</v>
      </c>
      <c r="E53774" s="2"/>
      <c r="F53774" s="2"/>
      <c r="G53774" s="2"/>
      <c r="H53774" s="2"/>
    </row>
    <row r="53775" spans="2:8">
      <c r="B53775" s="2" t="s">
        <v>54223</v>
      </c>
      <c r="C53775" s="2">
        <v>22</v>
      </c>
      <c r="D53775" s="2" t="s">
        <v>456</v>
      </c>
      <c r="E53775" s="2"/>
      <c r="F53775" s="2"/>
      <c r="G53775" s="2"/>
      <c r="H53775" s="2"/>
    </row>
    <row r="53776" spans="2:8">
      <c r="B53776" s="2" t="s">
        <v>54224</v>
      </c>
      <c r="C53776" s="2">
        <v>25</v>
      </c>
      <c r="D53776" s="2" t="s">
        <v>456</v>
      </c>
      <c r="E53776" s="2"/>
      <c r="F53776" s="2"/>
      <c r="G53776" s="2"/>
      <c r="H53776" s="2"/>
    </row>
    <row r="53777" spans="2:8">
      <c r="B53777" s="2" t="s">
        <v>54225</v>
      </c>
      <c r="C53777" s="2">
        <v>26</v>
      </c>
      <c r="D53777" s="2" t="s">
        <v>456</v>
      </c>
      <c r="E53777" s="2"/>
      <c r="F53777" s="2"/>
      <c r="G53777" s="2"/>
      <c r="H53777" s="2"/>
    </row>
    <row r="53778" spans="2:8">
      <c r="B53778" s="2" t="s">
        <v>54226</v>
      </c>
      <c r="C53778" s="2">
        <v>26</v>
      </c>
      <c r="D53778" s="2" t="s">
        <v>456</v>
      </c>
      <c r="E53778" s="2"/>
      <c r="F53778" s="2"/>
      <c r="G53778" s="2"/>
      <c r="H53778" s="2"/>
    </row>
    <row r="53779" spans="2:8">
      <c r="B53779" s="2" t="s">
        <v>54227</v>
      </c>
      <c r="C53779" s="2">
        <v>26</v>
      </c>
      <c r="D53779" s="2" t="s">
        <v>456</v>
      </c>
      <c r="E53779" s="2"/>
      <c r="F53779" s="2"/>
      <c r="G53779" s="2"/>
      <c r="H53779" s="2"/>
    </row>
    <row r="53780" spans="2:8">
      <c r="B53780" s="2" t="s">
        <v>54228</v>
      </c>
      <c r="C53780" s="2">
        <v>27</v>
      </c>
      <c r="D53780" s="2" t="s">
        <v>456</v>
      </c>
      <c r="E53780" s="2"/>
      <c r="F53780" s="2"/>
      <c r="G53780" s="2"/>
      <c r="H53780" s="2"/>
    </row>
    <row r="53781" spans="2:8">
      <c r="B53781" s="2" t="s">
        <v>54229</v>
      </c>
      <c r="C53781" s="2">
        <v>28</v>
      </c>
      <c r="D53781" s="2" t="s">
        <v>456</v>
      </c>
      <c r="E53781" s="2"/>
      <c r="F53781" s="2"/>
      <c r="G53781" s="2"/>
      <c r="H53781" s="2"/>
    </row>
    <row r="53782" spans="2:8">
      <c r="B53782" s="2" t="s">
        <v>54230</v>
      </c>
      <c r="C53782" s="2">
        <v>26</v>
      </c>
      <c r="D53782" s="2" t="s">
        <v>456</v>
      </c>
      <c r="E53782" s="2"/>
      <c r="F53782" s="2"/>
      <c r="G53782" s="2"/>
      <c r="H53782" s="2"/>
    </row>
    <row r="53783" spans="2:8">
      <c r="B53783" s="2" t="s">
        <v>54231</v>
      </c>
      <c r="C53783" s="2">
        <v>26</v>
      </c>
      <c r="D53783" s="2" t="s">
        <v>456</v>
      </c>
      <c r="E53783" s="2"/>
      <c r="F53783" s="2"/>
      <c r="G53783" s="2"/>
      <c r="H53783" s="2"/>
    </row>
    <row r="53784" spans="2:8">
      <c r="B53784" s="2" t="s">
        <v>54232</v>
      </c>
      <c r="C53784" s="2">
        <v>36</v>
      </c>
      <c r="D53784" s="2" t="s">
        <v>456</v>
      </c>
      <c r="E53784" s="2"/>
      <c r="F53784" s="2"/>
      <c r="G53784" s="2"/>
      <c r="H53784" s="2"/>
    </row>
    <row r="53785" spans="2:8">
      <c r="B53785" s="2" t="s">
        <v>54233</v>
      </c>
      <c r="C53785" s="2">
        <v>34</v>
      </c>
      <c r="D53785" s="2" t="s">
        <v>456</v>
      </c>
      <c r="E53785" s="2"/>
      <c r="F53785" s="2"/>
      <c r="G53785" s="2"/>
      <c r="H53785" s="2"/>
    </row>
    <row r="53786" spans="2:8">
      <c r="B53786" s="2" t="s">
        <v>54234</v>
      </c>
      <c r="C53786" s="2">
        <v>29</v>
      </c>
      <c r="D53786" s="2" t="s">
        <v>456</v>
      </c>
      <c r="E53786" s="2"/>
      <c r="F53786" s="2"/>
      <c r="G53786" s="2"/>
      <c r="H53786" s="2"/>
    </row>
    <row r="53787" spans="2:8">
      <c r="B53787" s="2" t="s">
        <v>54235</v>
      </c>
      <c r="C53787" s="2">
        <v>38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38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39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38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35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28</v>
      </c>
      <c r="D53792" s="2" t="s">
        <v>456</v>
      </c>
      <c r="E53792" s="2"/>
      <c r="F53792" s="2"/>
      <c r="G53792" s="2"/>
      <c r="H53792" s="2"/>
    </row>
    <row r="53793" spans="2:8">
      <c r="B53793" s="2" t="s">
        <v>54241</v>
      </c>
      <c r="C53793" s="2">
        <v>30</v>
      </c>
      <c r="D53793" s="2" t="s">
        <v>456</v>
      </c>
      <c r="E53793" s="2"/>
      <c r="F53793" s="2"/>
      <c r="G53793" s="2"/>
      <c r="H53793" s="2"/>
    </row>
    <row r="53794" spans="2:8">
      <c r="B53794" s="2" t="s">
        <v>54242</v>
      </c>
      <c r="C53794" s="2">
        <v>32</v>
      </c>
      <c r="D53794" s="2" t="s">
        <v>456</v>
      </c>
      <c r="E53794" s="2"/>
      <c r="F53794" s="2"/>
      <c r="G53794" s="2"/>
      <c r="H53794" s="2"/>
    </row>
    <row r="53795" spans="2:8">
      <c r="B53795" s="2" t="s">
        <v>54243</v>
      </c>
      <c r="C53795" s="2">
        <v>31</v>
      </c>
      <c r="D53795" s="2" t="s">
        <v>456</v>
      </c>
      <c r="E53795" s="2"/>
      <c r="F53795" s="2"/>
      <c r="G53795" s="2"/>
      <c r="H53795" s="2"/>
    </row>
    <row r="53796" spans="2:8">
      <c r="B53796" s="2" t="s">
        <v>54244</v>
      </c>
      <c r="C53796" s="2">
        <v>30</v>
      </c>
      <c r="D53796" s="2" t="s">
        <v>456</v>
      </c>
      <c r="E53796" s="2"/>
      <c r="F53796" s="2"/>
      <c r="G53796" s="2"/>
      <c r="H53796" s="2"/>
    </row>
    <row r="53797" spans="2:8">
      <c r="B53797" s="2" t="s">
        <v>54245</v>
      </c>
      <c r="C53797" s="2">
        <v>28</v>
      </c>
      <c r="D53797" s="2" t="s">
        <v>456</v>
      </c>
      <c r="E53797" s="2"/>
      <c r="F53797" s="2"/>
      <c r="G53797" s="2"/>
      <c r="H53797" s="2"/>
    </row>
    <row r="53798" spans="2:8">
      <c r="B53798" s="2" t="s">
        <v>54246</v>
      </c>
      <c r="C53798" s="2">
        <v>26</v>
      </c>
      <c r="D53798" s="2" t="s">
        <v>456</v>
      </c>
      <c r="E53798" s="2"/>
      <c r="F53798" s="2"/>
      <c r="G53798" s="2"/>
      <c r="H53798" s="2"/>
    </row>
    <row r="53799" spans="2:8">
      <c r="B53799" s="2" t="s">
        <v>54247</v>
      </c>
      <c r="C53799" s="2">
        <v>25</v>
      </c>
      <c r="D53799" s="2" t="s">
        <v>456</v>
      </c>
      <c r="E53799" s="2"/>
      <c r="F53799" s="2"/>
      <c r="G53799" s="2"/>
      <c r="H53799" s="2"/>
    </row>
    <row r="53800" spans="2:8">
      <c r="B53800" s="2" t="s">
        <v>54248</v>
      </c>
      <c r="C53800" s="2">
        <v>26</v>
      </c>
      <c r="D53800" s="2" t="s">
        <v>456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456</v>
      </c>
      <c r="E53801" s="2"/>
      <c r="F53801" s="2"/>
      <c r="G53801" s="2"/>
      <c r="H53801" s="2"/>
    </row>
    <row r="53802" spans="2:8">
      <c r="B53802" s="2" t="s">
        <v>54250</v>
      </c>
      <c r="C53802" s="2">
        <v>28</v>
      </c>
      <c r="D53802" s="2" t="s">
        <v>456</v>
      </c>
      <c r="E53802" s="2"/>
      <c r="F53802" s="2"/>
      <c r="G53802" s="2"/>
      <c r="H53802" s="2"/>
    </row>
    <row r="53803" spans="2:8">
      <c r="B53803" s="2" t="s">
        <v>54251</v>
      </c>
      <c r="C53803" s="2">
        <v>28</v>
      </c>
      <c r="D53803" s="2" t="s">
        <v>456</v>
      </c>
      <c r="E53803" s="2"/>
      <c r="F53803" s="2"/>
      <c r="G53803" s="2"/>
      <c r="H53803" s="2"/>
    </row>
    <row r="53804" spans="2:8">
      <c r="B53804" s="2" t="s">
        <v>54252</v>
      </c>
      <c r="C53804" s="2">
        <v>27</v>
      </c>
      <c r="D53804" s="2" t="s">
        <v>456</v>
      </c>
      <c r="E53804" s="2"/>
      <c r="F53804" s="2"/>
      <c r="G53804" s="2"/>
      <c r="H53804" s="2"/>
    </row>
    <row r="53805" spans="2:8">
      <c r="B53805" s="2" t="s">
        <v>54253</v>
      </c>
      <c r="C53805" s="2">
        <v>27</v>
      </c>
      <c r="D53805" s="2" t="s">
        <v>456</v>
      </c>
      <c r="E53805" s="2"/>
      <c r="F53805" s="2"/>
      <c r="G53805" s="2"/>
      <c r="H53805" s="2"/>
    </row>
    <row r="53806" spans="2:8">
      <c r="B53806" s="2" t="s">
        <v>54254</v>
      </c>
      <c r="C53806" s="2">
        <v>27</v>
      </c>
      <c r="D53806" s="2" t="s">
        <v>456</v>
      </c>
      <c r="E53806" s="2"/>
      <c r="F53806" s="2"/>
      <c r="G53806" s="2"/>
      <c r="H53806" s="2"/>
    </row>
    <row r="53807" spans="2:8">
      <c r="B53807" s="2" t="s">
        <v>54255</v>
      </c>
      <c r="C53807" s="2">
        <v>28</v>
      </c>
      <c r="D53807" s="2" t="s">
        <v>456</v>
      </c>
      <c r="E53807" s="2"/>
      <c r="F53807" s="2"/>
      <c r="G53807" s="2"/>
      <c r="H53807" s="2"/>
    </row>
    <row r="53808" spans="2:8">
      <c r="B53808" s="2" t="s">
        <v>54256</v>
      </c>
      <c r="C53808" s="2">
        <v>27</v>
      </c>
      <c r="D53808" s="2" t="s">
        <v>456</v>
      </c>
      <c r="E53808" s="2"/>
      <c r="F53808" s="2"/>
      <c r="G53808" s="2"/>
      <c r="H53808" s="2"/>
    </row>
    <row r="53809" spans="2:8">
      <c r="B53809" s="2" t="s">
        <v>54257</v>
      </c>
      <c r="C53809" s="2">
        <v>28</v>
      </c>
      <c r="D53809" s="2" t="s">
        <v>456</v>
      </c>
      <c r="E53809" s="2"/>
      <c r="F53809" s="2"/>
      <c r="G53809" s="2"/>
      <c r="H53809" s="2"/>
    </row>
    <row r="53810" spans="2:8">
      <c r="B53810" s="2" t="s">
        <v>54258</v>
      </c>
      <c r="C53810" s="2">
        <v>28</v>
      </c>
      <c r="D53810" s="2" t="s">
        <v>456</v>
      </c>
      <c r="E53810" s="2"/>
      <c r="F53810" s="2"/>
      <c r="G53810" s="2"/>
      <c r="H53810" s="2"/>
    </row>
    <row r="53811" spans="2:8">
      <c r="B53811" s="2" t="s">
        <v>54259</v>
      </c>
      <c r="C53811" s="2">
        <v>28</v>
      </c>
      <c r="D53811" s="2" t="s">
        <v>456</v>
      </c>
      <c r="E53811" s="2"/>
      <c r="F53811" s="2"/>
      <c r="G53811" s="2"/>
      <c r="H53811" s="2"/>
    </row>
    <row r="53812" spans="2:8">
      <c r="B53812" s="2" t="s">
        <v>54260</v>
      </c>
      <c r="C53812" s="2">
        <v>27</v>
      </c>
      <c r="D53812" s="2" t="s">
        <v>456</v>
      </c>
      <c r="E53812" s="2"/>
      <c r="F53812" s="2"/>
      <c r="G53812" s="2"/>
      <c r="H53812" s="2"/>
    </row>
    <row r="53813" spans="2:8">
      <c r="B53813" s="2" t="s">
        <v>54261</v>
      </c>
      <c r="C53813" s="2">
        <v>28</v>
      </c>
      <c r="D53813" s="2" t="s">
        <v>456</v>
      </c>
      <c r="E53813" s="2"/>
      <c r="F53813" s="2"/>
      <c r="G53813" s="2"/>
      <c r="H53813" s="2"/>
    </row>
    <row r="53814" spans="2:8">
      <c r="B53814" s="2" t="s">
        <v>54262</v>
      </c>
      <c r="C53814" s="2">
        <v>32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33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54264</v>
      </c>
      <c r="C53816" s="2">
        <v>33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54265</v>
      </c>
      <c r="C53817" s="2">
        <v>34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54266</v>
      </c>
      <c r="C53818" s="2">
        <v>33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54267</v>
      </c>
      <c r="C53819" s="2">
        <v>23</v>
      </c>
      <c r="D53819" s="2" t="s">
        <v>456</v>
      </c>
      <c r="E53819" s="2"/>
      <c r="F53819" s="2"/>
      <c r="G53819" s="2"/>
      <c r="H53819" s="2"/>
    </row>
    <row r="53820" spans="2:8">
      <c r="B53820" s="2" t="s">
        <v>54268</v>
      </c>
      <c r="C53820" s="2">
        <v>25</v>
      </c>
      <c r="D53820" s="2" t="s">
        <v>456</v>
      </c>
      <c r="E53820" s="2"/>
      <c r="F53820" s="2"/>
      <c r="G53820" s="2"/>
      <c r="H53820" s="2"/>
    </row>
    <row r="53821" spans="2:8">
      <c r="B53821" s="2" t="s">
        <v>54269</v>
      </c>
      <c r="C53821" s="2">
        <v>25</v>
      </c>
      <c r="D53821" s="2" t="s">
        <v>456</v>
      </c>
      <c r="E53821" s="2"/>
      <c r="F53821" s="2"/>
      <c r="G53821" s="2"/>
      <c r="H53821" s="2"/>
    </row>
    <row r="53822" spans="2:8">
      <c r="B53822" s="2" t="s">
        <v>54270</v>
      </c>
      <c r="C53822" s="2">
        <v>25</v>
      </c>
      <c r="D53822" s="2" t="s">
        <v>456</v>
      </c>
      <c r="E53822" s="2"/>
      <c r="F53822" s="2"/>
      <c r="G53822" s="2"/>
      <c r="H53822" s="2"/>
    </row>
    <row r="53823" spans="2:8">
      <c r="B53823" s="2" t="s">
        <v>54271</v>
      </c>
      <c r="C53823" s="2">
        <v>23</v>
      </c>
      <c r="D53823" s="2" t="s">
        <v>456</v>
      </c>
      <c r="E53823" s="2"/>
      <c r="F53823" s="2"/>
      <c r="G53823" s="2"/>
      <c r="H53823" s="2"/>
    </row>
    <row r="53824" spans="2:8">
      <c r="B53824" s="2" t="s">
        <v>54272</v>
      </c>
      <c r="C53824" s="2">
        <v>22</v>
      </c>
      <c r="D53824" s="2" t="s">
        <v>456</v>
      </c>
      <c r="E53824" s="2"/>
      <c r="F53824" s="2"/>
      <c r="G53824" s="2"/>
      <c r="H53824" s="2"/>
    </row>
    <row r="53825" spans="2:8">
      <c r="B53825" s="2" t="s">
        <v>54273</v>
      </c>
      <c r="C53825" s="2">
        <v>21</v>
      </c>
      <c r="D53825" s="2" t="s">
        <v>456</v>
      </c>
      <c r="E53825" s="2"/>
      <c r="F53825" s="2"/>
      <c r="G53825" s="2"/>
      <c r="H53825" s="2"/>
    </row>
    <row r="53826" spans="2:8">
      <c r="B53826" s="2" t="s">
        <v>54274</v>
      </c>
      <c r="C53826" s="2">
        <v>30</v>
      </c>
      <c r="D53826" s="2" t="s">
        <v>456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456</v>
      </c>
      <c r="E53827" s="2"/>
      <c r="F53827" s="2"/>
      <c r="G53827" s="2"/>
      <c r="H53827" s="2"/>
    </row>
    <row r="53828" spans="2:8">
      <c r="B53828" s="2" t="s">
        <v>54276</v>
      </c>
      <c r="C53828" s="2">
        <v>29</v>
      </c>
      <c r="D53828" s="2" t="s">
        <v>456</v>
      </c>
      <c r="E53828" s="2"/>
      <c r="F53828" s="2"/>
      <c r="G53828" s="2"/>
      <c r="H53828" s="2"/>
    </row>
    <row r="53829" spans="2:8">
      <c r="B53829" s="2" t="s">
        <v>54277</v>
      </c>
      <c r="C53829" s="2">
        <v>29</v>
      </c>
      <c r="D53829" s="2" t="s">
        <v>456</v>
      </c>
      <c r="E53829" s="2"/>
      <c r="F53829" s="2"/>
      <c r="G53829" s="2"/>
      <c r="H53829" s="2"/>
    </row>
    <row r="53830" spans="2:8">
      <c r="B53830" s="2" t="s">
        <v>54278</v>
      </c>
      <c r="C53830" s="2">
        <v>29</v>
      </c>
      <c r="D53830" s="2" t="s">
        <v>456</v>
      </c>
      <c r="E53830" s="2"/>
      <c r="F53830" s="2"/>
      <c r="G53830" s="2"/>
      <c r="H53830" s="2"/>
    </row>
    <row r="53831" spans="2:8">
      <c r="B53831" s="2" t="s">
        <v>54279</v>
      </c>
      <c r="C53831" s="2">
        <v>27</v>
      </c>
      <c r="D53831" s="2" t="s">
        <v>456</v>
      </c>
      <c r="E53831" s="2"/>
      <c r="F53831" s="2"/>
      <c r="G53831" s="2"/>
      <c r="H53831" s="2"/>
    </row>
    <row r="53832" spans="2:8">
      <c r="B53832" s="2" t="s">
        <v>54280</v>
      </c>
      <c r="C53832" s="2">
        <v>48</v>
      </c>
      <c r="D53832" s="2" t="s">
        <v>456</v>
      </c>
      <c r="E53832" s="2"/>
      <c r="F53832" s="2"/>
      <c r="G53832" s="2"/>
      <c r="H53832" s="2"/>
    </row>
    <row r="53833" spans="2:8">
      <c r="B53833" s="2" t="s">
        <v>54281</v>
      </c>
      <c r="C53833" s="2">
        <v>44</v>
      </c>
      <c r="D53833" s="2" t="s">
        <v>456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456</v>
      </c>
      <c r="E53834" s="2"/>
      <c r="F53834" s="2"/>
      <c r="G53834" s="2"/>
      <c r="H53834" s="2"/>
    </row>
    <row r="53835" spans="2:8">
      <c r="B53835" s="2" t="s">
        <v>54283</v>
      </c>
      <c r="C53835" s="2">
        <v>36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35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34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32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31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29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34</v>
      </c>
      <c r="D53841" s="2" t="s">
        <v>456</v>
      </c>
      <c r="E53841" s="2"/>
      <c r="F53841" s="2"/>
      <c r="G53841" s="2"/>
      <c r="H53841" s="2"/>
    </row>
    <row r="53842" spans="2:8">
      <c r="B53842" s="2" t="s">
        <v>54290</v>
      </c>
      <c r="C53842" s="2">
        <v>36</v>
      </c>
      <c r="D53842" s="2" t="s">
        <v>456</v>
      </c>
      <c r="E53842" s="2"/>
      <c r="F53842" s="2"/>
      <c r="G53842" s="2"/>
      <c r="H53842" s="2"/>
    </row>
    <row r="53843" spans="2:8">
      <c r="B53843" s="2" t="s">
        <v>54291</v>
      </c>
      <c r="C53843" s="2">
        <v>37</v>
      </c>
      <c r="D53843" s="2" t="s">
        <v>456</v>
      </c>
      <c r="E53843" s="2"/>
      <c r="F53843" s="2"/>
      <c r="G53843" s="2"/>
      <c r="H53843" s="2"/>
    </row>
    <row r="53844" spans="2:8">
      <c r="B53844" s="2" t="s">
        <v>54292</v>
      </c>
      <c r="C53844" s="2">
        <v>37</v>
      </c>
      <c r="D53844" s="2" t="s">
        <v>456</v>
      </c>
      <c r="E53844" s="2"/>
      <c r="F53844" s="2"/>
      <c r="G53844" s="2"/>
      <c r="H53844" s="2"/>
    </row>
    <row r="53845" spans="2:8">
      <c r="B53845" s="2" t="s">
        <v>54293</v>
      </c>
      <c r="C53845" s="2">
        <v>34</v>
      </c>
      <c r="D53845" s="2" t="s">
        <v>456</v>
      </c>
      <c r="E53845" s="2"/>
      <c r="F53845" s="2"/>
      <c r="G53845" s="2"/>
      <c r="H53845" s="2"/>
    </row>
    <row r="53846" spans="2:8">
      <c r="B53846" s="2" t="s">
        <v>54294</v>
      </c>
      <c r="C53846" s="2">
        <v>29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54295</v>
      </c>
      <c r="C53847" s="2">
        <v>29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26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27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26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25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26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27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28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29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54304</v>
      </c>
      <c r="C53856" s="2">
        <v>30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29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28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27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22</v>
      </c>
      <c r="D53860" s="2" t="s">
        <v>456</v>
      </c>
      <c r="E53860" s="2"/>
      <c r="F53860" s="2"/>
      <c r="G53860" s="2"/>
      <c r="H53860" s="2"/>
    </row>
    <row r="53861" spans="2:8">
      <c r="B53861" s="2" t="s">
        <v>54309</v>
      </c>
      <c r="C53861" s="2">
        <v>22</v>
      </c>
      <c r="D53861" s="2" t="s">
        <v>456</v>
      </c>
      <c r="E53861" s="2"/>
      <c r="F53861" s="2"/>
      <c r="G53861" s="2"/>
      <c r="H53861" s="2"/>
    </row>
    <row r="53862" spans="2:8">
      <c r="B53862" s="2" t="s">
        <v>54310</v>
      </c>
      <c r="C53862" s="2">
        <v>25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21</v>
      </c>
      <c r="D53863" s="2" t="s">
        <v>456</v>
      </c>
      <c r="E53863" s="2"/>
      <c r="F53863" s="2"/>
      <c r="G53863" s="2"/>
      <c r="H53863" s="2"/>
    </row>
    <row r="53864" spans="2:8">
      <c r="B53864" s="2" t="s">
        <v>54312</v>
      </c>
      <c r="C53864" s="2">
        <v>22</v>
      </c>
      <c r="D53864" s="2" t="s">
        <v>456</v>
      </c>
      <c r="E53864" s="2"/>
      <c r="F53864" s="2"/>
      <c r="G53864" s="2"/>
      <c r="H53864" s="2"/>
    </row>
    <row r="53865" spans="2:8">
      <c r="B53865" s="2" t="s">
        <v>54313</v>
      </c>
      <c r="C53865" s="2">
        <v>22</v>
      </c>
      <c r="D53865" s="2" t="s">
        <v>456</v>
      </c>
      <c r="E53865" s="2"/>
      <c r="F53865" s="2"/>
      <c r="G53865" s="2"/>
      <c r="H53865" s="2"/>
    </row>
    <row r="53866" spans="2:8">
      <c r="B53866" s="2" t="s">
        <v>54314</v>
      </c>
      <c r="C53866" s="2">
        <v>22</v>
      </c>
      <c r="D53866" s="2" t="s">
        <v>456</v>
      </c>
      <c r="E53866" s="2"/>
      <c r="F53866" s="2"/>
      <c r="G53866" s="2"/>
      <c r="H53866" s="2"/>
    </row>
    <row r="53867" spans="2:8">
      <c r="B53867" s="2" t="s">
        <v>54315</v>
      </c>
      <c r="C53867" s="2">
        <v>21</v>
      </c>
      <c r="D53867" s="2" t="s">
        <v>456</v>
      </c>
      <c r="E53867" s="2"/>
      <c r="F53867" s="2"/>
      <c r="G53867" s="2"/>
      <c r="H53867" s="2"/>
    </row>
    <row r="53868" spans="2:8">
      <c r="B53868" s="2" t="s">
        <v>54316</v>
      </c>
      <c r="C53868" s="2">
        <v>20</v>
      </c>
      <c r="D53868" s="2" t="s">
        <v>456</v>
      </c>
      <c r="E53868" s="2"/>
      <c r="F53868" s="2"/>
      <c r="G53868" s="2"/>
      <c r="H53868" s="2"/>
    </row>
    <row r="53869" spans="2:8">
      <c r="B53869" s="2" t="s">
        <v>54317</v>
      </c>
      <c r="C53869" s="2">
        <v>26</v>
      </c>
      <c r="D53869" s="2" t="s">
        <v>456</v>
      </c>
      <c r="E53869" s="2"/>
      <c r="F53869" s="2"/>
      <c r="G53869" s="2"/>
      <c r="H53869" s="2"/>
    </row>
    <row r="53870" spans="2:8">
      <c r="B53870" s="2" t="s">
        <v>54318</v>
      </c>
      <c r="C53870" s="2">
        <v>29</v>
      </c>
      <c r="D53870" s="2" t="s">
        <v>456</v>
      </c>
      <c r="E53870" s="2"/>
      <c r="F53870" s="2"/>
      <c r="G53870" s="2"/>
      <c r="H53870" s="2"/>
    </row>
    <row r="53871" spans="2:8">
      <c r="B53871" s="2" t="s">
        <v>54319</v>
      </c>
      <c r="C53871" s="2">
        <v>30</v>
      </c>
      <c r="D53871" s="2" t="s">
        <v>456</v>
      </c>
      <c r="E53871" s="2"/>
      <c r="F53871" s="2"/>
      <c r="G53871" s="2"/>
      <c r="H53871" s="2"/>
    </row>
    <row r="53872" spans="2:8">
      <c r="B53872" s="2" t="s">
        <v>54320</v>
      </c>
      <c r="C53872" s="2">
        <v>28</v>
      </c>
      <c r="D53872" s="2" t="s">
        <v>456</v>
      </c>
      <c r="E53872" s="2"/>
      <c r="F53872" s="2"/>
      <c r="G53872" s="2"/>
      <c r="H53872" s="2"/>
    </row>
    <row r="53873" spans="2:8">
      <c r="B53873" s="2" t="s">
        <v>54321</v>
      </c>
      <c r="C53873" s="2">
        <v>26</v>
      </c>
      <c r="D53873" s="2" t="s">
        <v>456</v>
      </c>
      <c r="E53873" s="2"/>
      <c r="F53873" s="2"/>
      <c r="G53873" s="2"/>
      <c r="H53873" s="2"/>
    </row>
    <row r="53874" spans="2:8">
      <c r="B53874" s="2" t="s">
        <v>54322</v>
      </c>
      <c r="C53874" s="2">
        <v>6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8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14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16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16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32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32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32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31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32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31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31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28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23</v>
      </c>
      <c r="D53887" s="2" t="s">
        <v>456</v>
      </c>
      <c r="E53887" s="2"/>
      <c r="F53887" s="2"/>
      <c r="G53887" s="2"/>
      <c r="H53887" s="2"/>
    </row>
    <row r="53888" spans="2:8">
      <c r="B53888" s="2" t="s">
        <v>54336</v>
      </c>
      <c r="C53888" s="2">
        <v>25</v>
      </c>
      <c r="D53888" s="2" t="s">
        <v>456</v>
      </c>
      <c r="E53888" s="2"/>
      <c r="F53888" s="2"/>
      <c r="G53888" s="2"/>
      <c r="H53888" s="2"/>
    </row>
    <row r="53889" spans="2:8">
      <c r="B53889" s="2" t="s">
        <v>54337</v>
      </c>
      <c r="C53889" s="2">
        <v>25</v>
      </c>
      <c r="D53889" s="2" t="s">
        <v>456</v>
      </c>
      <c r="E53889" s="2"/>
      <c r="F53889" s="2"/>
      <c r="G53889" s="2"/>
      <c r="H53889" s="2"/>
    </row>
    <row r="53890" spans="2:8">
      <c r="B53890" s="2" t="s">
        <v>54338</v>
      </c>
      <c r="C53890" s="2">
        <v>23</v>
      </c>
      <c r="D53890" s="2" t="s">
        <v>456</v>
      </c>
      <c r="E53890" s="2"/>
      <c r="F53890" s="2"/>
      <c r="G53890" s="2"/>
      <c r="H53890" s="2"/>
    </row>
    <row r="53891" spans="2:8">
      <c r="B53891" s="2" t="s">
        <v>54339</v>
      </c>
      <c r="C53891" s="2">
        <v>21</v>
      </c>
      <c r="D53891" s="2" t="s">
        <v>456</v>
      </c>
      <c r="E53891" s="2"/>
      <c r="F53891" s="2"/>
      <c r="G53891" s="2"/>
      <c r="H53891" s="2"/>
    </row>
    <row r="53892" spans="2:8">
      <c r="B53892" s="2" t="s">
        <v>54340</v>
      </c>
      <c r="C53892" s="2">
        <v>21</v>
      </c>
      <c r="D53892" s="2" t="s">
        <v>456</v>
      </c>
      <c r="E53892" s="2"/>
      <c r="F53892" s="2"/>
      <c r="G53892" s="2"/>
      <c r="H53892" s="2"/>
    </row>
    <row r="53893" spans="2:8">
      <c r="B53893" s="2" t="s">
        <v>54341</v>
      </c>
      <c r="C53893" s="2">
        <v>21</v>
      </c>
      <c r="D53893" s="2" t="s">
        <v>456</v>
      </c>
      <c r="E53893" s="2"/>
      <c r="F53893" s="2"/>
      <c r="G53893" s="2"/>
      <c r="H53893" s="2"/>
    </row>
    <row r="53894" spans="2:8">
      <c r="B53894" s="2" t="s">
        <v>54342</v>
      </c>
      <c r="C53894" s="2">
        <v>20</v>
      </c>
      <c r="D53894" s="2" t="s">
        <v>456</v>
      </c>
      <c r="E53894" s="2"/>
      <c r="F53894" s="2"/>
      <c r="G53894" s="2"/>
      <c r="H53894" s="2"/>
    </row>
    <row r="53895" spans="2:8">
      <c r="B53895" s="2" t="s">
        <v>54343</v>
      </c>
      <c r="C53895" s="2">
        <v>22</v>
      </c>
      <c r="D53895" s="2" t="s">
        <v>456</v>
      </c>
      <c r="E53895" s="2"/>
      <c r="F53895" s="2"/>
      <c r="G53895" s="2"/>
      <c r="H53895" s="2"/>
    </row>
    <row r="53896" spans="2:8">
      <c r="B53896" s="2" t="s">
        <v>54344</v>
      </c>
      <c r="C53896" s="2">
        <v>26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28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28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27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27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28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25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27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27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27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27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27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26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25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25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17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17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17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17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35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36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36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35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33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35</v>
      </c>
      <c r="D53922" s="2" t="s">
        <v>456</v>
      </c>
      <c r="E53922" s="2"/>
      <c r="F53922" s="2"/>
      <c r="G53922" s="2"/>
      <c r="H53922" s="2"/>
    </row>
    <row r="53923" spans="2:8">
      <c r="B53923" s="2" t="s">
        <v>54371</v>
      </c>
      <c r="C53923" s="2">
        <v>34</v>
      </c>
      <c r="D53923" s="2" t="s">
        <v>456</v>
      </c>
      <c r="E53923" s="2"/>
      <c r="F53923" s="2"/>
      <c r="G53923" s="2"/>
      <c r="H53923" s="2"/>
    </row>
    <row r="53924" spans="2:8">
      <c r="B53924" s="2" t="s">
        <v>54372</v>
      </c>
      <c r="C53924" s="2">
        <v>29</v>
      </c>
      <c r="D53924" s="2" t="s">
        <v>456</v>
      </c>
      <c r="E53924" s="2"/>
      <c r="F53924" s="2"/>
      <c r="G53924" s="2"/>
      <c r="H53924" s="2"/>
    </row>
    <row r="53925" spans="2:8">
      <c r="B53925" s="2" t="s">
        <v>54373</v>
      </c>
      <c r="C53925" s="2">
        <v>30</v>
      </c>
      <c r="D53925" s="2" t="s">
        <v>456</v>
      </c>
      <c r="E53925" s="2"/>
      <c r="F53925" s="2"/>
      <c r="G53925" s="2"/>
      <c r="H53925" s="2"/>
    </row>
    <row r="53926" spans="2:8">
      <c r="B53926" s="2" t="s">
        <v>54374</v>
      </c>
      <c r="C53926" s="2">
        <v>37</v>
      </c>
      <c r="D53926" s="2" t="s">
        <v>456</v>
      </c>
      <c r="E53926" s="2"/>
      <c r="F53926" s="2"/>
      <c r="G53926" s="2"/>
      <c r="H53926" s="2"/>
    </row>
    <row r="53927" spans="2:8">
      <c r="B53927" s="2" t="s">
        <v>54375</v>
      </c>
      <c r="C53927" s="2">
        <v>38</v>
      </c>
      <c r="D53927" s="2" t="s">
        <v>456</v>
      </c>
      <c r="E53927" s="2"/>
      <c r="F53927" s="2"/>
      <c r="G53927" s="2"/>
      <c r="H53927" s="2"/>
    </row>
    <row r="53928" spans="2:8">
      <c r="B53928" s="2" t="s">
        <v>54376</v>
      </c>
      <c r="C53928" s="2">
        <v>36</v>
      </c>
      <c r="D53928" s="2" t="s">
        <v>456</v>
      </c>
      <c r="E53928" s="2"/>
      <c r="F53928" s="2"/>
      <c r="G53928" s="2"/>
      <c r="H53928" s="2"/>
    </row>
    <row r="53929" spans="2:8">
      <c r="B53929" s="2" t="s">
        <v>54377</v>
      </c>
      <c r="C53929" s="2">
        <v>32</v>
      </c>
      <c r="D53929" s="2" t="s">
        <v>456</v>
      </c>
      <c r="E53929" s="2"/>
      <c r="F53929" s="2"/>
      <c r="G53929" s="2"/>
      <c r="H53929" s="2"/>
    </row>
    <row r="53930" spans="2:8">
      <c r="B53930" s="2" t="s">
        <v>54378</v>
      </c>
      <c r="C53930" s="2">
        <v>26</v>
      </c>
      <c r="D53930" s="2" t="s">
        <v>456</v>
      </c>
      <c r="E53930" s="2"/>
      <c r="F53930" s="2"/>
      <c r="G53930" s="2"/>
      <c r="H53930" s="2"/>
    </row>
    <row r="53931" spans="2:8">
      <c r="B53931" s="2" t="s">
        <v>54379</v>
      </c>
      <c r="C53931" s="2">
        <v>31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31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31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30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29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27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26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33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33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33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54390</v>
      </c>
      <c r="C53942" s="2">
        <v>31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31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31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35</v>
      </c>
      <c r="D53945" s="2" t="s">
        <v>456</v>
      </c>
      <c r="E53945" s="2"/>
      <c r="F53945" s="2"/>
      <c r="G53945" s="2"/>
      <c r="H53945" s="2"/>
    </row>
    <row r="53946" spans="2:8">
      <c r="B53946" s="2" t="s">
        <v>54394</v>
      </c>
      <c r="C53946" s="2">
        <v>36</v>
      </c>
      <c r="D53946" s="2" t="s">
        <v>456</v>
      </c>
      <c r="E53946" s="2"/>
      <c r="F53946" s="2"/>
      <c r="G53946" s="2"/>
      <c r="H53946" s="2"/>
    </row>
    <row r="53947" spans="2:8">
      <c r="B53947" s="2" t="s">
        <v>54395</v>
      </c>
      <c r="C53947" s="2">
        <v>37</v>
      </c>
      <c r="D53947" s="2" t="s">
        <v>456</v>
      </c>
      <c r="E53947" s="2"/>
      <c r="F53947" s="2"/>
      <c r="G53947" s="2"/>
      <c r="H53947" s="2"/>
    </row>
    <row r="53948" spans="2:8">
      <c r="B53948" s="2" t="s">
        <v>54396</v>
      </c>
      <c r="C53948" s="2">
        <v>37</v>
      </c>
      <c r="D53948" s="2" t="s">
        <v>456</v>
      </c>
      <c r="E53948" s="2"/>
      <c r="F53948" s="2"/>
      <c r="G53948" s="2"/>
      <c r="H53948" s="2"/>
    </row>
    <row r="53949" spans="2:8">
      <c r="B53949" s="2" t="s">
        <v>54397</v>
      </c>
      <c r="C53949" s="2">
        <v>36</v>
      </c>
      <c r="D53949" s="2" t="s">
        <v>456</v>
      </c>
      <c r="E53949" s="2"/>
      <c r="F53949" s="2"/>
      <c r="G53949" s="2"/>
      <c r="H53949" s="2"/>
    </row>
    <row r="53950" spans="2:8">
      <c r="B53950" s="2" t="s">
        <v>54398</v>
      </c>
      <c r="C53950" s="2">
        <v>33</v>
      </c>
      <c r="D53950" s="2" t="s">
        <v>456</v>
      </c>
      <c r="E53950" s="2"/>
      <c r="F53950" s="2"/>
      <c r="G53950" s="2"/>
      <c r="H53950" s="2"/>
    </row>
    <row r="53951" spans="2:8">
      <c r="B53951" s="2" t="s">
        <v>54399</v>
      </c>
      <c r="C53951" s="2">
        <v>7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11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36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38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37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34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33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29</v>
      </c>
      <c r="D53958" s="2" t="s">
        <v>456</v>
      </c>
      <c r="E53958" s="2"/>
      <c r="F53958" s="2"/>
      <c r="G53958" s="2"/>
      <c r="H53958" s="2"/>
    </row>
    <row r="53959" spans="2:8">
      <c r="B53959" s="2" t="s">
        <v>54407</v>
      </c>
      <c r="C53959" s="2">
        <v>31</v>
      </c>
      <c r="D53959" s="2" t="s">
        <v>456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456</v>
      </c>
      <c r="E53960" s="2"/>
      <c r="F53960" s="2"/>
      <c r="G53960" s="2"/>
      <c r="H53960" s="2"/>
    </row>
    <row r="53961" spans="2:8">
      <c r="B53961" s="2" t="s">
        <v>54409</v>
      </c>
      <c r="C53961" s="2">
        <v>21</v>
      </c>
      <c r="D53961" s="2" t="s">
        <v>456</v>
      </c>
      <c r="E53961" s="2"/>
      <c r="F53961" s="2"/>
      <c r="G53961" s="2"/>
      <c r="H53961" s="2"/>
    </row>
    <row r="53962" spans="2:8">
      <c r="B53962" s="2" t="s">
        <v>54410</v>
      </c>
      <c r="C53962" s="2">
        <v>11</v>
      </c>
      <c r="D53962" s="2" t="s">
        <v>456</v>
      </c>
      <c r="E53962" s="2"/>
      <c r="F53962" s="2"/>
      <c r="G53962" s="2"/>
      <c r="H53962" s="2"/>
    </row>
    <row r="53963" spans="2:8">
      <c r="B53963" s="2" t="s">
        <v>54411</v>
      </c>
      <c r="C53963" s="2">
        <v>21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22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23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29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29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25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24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26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25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26</v>
      </c>
      <c r="D53974" s="2" t="s">
        <v>456</v>
      </c>
      <c r="E53974" s="2"/>
      <c r="F53974" s="2"/>
      <c r="G53974" s="2"/>
      <c r="H53974" s="2"/>
    </row>
    <row r="53975" spans="2:8">
      <c r="B53975" s="2" t="s">
        <v>54423</v>
      </c>
      <c r="C53975" s="2">
        <v>29</v>
      </c>
      <c r="D53975" s="2" t="s">
        <v>456</v>
      </c>
      <c r="E53975" s="2"/>
      <c r="F53975" s="2"/>
      <c r="G53975" s="2"/>
      <c r="H53975" s="2"/>
    </row>
    <row r="53976" spans="2:8">
      <c r="B53976" s="2" t="s">
        <v>54424</v>
      </c>
      <c r="C53976" s="2">
        <v>30</v>
      </c>
      <c r="D53976" s="2" t="s">
        <v>456</v>
      </c>
      <c r="E53976" s="2"/>
      <c r="F53976" s="2"/>
      <c r="G53976" s="2"/>
      <c r="H53976" s="2"/>
    </row>
    <row r="53977" spans="2:8">
      <c r="B53977" s="2" t="s">
        <v>54425</v>
      </c>
      <c r="C53977" s="2">
        <v>31</v>
      </c>
      <c r="D53977" s="2" t="s">
        <v>456</v>
      </c>
      <c r="E53977" s="2"/>
      <c r="F53977" s="2"/>
      <c r="G53977" s="2"/>
      <c r="H53977" s="2"/>
    </row>
    <row r="53978" spans="2:8">
      <c r="B53978" s="2" t="s">
        <v>54426</v>
      </c>
      <c r="C53978" s="2">
        <v>27</v>
      </c>
      <c r="D53978" s="2" t="s">
        <v>456</v>
      </c>
      <c r="E53978" s="2"/>
      <c r="F53978" s="2"/>
      <c r="G53978" s="2"/>
      <c r="H53978" s="2"/>
    </row>
    <row r="53979" spans="2:8">
      <c r="B53979" s="2" t="s">
        <v>54427</v>
      </c>
      <c r="C53979" s="2">
        <v>24</v>
      </c>
      <c r="D53979" s="2" t="s">
        <v>456</v>
      </c>
      <c r="E53979" s="2"/>
      <c r="F53979" s="2"/>
      <c r="G53979" s="2"/>
      <c r="H53979" s="2"/>
    </row>
    <row r="53980" spans="2:8">
      <c r="B53980" s="2" t="s">
        <v>54428</v>
      </c>
      <c r="C53980" s="2">
        <v>23</v>
      </c>
      <c r="D53980" s="2" t="s">
        <v>456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456</v>
      </c>
      <c r="E53981" s="2"/>
      <c r="F53981" s="2"/>
      <c r="G53981" s="2"/>
      <c r="H53981" s="2"/>
    </row>
    <row r="53982" spans="2:8">
      <c r="B53982" s="2" t="s">
        <v>54430</v>
      </c>
      <c r="C53982" s="2">
        <v>28</v>
      </c>
      <c r="D53982" s="2" t="s">
        <v>456</v>
      </c>
      <c r="E53982" s="2"/>
      <c r="F53982" s="2"/>
      <c r="G53982" s="2"/>
      <c r="H53982" s="2"/>
    </row>
    <row r="53983" spans="2:8">
      <c r="B53983" s="2" t="s">
        <v>54431</v>
      </c>
      <c r="C53983" s="2">
        <v>28</v>
      </c>
      <c r="D53983" s="2" t="s">
        <v>456</v>
      </c>
      <c r="E53983" s="2"/>
      <c r="F53983" s="2"/>
      <c r="G53983" s="2"/>
      <c r="H53983" s="2"/>
    </row>
    <row r="53984" spans="2:8">
      <c r="B53984" s="2" t="s">
        <v>54432</v>
      </c>
      <c r="C53984" s="2">
        <v>28</v>
      </c>
      <c r="D53984" s="2" t="s">
        <v>456</v>
      </c>
      <c r="E53984" s="2"/>
      <c r="F53984" s="2"/>
      <c r="G53984" s="2"/>
      <c r="H53984" s="2"/>
    </row>
    <row r="53985" spans="2:8">
      <c r="B53985" s="2" t="s">
        <v>54433</v>
      </c>
      <c r="C53985" s="2">
        <v>29</v>
      </c>
      <c r="D53985" s="2" t="s">
        <v>456</v>
      </c>
      <c r="E53985" s="2"/>
      <c r="F53985" s="2"/>
      <c r="G53985" s="2"/>
      <c r="H53985" s="2"/>
    </row>
    <row r="53986" spans="2:8">
      <c r="B53986" s="2" t="s">
        <v>54434</v>
      </c>
      <c r="C53986" s="2">
        <v>31</v>
      </c>
      <c r="D53986" s="2" t="s">
        <v>456</v>
      </c>
      <c r="E53986" s="2"/>
      <c r="F53986" s="2"/>
      <c r="G53986" s="2"/>
      <c r="H53986" s="2"/>
    </row>
    <row r="53987" spans="2:8">
      <c r="B53987" s="2" t="s">
        <v>54435</v>
      </c>
      <c r="C53987" s="2">
        <v>34</v>
      </c>
      <c r="D53987" s="2" t="s">
        <v>456</v>
      </c>
      <c r="E53987" s="2"/>
      <c r="F53987" s="2"/>
      <c r="G53987" s="2"/>
      <c r="H53987" s="2"/>
    </row>
    <row r="53988" spans="2:8">
      <c r="B53988" s="2" t="s">
        <v>54436</v>
      </c>
      <c r="C53988" s="2">
        <v>33</v>
      </c>
      <c r="D53988" s="2" t="s">
        <v>456</v>
      </c>
      <c r="E53988" s="2"/>
      <c r="F53988" s="2"/>
      <c r="G53988" s="2"/>
      <c r="H53988" s="2"/>
    </row>
    <row r="53989" spans="2:8">
      <c r="B53989" s="2" t="s">
        <v>54437</v>
      </c>
      <c r="C53989" s="2">
        <v>32</v>
      </c>
      <c r="D53989" s="2" t="s">
        <v>456</v>
      </c>
      <c r="E53989" s="2"/>
      <c r="F53989" s="2"/>
      <c r="G53989" s="2"/>
      <c r="H53989" s="2"/>
    </row>
    <row r="53990" spans="2:8">
      <c r="B53990" s="2" t="s">
        <v>54438</v>
      </c>
      <c r="C53990" s="2">
        <v>30</v>
      </c>
      <c r="D53990" s="2" t="s">
        <v>456</v>
      </c>
      <c r="E53990" s="2"/>
      <c r="F53990" s="2"/>
      <c r="G53990" s="2"/>
      <c r="H53990" s="2"/>
    </row>
    <row r="53991" spans="2:8">
      <c r="B53991" s="2" t="s">
        <v>54439</v>
      </c>
      <c r="C53991" s="2">
        <v>29</v>
      </c>
      <c r="D53991" s="2" t="s">
        <v>456</v>
      </c>
      <c r="E53991" s="2"/>
      <c r="F53991" s="2"/>
      <c r="G53991" s="2"/>
      <c r="H53991" s="2"/>
    </row>
    <row r="53992" spans="2:8">
      <c r="B53992" s="2" t="s">
        <v>54440</v>
      </c>
      <c r="C53992" s="2">
        <v>28</v>
      </c>
      <c r="D53992" s="2" t="s">
        <v>456</v>
      </c>
      <c r="E53992" s="2"/>
      <c r="F53992" s="2"/>
      <c r="G53992" s="2"/>
      <c r="H53992" s="2"/>
    </row>
    <row r="53993" spans="2:8">
      <c r="B53993" s="2" t="s">
        <v>54441</v>
      </c>
      <c r="C53993" s="2">
        <v>33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33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31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28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17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31</v>
      </c>
      <c r="D53998" s="2" t="s">
        <v>456</v>
      </c>
      <c r="E53998" s="2"/>
      <c r="F53998" s="2"/>
      <c r="G53998" s="2"/>
      <c r="H53998" s="2"/>
    </row>
    <row r="53999" spans="2:8">
      <c r="B53999" s="2" t="s">
        <v>54447</v>
      </c>
      <c r="C53999" s="2">
        <v>32</v>
      </c>
      <c r="D53999" s="2" t="s">
        <v>456</v>
      </c>
      <c r="E53999" s="2"/>
      <c r="F53999" s="2"/>
      <c r="G53999" s="2"/>
      <c r="H53999" s="2"/>
    </row>
    <row r="54000" spans="2:8">
      <c r="B54000" s="2" t="s">
        <v>54448</v>
      </c>
      <c r="C54000" s="2">
        <v>33</v>
      </c>
      <c r="D54000" s="2" t="s">
        <v>456</v>
      </c>
      <c r="E54000" s="2"/>
      <c r="F54000" s="2"/>
      <c r="G54000" s="2"/>
      <c r="H54000" s="2"/>
    </row>
    <row r="54001" spans="2:8">
      <c r="B54001" s="2" t="s">
        <v>54449</v>
      </c>
      <c r="C54001" s="2">
        <v>29</v>
      </c>
      <c r="D54001" s="2" t="s">
        <v>456</v>
      </c>
      <c r="E54001" s="2"/>
      <c r="F54001" s="2"/>
      <c r="G54001" s="2"/>
      <c r="H54001" s="2"/>
    </row>
    <row r="54002" spans="2:8">
      <c r="B54002" s="2" t="s">
        <v>54450</v>
      </c>
      <c r="C54002" s="2">
        <v>26</v>
      </c>
      <c r="D54002" s="2" t="s">
        <v>456</v>
      </c>
      <c r="E54002" s="2"/>
      <c r="F54002" s="2"/>
      <c r="G54002" s="2"/>
      <c r="H54002" s="2"/>
    </row>
    <row r="54003" spans="2:8">
      <c r="B54003" s="2" t="s">
        <v>54451</v>
      </c>
      <c r="C54003" s="2">
        <v>25</v>
      </c>
      <c r="D54003" s="2" t="s">
        <v>456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456</v>
      </c>
      <c r="E54004" s="2"/>
      <c r="F54004" s="2"/>
      <c r="G54004" s="2"/>
      <c r="H54004" s="2"/>
    </row>
    <row r="54005" spans="2:8">
      <c r="B54005" s="2" t="s">
        <v>54453</v>
      </c>
      <c r="C54005" s="2">
        <v>30</v>
      </c>
      <c r="D54005" s="2" t="s">
        <v>456</v>
      </c>
      <c r="E54005" s="2"/>
      <c r="F54005" s="2"/>
      <c r="G54005" s="2"/>
      <c r="H54005" s="2"/>
    </row>
    <row r="54006" spans="2:8">
      <c r="B54006" s="2" t="s">
        <v>54454</v>
      </c>
      <c r="C54006" s="2">
        <v>31</v>
      </c>
      <c r="D54006" s="2" t="s">
        <v>456</v>
      </c>
      <c r="E54006" s="2"/>
      <c r="F54006" s="2"/>
      <c r="G54006" s="2"/>
      <c r="H54006" s="2"/>
    </row>
    <row r="54007" spans="2:8">
      <c r="B54007" s="2" t="s">
        <v>54455</v>
      </c>
      <c r="C54007" s="2">
        <v>43</v>
      </c>
      <c r="D54007" s="2" t="s">
        <v>456</v>
      </c>
      <c r="E54007" s="2"/>
      <c r="F54007" s="2"/>
      <c r="G54007" s="2"/>
      <c r="H54007" s="2"/>
    </row>
    <row r="54008" spans="2:8">
      <c r="B54008" s="2" t="s">
        <v>54456</v>
      </c>
      <c r="C54008" s="2">
        <v>39</v>
      </c>
      <c r="D54008" s="2" t="s">
        <v>456</v>
      </c>
      <c r="E54008" s="2"/>
      <c r="F54008" s="2"/>
      <c r="G54008" s="2"/>
      <c r="H54008" s="2"/>
    </row>
    <row r="54009" spans="2:8">
      <c r="B54009" s="2" t="s">
        <v>54457</v>
      </c>
      <c r="C54009" s="2">
        <v>34</v>
      </c>
      <c r="D54009" s="2" t="s">
        <v>456</v>
      </c>
      <c r="E54009" s="2"/>
      <c r="F54009" s="2"/>
      <c r="G54009" s="2"/>
      <c r="H54009" s="2"/>
    </row>
    <row r="54010" spans="2:8">
      <c r="B54010" s="2" t="s">
        <v>54458</v>
      </c>
      <c r="C54010" s="2">
        <v>25</v>
      </c>
      <c r="D54010" s="2" t="s">
        <v>456</v>
      </c>
      <c r="E54010" s="2"/>
      <c r="F54010" s="2"/>
      <c r="G54010" s="2"/>
      <c r="H54010" s="2"/>
    </row>
    <row r="54011" spans="2:8">
      <c r="B54011" s="2" t="s">
        <v>54459</v>
      </c>
      <c r="C54011" s="2">
        <v>24</v>
      </c>
      <c r="D54011" s="2" t="s">
        <v>456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456</v>
      </c>
      <c r="E54012" s="2"/>
      <c r="F54012" s="2"/>
      <c r="G54012" s="2"/>
      <c r="H54012" s="2"/>
    </row>
    <row r="54013" spans="2:8">
      <c r="B54013" s="2" t="s">
        <v>54461</v>
      </c>
      <c r="C54013" s="2">
        <v>32</v>
      </c>
      <c r="D54013" s="2" t="s">
        <v>456</v>
      </c>
      <c r="E54013" s="2"/>
      <c r="F54013" s="2"/>
      <c r="G54013" s="2"/>
      <c r="H54013" s="2"/>
    </row>
    <row r="54014" spans="2:8">
      <c r="B54014" s="2" t="s">
        <v>54462</v>
      </c>
      <c r="C54014" s="2">
        <v>34</v>
      </c>
      <c r="D54014" s="2" t="s">
        <v>456</v>
      </c>
      <c r="E54014" s="2"/>
      <c r="F54014" s="2"/>
      <c r="G54014" s="2"/>
      <c r="H54014" s="2"/>
    </row>
    <row r="54015" spans="2:8">
      <c r="B54015" s="2" t="s">
        <v>54463</v>
      </c>
      <c r="C54015" s="2">
        <v>36</v>
      </c>
      <c r="D54015" s="2" t="s">
        <v>456</v>
      </c>
      <c r="E54015" s="2"/>
      <c r="F54015" s="2"/>
      <c r="G54015" s="2"/>
      <c r="H54015" s="2"/>
    </row>
    <row r="54016" spans="2:8">
      <c r="B54016" s="2" t="s">
        <v>54464</v>
      </c>
      <c r="C54016" s="2">
        <v>35</v>
      </c>
      <c r="D54016" s="2" t="s">
        <v>456</v>
      </c>
      <c r="E54016" s="2"/>
      <c r="F54016" s="2"/>
      <c r="G54016" s="2"/>
      <c r="H54016" s="2"/>
    </row>
    <row r="54017" spans="2:8">
      <c r="B54017" s="2" t="s">
        <v>54465</v>
      </c>
      <c r="C54017" s="2">
        <v>34</v>
      </c>
      <c r="D54017" s="2" t="s">
        <v>456</v>
      </c>
      <c r="E54017" s="2"/>
      <c r="F54017" s="2"/>
      <c r="G54017" s="2"/>
      <c r="H54017" s="2"/>
    </row>
    <row r="54018" spans="2:8">
      <c r="B54018" s="2" t="s">
        <v>54466</v>
      </c>
      <c r="C54018" s="2">
        <v>32</v>
      </c>
      <c r="D54018" s="2" t="s">
        <v>456</v>
      </c>
      <c r="E54018" s="2"/>
      <c r="F54018" s="2"/>
      <c r="G54018" s="2"/>
      <c r="H54018" s="2"/>
    </row>
    <row r="54019" spans="2:8">
      <c r="B54019" s="2" t="s">
        <v>54467</v>
      </c>
      <c r="C54019" s="2">
        <v>37</v>
      </c>
      <c r="D54019" s="2" t="s">
        <v>456</v>
      </c>
      <c r="E54019" s="2"/>
      <c r="F54019" s="2"/>
      <c r="G54019" s="2"/>
      <c r="H54019" s="2"/>
    </row>
    <row r="54020" spans="2:8">
      <c r="B54020" s="2" t="s">
        <v>54468</v>
      </c>
      <c r="C54020" s="2">
        <v>38</v>
      </c>
      <c r="D54020" s="2" t="s">
        <v>456</v>
      </c>
      <c r="E54020" s="2"/>
      <c r="F54020" s="2"/>
      <c r="G54020" s="2"/>
      <c r="H54020" s="2"/>
    </row>
    <row r="54021" spans="2:8">
      <c r="B54021" s="2" t="s">
        <v>54469</v>
      </c>
      <c r="C54021" s="2">
        <v>38</v>
      </c>
      <c r="D54021" s="2" t="s">
        <v>456</v>
      </c>
      <c r="E54021" s="2"/>
      <c r="F54021" s="2"/>
      <c r="G54021" s="2"/>
      <c r="H54021" s="2"/>
    </row>
    <row r="54022" spans="2:8">
      <c r="B54022" s="2" t="s">
        <v>54470</v>
      </c>
      <c r="C54022" s="2">
        <v>36</v>
      </c>
      <c r="D54022" s="2" t="s">
        <v>456</v>
      </c>
      <c r="E54022" s="2"/>
      <c r="F54022" s="2"/>
      <c r="G54022" s="2"/>
      <c r="H54022" s="2"/>
    </row>
    <row r="54023" spans="2:8">
      <c r="B54023" s="2" t="s">
        <v>54471</v>
      </c>
      <c r="C54023" s="2">
        <v>34</v>
      </c>
      <c r="D54023" s="2" t="s">
        <v>456</v>
      </c>
      <c r="E54023" s="2"/>
      <c r="F54023" s="2"/>
      <c r="G54023" s="2"/>
      <c r="H54023" s="2"/>
    </row>
    <row r="54024" spans="2:8">
      <c r="B54024" s="2" t="s">
        <v>54472</v>
      </c>
      <c r="C54024" s="2">
        <v>31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54473</v>
      </c>
      <c r="C54025" s="2">
        <v>33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34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33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32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31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7</v>
      </c>
      <c r="D54030" s="2" t="s">
        <v>456</v>
      </c>
      <c r="E54030" s="2"/>
      <c r="F54030" s="2"/>
      <c r="G54030" s="2"/>
      <c r="H54030" s="2"/>
    </row>
    <row r="54031" spans="2:8">
      <c r="B54031" s="2" t="s">
        <v>54479</v>
      </c>
      <c r="C54031" s="2">
        <v>17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21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19</v>
      </c>
      <c r="D54033" s="2" t="s">
        <v>456</v>
      </c>
      <c r="E54033" s="2"/>
      <c r="F54033" s="2"/>
      <c r="G54033" s="2"/>
      <c r="H54033" s="2"/>
    </row>
    <row r="54034" spans="2:8">
      <c r="B54034" s="2" t="s">
        <v>54482</v>
      </c>
      <c r="C54034" s="2">
        <v>19</v>
      </c>
      <c r="D54034" s="2" t="s">
        <v>456</v>
      </c>
      <c r="E54034" s="2"/>
      <c r="F54034" s="2"/>
      <c r="G54034" s="2"/>
      <c r="H54034" s="2"/>
    </row>
    <row r="54035" spans="2:8">
      <c r="B54035" s="2" t="s">
        <v>54483</v>
      </c>
      <c r="C54035" s="2">
        <v>21</v>
      </c>
      <c r="D54035" s="2" t="s">
        <v>456</v>
      </c>
      <c r="E54035" s="2"/>
      <c r="F54035" s="2"/>
      <c r="G54035" s="2"/>
      <c r="H54035" s="2"/>
    </row>
    <row r="54036" spans="2:8">
      <c r="B54036" s="2" t="s">
        <v>54484</v>
      </c>
      <c r="C54036" s="2">
        <v>22</v>
      </c>
      <c r="D54036" s="2" t="s">
        <v>456</v>
      </c>
      <c r="E54036" s="2"/>
      <c r="F54036" s="2"/>
      <c r="G54036" s="2"/>
      <c r="H54036" s="2"/>
    </row>
    <row r="54037" spans="2:8">
      <c r="B54037" s="2" t="s">
        <v>54485</v>
      </c>
      <c r="C54037" s="2">
        <v>23</v>
      </c>
      <c r="D54037" s="2" t="s">
        <v>456</v>
      </c>
      <c r="E54037" s="2"/>
      <c r="F54037" s="2"/>
      <c r="G54037" s="2"/>
      <c r="H54037" s="2"/>
    </row>
    <row r="54038" spans="2:8">
      <c r="B54038" s="2" t="s">
        <v>54486</v>
      </c>
      <c r="C54038" s="2">
        <v>24</v>
      </c>
      <c r="D54038" s="2" t="s">
        <v>456</v>
      </c>
      <c r="E54038" s="2"/>
      <c r="F54038" s="2"/>
      <c r="G54038" s="2"/>
      <c r="H54038" s="2"/>
    </row>
    <row r="54039" spans="2:8">
      <c r="B54039" s="2" t="s">
        <v>54487</v>
      </c>
      <c r="C54039" s="2">
        <v>23</v>
      </c>
      <c r="D54039" s="2" t="s">
        <v>456</v>
      </c>
      <c r="E54039" s="2"/>
      <c r="F54039" s="2"/>
      <c r="G54039" s="2"/>
      <c r="H54039" s="2"/>
    </row>
    <row r="54040" spans="2:8">
      <c r="B54040" s="2" t="s">
        <v>54488</v>
      </c>
      <c r="C54040" s="2">
        <v>22</v>
      </c>
      <c r="D54040" s="2" t="s">
        <v>456</v>
      </c>
      <c r="E54040" s="2"/>
      <c r="F54040" s="2"/>
      <c r="G54040" s="2"/>
      <c r="H54040" s="2"/>
    </row>
    <row r="54041" spans="2:8">
      <c r="B54041" s="2" t="s">
        <v>54489</v>
      </c>
      <c r="C54041" s="2">
        <v>20</v>
      </c>
      <c r="D54041" s="2" t="s">
        <v>456</v>
      </c>
      <c r="E54041" s="2"/>
      <c r="F54041" s="2"/>
      <c r="G54041" s="2"/>
      <c r="H54041" s="2"/>
    </row>
    <row r="54042" spans="2:8">
      <c r="B54042" s="2" t="s">
        <v>54490</v>
      </c>
      <c r="C54042" s="2">
        <v>30</v>
      </c>
      <c r="D54042" s="2" t="s">
        <v>456</v>
      </c>
      <c r="E54042" s="2"/>
      <c r="F54042" s="2"/>
      <c r="G54042" s="2"/>
      <c r="H54042" s="2"/>
    </row>
    <row r="54043" spans="2:8">
      <c r="B54043" s="2" t="s">
        <v>54491</v>
      </c>
      <c r="C54043" s="2">
        <v>31</v>
      </c>
      <c r="D54043" s="2" t="s">
        <v>456</v>
      </c>
      <c r="E54043" s="2"/>
      <c r="F54043" s="2"/>
      <c r="G54043" s="2"/>
      <c r="H54043" s="2"/>
    </row>
    <row r="54044" spans="2:8">
      <c r="B54044" s="2" t="s">
        <v>54492</v>
      </c>
      <c r="C54044" s="2">
        <v>31</v>
      </c>
      <c r="D54044" s="2" t="s">
        <v>456</v>
      </c>
      <c r="E54044" s="2"/>
      <c r="F54044" s="2"/>
      <c r="G54044" s="2"/>
      <c r="H54044" s="2"/>
    </row>
    <row r="54045" spans="2:8">
      <c r="B54045" s="2" t="s">
        <v>54493</v>
      </c>
      <c r="C54045" s="2">
        <v>28</v>
      </c>
      <c r="D54045" s="2" t="s">
        <v>456</v>
      </c>
      <c r="E54045" s="2"/>
      <c r="F54045" s="2"/>
      <c r="G54045" s="2"/>
      <c r="H54045" s="2"/>
    </row>
    <row r="54046" spans="2:8">
      <c r="B54046" s="2" t="s">
        <v>54494</v>
      </c>
      <c r="C54046" s="2">
        <v>24</v>
      </c>
      <c r="D54046" s="2" t="s">
        <v>456</v>
      </c>
      <c r="E54046" s="2"/>
      <c r="F54046" s="2"/>
      <c r="G54046" s="2"/>
      <c r="H54046" s="2"/>
    </row>
    <row r="54047" spans="2:8">
      <c r="B54047" s="2" t="s">
        <v>54495</v>
      </c>
      <c r="C54047" s="2">
        <v>19</v>
      </c>
      <c r="D54047" s="2" t="s">
        <v>456</v>
      </c>
      <c r="E54047" s="2"/>
      <c r="F54047" s="2"/>
      <c r="G54047" s="2"/>
      <c r="H54047" s="2"/>
    </row>
    <row r="54048" spans="2:8">
      <c r="B54048" s="2" t="s">
        <v>54496</v>
      </c>
      <c r="C54048" s="2">
        <v>24</v>
      </c>
      <c r="D54048" s="2" t="s">
        <v>456</v>
      </c>
      <c r="E54048" s="2"/>
      <c r="F54048" s="2"/>
      <c r="G54048" s="2"/>
      <c r="H54048" s="2"/>
    </row>
    <row r="54049" spans="2:8">
      <c r="B54049" s="2" t="s">
        <v>54497</v>
      </c>
      <c r="C54049" s="2">
        <v>20</v>
      </c>
      <c r="D54049" s="2" t="s">
        <v>456</v>
      </c>
      <c r="E54049" s="2"/>
      <c r="F54049" s="2"/>
      <c r="G54049" s="2"/>
      <c r="H54049" s="2"/>
    </row>
    <row r="54050" spans="2:8">
      <c r="B54050" s="2" t="s">
        <v>54498</v>
      </c>
      <c r="C54050" s="2">
        <v>21</v>
      </c>
      <c r="D54050" s="2" t="s">
        <v>456</v>
      </c>
      <c r="E54050" s="2"/>
      <c r="F54050" s="2"/>
      <c r="G54050" s="2"/>
      <c r="H54050" s="2"/>
    </row>
    <row r="54051" spans="2:8">
      <c r="B54051" s="2" t="s">
        <v>54499</v>
      </c>
      <c r="C54051" s="2">
        <v>20</v>
      </c>
      <c r="D54051" s="2" t="s">
        <v>456</v>
      </c>
      <c r="E54051" s="2"/>
      <c r="F54051" s="2"/>
      <c r="G54051" s="2"/>
      <c r="H54051" s="2"/>
    </row>
    <row r="54052" spans="2:8">
      <c r="B54052" s="2" t="s">
        <v>54500</v>
      </c>
      <c r="C54052" s="2">
        <v>33</v>
      </c>
      <c r="D54052" s="2" t="s">
        <v>456</v>
      </c>
      <c r="E54052" s="2"/>
      <c r="F54052" s="2"/>
      <c r="G54052" s="2"/>
      <c r="H54052" s="2"/>
    </row>
    <row r="54053" spans="2:8">
      <c r="B54053" s="2" t="s">
        <v>54501</v>
      </c>
      <c r="C54053" s="2">
        <v>36</v>
      </c>
      <c r="D54053" s="2" t="s">
        <v>456</v>
      </c>
      <c r="E54053" s="2"/>
      <c r="F54053" s="2"/>
      <c r="G54053" s="2"/>
      <c r="H54053" s="2"/>
    </row>
    <row r="54054" spans="2:8">
      <c r="B54054" s="2" t="s">
        <v>54502</v>
      </c>
      <c r="C54054" s="2">
        <v>37</v>
      </c>
      <c r="D54054" s="2" t="s">
        <v>456</v>
      </c>
      <c r="E54054" s="2"/>
      <c r="F54054" s="2"/>
      <c r="G54054" s="2"/>
      <c r="H54054" s="2"/>
    </row>
    <row r="54055" spans="2:8">
      <c r="B54055" s="2" t="s">
        <v>54503</v>
      </c>
      <c r="C54055" s="2">
        <v>38</v>
      </c>
      <c r="D54055" s="2" t="s">
        <v>456</v>
      </c>
      <c r="E54055" s="2"/>
      <c r="F54055" s="2"/>
      <c r="G54055" s="2"/>
      <c r="H54055" s="2"/>
    </row>
    <row r="54056" spans="2:8">
      <c r="B54056" s="2" t="s">
        <v>54504</v>
      </c>
      <c r="C54056" s="2">
        <v>33</v>
      </c>
      <c r="D54056" s="2" t="s">
        <v>456</v>
      </c>
      <c r="E54056" s="2"/>
      <c r="F54056" s="2"/>
      <c r="G54056" s="2"/>
      <c r="H54056" s="2"/>
    </row>
    <row r="54057" spans="2:8">
      <c r="B54057" s="2" t="s">
        <v>54505</v>
      </c>
      <c r="C54057" s="2">
        <v>33</v>
      </c>
      <c r="D54057" s="2" t="s">
        <v>456</v>
      </c>
      <c r="E54057" s="2"/>
      <c r="F54057" s="2"/>
      <c r="G54057" s="2"/>
      <c r="H54057" s="2"/>
    </row>
    <row r="54058" spans="2:8">
      <c r="B54058" s="2" t="s">
        <v>54506</v>
      </c>
      <c r="C54058" s="2">
        <v>18</v>
      </c>
      <c r="D54058" s="2" t="s">
        <v>456</v>
      </c>
      <c r="E54058" s="2"/>
      <c r="F54058" s="2"/>
      <c r="G54058" s="2"/>
      <c r="H54058" s="2"/>
    </row>
    <row r="54059" spans="2:8">
      <c r="B54059" s="2" t="s">
        <v>54507</v>
      </c>
      <c r="C54059" s="2">
        <v>18</v>
      </c>
      <c r="D54059" s="2" t="s">
        <v>456</v>
      </c>
      <c r="E54059" s="2"/>
      <c r="F54059" s="2"/>
      <c r="G54059" s="2"/>
      <c r="H54059" s="2"/>
    </row>
    <row r="54060" spans="2:8">
      <c r="B54060" s="2" t="s">
        <v>54508</v>
      </c>
      <c r="C54060" s="2">
        <v>10</v>
      </c>
      <c r="D54060" s="2" t="s">
        <v>456</v>
      </c>
      <c r="E54060" s="2"/>
      <c r="F54060" s="2"/>
      <c r="G54060" s="2"/>
      <c r="H54060" s="2"/>
    </row>
    <row r="54061" spans="2:8">
      <c r="B54061" s="2" t="s">
        <v>54509</v>
      </c>
      <c r="C54061" s="2">
        <v>27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30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31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30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28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27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27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31</v>
      </c>
      <c r="D54069" s="2" t="s">
        <v>456</v>
      </c>
      <c r="E54069" s="2"/>
      <c r="F54069" s="2"/>
      <c r="G54069" s="2"/>
      <c r="H54069" s="2"/>
    </row>
    <row r="54070" spans="2:8">
      <c r="B54070" s="2" t="s">
        <v>54518</v>
      </c>
      <c r="C54070" s="2">
        <v>34</v>
      </c>
      <c r="D54070" s="2" t="s">
        <v>456</v>
      </c>
      <c r="E54070" s="2"/>
      <c r="F54070" s="2"/>
      <c r="G54070" s="2"/>
      <c r="H54070" s="2"/>
    </row>
    <row r="54071" spans="2:8">
      <c r="B54071" s="2" t="s">
        <v>54519</v>
      </c>
      <c r="C54071" s="2">
        <v>30</v>
      </c>
      <c r="D54071" s="2" t="s">
        <v>456</v>
      </c>
      <c r="E54071" s="2"/>
      <c r="F54071" s="2"/>
      <c r="G54071" s="2"/>
      <c r="H54071" s="2"/>
    </row>
    <row r="54072" spans="2:8">
      <c r="B54072" s="2" t="s">
        <v>54520</v>
      </c>
      <c r="C54072" s="2">
        <v>29</v>
      </c>
      <c r="D54072" s="2" t="s">
        <v>456</v>
      </c>
      <c r="E54072" s="2"/>
      <c r="F54072" s="2"/>
      <c r="G54072" s="2"/>
      <c r="H54072" s="2"/>
    </row>
    <row r="54073" spans="2:8">
      <c r="B54073" s="2" t="s">
        <v>54521</v>
      </c>
      <c r="C54073" s="2">
        <v>28</v>
      </c>
      <c r="D54073" s="2" t="s">
        <v>456</v>
      </c>
      <c r="E54073" s="2"/>
      <c r="F54073" s="2"/>
      <c r="G54073" s="2"/>
      <c r="H54073" s="2"/>
    </row>
    <row r="54074" spans="2:8">
      <c r="B54074" s="2" t="s">
        <v>54522</v>
      </c>
      <c r="C54074" s="2">
        <v>25</v>
      </c>
      <c r="D54074" s="2" t="s">
        <v>456</v>
      </c>
      <c r="E54074" s="2"/>
      <c r="F54074" s="2"/>
      <c r="G54074" s="2"/>
      <c r="H54074" s="2"/>
    </row>
    <row r="54075" spans="2:8">
      <c r="B54075" s="2" t="s">
        <v>54523</v>
      </c>
      <c r="C54075" s="2">
        <v>29</v>
      </c>
      <c r="D54075" s="2" t="s">
        <v>456</v>
      </c>
      <c r="E54075" s="2"/>
      <c r="F54075" s="2"/>
      <c r="G54075" s="2"/>
      <c r="H54075" s="2"/>
    </row>
    <row r="54076" spans="2:8">
      <c r="B54076" s="2" t="s">
        <v>54524</v>
      </c>
      <c r="C54076" s="2">
        <v>29</v>
      </c>
      <c r="D54076" s="2" t="s">
        <v>456</v>
      </c>
      <c r="E54076" s="2"/>
      <c r="F54076" s="2"/>
      <c r="G54076" s="2"/>
      <c r="H54076" s="2"/>
    </row>
    <row r="54077" spans="2:8">
      <c r="B54077" s="2" t="s">
        <v>54525</v>
      </c>
      <c r="C54077" s="2">
        <v>28</v>
      </c>
      <c r="D54077" s="2" t="s">
        <v>456</v>
      </c>
      <c r="E54077" s="2"/>
      <c r="F54077" s="2"/>
      <c r="G54077" s="2"/>
      <c r="H54077" s="2"/>
    </row>
    <row r="54078" spans="2:8">
      <c r="B54078" s="2" t="s">
        <v>54526</v>
      </c>
      <c r="C54078" s="2">
        <v>34</v>
      </c>
      <c r="D54078" s="2" t="s">
        <v>456</v>
      </c>
      <c r="E54078" s="2"/>
      <c r="F54078" s="2"/>
      <c r="G54078" s="2"/>
      <c r="H54078" s="2"/>
    </row>
    <row r="54079" spans="2:8">
      <c r="B54079" s="2" t="s">
        <v>54527</v>
      </c>
      <c r="C54079" s="2">
        <v>33</v>
      </c>
      <c r="D54079" s="2" t="s">
        <v>456</v>
      </c>
      <c r="E54079" s="2"/>
      <c r="F54079" s="2"/>
      <c r="G54079" s="2"/>
      <c r="H54079" s="2"/>
    </row>
    <row r="54080" spans="2:8">
      <c r="B54080" s="2" t="s">
        <v>54528</v>
      </c>
      <c r="C54080" s="2">
        <v>30</v>
      </c>
      <c r="D54080" s="2" t="s">
        <v>456</v>
      </c>
      <c r="E54080" s="2"/>
      <c r="F54080" s="2"/>
      <c r="G54080" s="2"/>
      <c r="H54080" s="2"/>
    </row>
    <row r="54081" spans="2:8">
      <c r="B54081" s="2" t="s">
        <v>54529</v>
      </c>
      <c r="C54081" s="2">
        <v>27</v>
      </c>
      <c r="D54081" s="2" t="s">
        <v>456</v>
      </c>
      <c r="E54081" s="2"/>
      <c r="F54081" s="2"/>
      <c r="G54081" s="2"/>
      <c r="H54081" s="2"/>
    </row>
    <row r="54082" spans="2:8">
      <c r="B54082" s="2" t="s">
        <v>54530</v>
      </c>
      <c r="C54082" s="2">
        <v>26</v>
      </c>
      <c r="D54082" s="2" t="s">
        <v>456</v>
      </c>
      <c r="E54082" s="2"/>
      <c r="F54082" s="2"/>
      <c r="G54082" s="2"/>
      <c r="H54082" s="2"/>
    </row>
    <row r="54083" spans="2:8">
      <c r="B54083" s="2" t="s">
        <v>54531</v>
      </c>
      <c r="C54083" s="2">
        <v>27</v>
      </c>
      <c r="D54083" s="2" t="s">
        <v>456</v>
      </c>
      <c r="E54083" s="2"/>
      <c r="F54083" s="2"/>
      <c r="G54083" s="2"/>
      <c r="H54083" s="2"/>
    </row>
    <row r="54084" spans="2:8">
      <c r="B54084" s="2" t="s">
        <v>54532</v>
      </c>
      <c r="C54084" s="2">
        <v>29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54533</v>
      </c>
      <c r="C54085" s="2">
        <v>31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54534</v>
      </c>
      <c r="C54086" s="2">
        <v>30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29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54536</v>
      </c>
      <c r="C54088" s="2">
        <v>29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54537</v>
      </c>
      <c r="C54089" s="2">
        <v>29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54538</v>
      </c>
      <c r="C54090" s="2">
        <v>30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54539</v>
      </c>
      <c r="C54091" s="2">
        <v>28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54540</v>
      </c>
      <c r="C54092" s="2">
        <v>28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54541</v>
      </c>
      <c r="C54093" s="2">
        <v>27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54542</v>
      </c>
      <c r="C54094" s="2">
        <v>23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54543</v>
      </c>
      <c r="C54095" s="2">
        <v>17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54544</v>
      </c>
      <c r="C54096" s="2">
        <v>14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54545</v>
      </c>
      <c r="C54097" s="2">
        <v>29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30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30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54548</v>
      </c>
      <c r="C54100" s="2">
        <v>29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25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10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19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32</v>
      </c>
      <c r="D54104" s="2" t="s">
        <v>456</v>
      </c>
      <c r="E54104" s="2"/>
      <c r="F54104" s="2"/>
      <c r="G54104" s="2"/>
      <c r="H54104" s="2"/>
    </row>
    <row r="54105" spans="2:8">
      <c r="B54105" s="2" t="s">
        <v>54553</v>
      </c>
      <c r="C54105" s="2">
        <v>33</v>
      </c>
      <c r="D54105" s="2" t="s">
        <v>456</v>
      </c>
      <c r="E54105" s="2"/>
      <c r="F54105" s="2"/>
      <c r="G54105" s="2"/>
      <c r="H54105" s="2"/>
    </row>
    <row r="54106" spans="2:8">
      <c r="B54106" s="2" t="s">
        <v>54554</v>
      </c>
      <c r="C54106" s="2">
        <v>33</v>
      </c>
      <c r="D54106" s="2" t="s">
        <v>456</v>
      </c>
      <c r="E54106" s="2"/>
      <c r="F54106" s="2"/>
      <c r="G54106" s="2"/>
      <c r="H54106" s="2"/>
    </row>
    <row r="54107" spans="2:8">
      <c r="B54107" s="2" t="s">
        <v>54555</v>
      </c>
      <c r="C54107" s="2">
        <v>31</v>
      </c>
      <c r="D54107" s="2" t="s">
        <v>456</v>
      </c>
      <c r="E54107" s="2"/>
      <c r="F54107" s="2"/>
      <c r="G54107" s="2"/>
      <c r="H54107" s="2"/>
    </row>
    <row r="54108" spans="2:8">
      <c r="B54108" s="2" t="s">
        <v>54556</v>
      </c>
      <c r="C54108" s="2">
        <v>28</v>
      </c>
      <c r="D54108" s="2" t="s">
        <v>456</v>
      </c>
      <c r="E54108" s="2"/>
      <c r="F54108" s="2"/>
      <c r="G54108" s="2"/>
      <c r="H54108" s="2"/>
    </row>
    <row r="54109" spans="2:8">
      <c r="B54109" s="2" t="s">
        <v>54557</v>
      </c>
      <c r="C54109" s="2">
        <v>26</v>
      </c>
      <c r="D54109" s="2" t="s">
        <v>456</v>
      </c>
      <c r="E54109" s="2"/>
      <c r="F54109" s="2"/>
      <c r="G54109" s="2"/>
      <c r="H54109" s="2"/>
    </row>
    <row r="54110" spans="2:8">
      <c r="B54110" s="2" t="s">
        <v>54558</v>
      </c>
      <c r="C54110" s="2">
        <v>28</v>
      </c>
      <c r="D54110" s="2" t="s">
        <v>456</v>
      </c>
      <c r="E54110" s="2"/>
      <c r="F54110" s="2"/>
      <c r="G54110" s="2"/>
      <c r="H54110" s="2"/>
    </row>
    <row r="54111" spans="2:8">
      <c r="B54111" s="2" t="s">
        <v>54559</v>
      </c>
      <c r="C54111" s="2">
        <v>26</v>
      </c>
      <c r="D54111" s="2" t="s">
        <v>456</v>
      </c>
      <c r="E54111" s="2"/>
      <c r="F54111" s="2"/>
      <c r="G54111" s="2"/>
      <c r="H54111" s="2"/>
    </row>
    <row r="54112" spans="2:8">
      <c r="B54112" s="2" t="s">
        <v>54560</v>
      </c>
      <c r="C54112" s="2">
        <v>25</v>
      </c>
      <c r="D54112" s="2" t="s">
        <v>456</v>
      </c>
      <c r="E54112" s="2"/>
      <c r="F54112" s="2"/>
      <c r="G54112" s="2"/>
      <c r="H54112" s="2"/>
    </row>
    <row r="54113" spans="2:8">
      <c r="B54113" s="2" t="s">
        <v>54561</v>
      </c>
      <c r="C54113" s="2">
        <v>25</v>
      </c>
      <c r="D54113" s="2" t="s">
        <v>456</v>
      </c>
      <c r="E54113" s="2"/>
      <c r="F54113" s="2"/>
      <c r="G54113" s="2"/>
      <c r="H54113" s="2"/>
    </row>
    <row r="54114" spans="2:8">
      <c r="B54114" s="2" t="s">
        <v>54562</v>
      </c>
      <c r="C54114" s="2">
        <v>25</v>
      </c>
      <c r="D54114" s="2" t="s">
        <v>456</v>
      </c>
      <c r="E54114" s="2"/>
      <c r="F54114" s="2"/>
      <c r="G54114" s="2"/>
      <c r="H54114" s="2"/>
    </row>
    <row r="54115" spans="2:8">
      <c r="B54115" s="2" t="s">
        <v>54563</v>
      </c>
      <c r="C54115" s="2">
        <v>25</v>
      </c>
      <c r="D54115" s="2" t="s">
        <v>456</v>
      </c>
      <c r="E54115" s="2"/>
      <c r="F54115" s="2"/>
      <c r="G54115" s="2"/>
      <c r="H54115" s="2"/>
    </row>
    <row r="54116" spans="2:8">
      <c r="B54116" s="2" t="s">
        <v>54564</v>
      </c>
      <c r="C54116" s="2">
        <v>25</v>
      </c>
      <c r="D54116" s="2" t="s">
        <v>456</v>
      </c>
      <c r="E54116" s="2"/>
      <c r="F54116" s="2"/>
      <c r="G54116" s="2"/>
      <c r="H54116" s="2"/>
    </row>
    <row r="54117" spans="2:8">
      <c r="B54117" s="2" t="s">
        <v>54565</v>
      </c>
      <c r="C54117" s="2">
        <v>24</v>
      </c>
      <c r="D54117" s="2" t="s">
        <v>456</v>
      </c>
      <c r="E54117" s="2"/>
      <c r="F54117" s="2"/>
      <c r="G54117" s="2"/>
      <c r="H54117" s="2"/>
    </row>
    <row r="54118" spans="2:8">
      <c r="B54118" s="2" t="s">
        <v>54566</v>
      </c>
      <c r="C54118" s="2">
        <v>24</v>
      </c>
      <c r="D54118" s="2" t="s">
        <v>456</v>
      </c>
      <c r="E54118" s="2"/>
      <c r="F54118" s="2"/>
      <c r="G54118" s="2"/>
      <c r="H54118" s="2"/>
    </row>
    <row r="54119" spans="2:8">
      <c r="B54119" s="2" t="s">
        <v>54567</v>
      </c>
      <c r="C54119" s="2">
        <v>27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54568</v>
      </c>
      <c r="C54120" s="2">
        <v>28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54570</v>
      </c>
      <c r="C54122" s="2">
        <v>30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54571</v>
      </c>
      <c r="C54123" s="2">
        <v>30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25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40</v>
      </c>
      <c r="D54125" s="2" t="s">
        <v>456</v>
      </c>
      <c r="E54125" s="2"/>
      <c r="F54125" s="2"/>
      <c r="G54125" s="2"/>
      <c r="H54125" s="2"/>
    </row>
    <row r="54126" spans="2:8">
      <c r="B54126" s="2" t="s">
        <v>54574</v>
      </c>
      <c r="C54126" s="2">
        <v>40</v>
      </c>
      <c r="D54126" s="2" t="s">
        <v>456</v>
      </c>
      <c r="E54126" s="2"/>
      <c r="F54126" s="2"/>
      <c r="G54126" s="2"/>
      <c r="H54126" s="2"/>
    </row>
    <row r="54127" spans="2:8">
      <c r="B54127" s="2" t="s">
        <v>54575</v>
      </c>
      <c r="C54127" s="2">
        <v>40</v>
      </c>
      <c r="D54127" s="2" t="s">
        <v>456</v>
      </c>
      <c r="E54127" s="2"/>
      <c r="F54127" s="2"/>
      <c r="G54127" s="2"/>
      <c r="H54127" s="2"/>
    </row>
    <row r="54128" spans="2:8">
      <c r="B54128" s="2" t="s">
        <v>54576</v>
      </c>
      <c r="C54128" s="2">
        <v>39</v>
      </c>
      <c r="D54128" s="2" t="s">
        <v>456</v>
      </c>
      <c r="E54128" s="2"/>
      <c r="F54128" s="2"/>
      <c r="G54128" s="2"/>
      <c r="H54128" s="2"/>
    </row>
    <row r="54129" spans="2:8">
      <c r="B54129" s="2" t="s">
        <v>54577</v>
      </c>
      <c r="C54129" s="2">
        <v>38</v>
      </c>
      <c r="D54129" s="2" t="s">
        <v>456</v>
      </c>
      <c r="E54129" s="2"/>
      <c r="F54129" s="2"/>
      <c r="G54129" s="2"/>
      <c r="H54129" s="2"/>
    </row>
    <row r="54130" spans="2:8">
      <c r="B54130" s="2" t="s">
        <v>54578</v>
      </c>
      <c r="C54130" s="2">
        <v>28</v>
      </c>
      <c r="D54130" s="2" t="s">
        <v>456</v>
      </c>
      <c r="E54130" s="2"/>
      <c r="F54130" s="2"/>
      <c r="G54130" s="2"/>
      <c r="H54130" s="2"/>
    </row>
    <row r="54131" spans="2:8">
      <c r="B54131" s="2" t="s">
        <v>54579</v>
      </c>
      <c r="C54131" s="2">
        <v>27</v>
      </c>
      <c r="D54131" s="2" t="s">
        <v>456</v>
      </c>
      <c r="E54131" s="2"/>
      <c r="F54131" s="2"/>
      <c r="G54131" s="2"/>
      <c r="H54131" s="2"/>
    </row>
    <row r="54132" spans="2:8">
      <c r="B54132" s="2" t="s">
        <v>54580</v>
      </c>
      <c r="C54132" s="2">
        <v>27</v>
      </c>
      <c r="D54132" s="2" t="s">
        <v>456</v>
      </c>
      <c r="E54132" s="2"/>
      <c r="F54132" s="2"/>
      <c r="G54132" s="2"/>
      <c r="H54132" s="2"/>
    </row>
    <row r="54133" spans="2:8">
      <c r="B54133" s="2" t="s">
        <v>54581</v>
      </c>
      <c r="C54133" s="2">
        <v>26</v>
      </c>
      <c r="D54133" s="2" t="s">
        <v>456</v>
      </c>
      <c r="E54133" s="2"/>
      <c r="F54133" s="2"/>
      <c r="G54133" s="2"/>
      <c r="H54133" s="2"/>
    </row>
    <row r="54134" spans="2:8">
      <c r="B54134" s="2" t="s">
        <v>54582</v>
      </c>
      <c r="C54134" s="2">
        <v>23</v>
      </c>
      <c r="D54134" s="2" t="s">
        <v>456</v>
      </c>
      <c r="E54134" s="2"/>
      <c r="F54134" s="2"/>
      <c r="G54134" s="2"/>
      <c r="H54134" s="2"/>
    </row>
    <row r="54135" spans="2:8">
      <c r="B54135" s="2" t="s">
        <v>54583</v>
      </c>
      <c r="C54135" s="2">
        <v>26</v>
      </c>
      <c r="D54135" s="2" t="s">
        <v>456</v>
      </c>
      <c r="E54135" s="2"/>
      <c r="F54135" s="2"/>
      <c r="G54135" s="2"/>
      <c r="H54135" s="2"/>
    </row>
    <row r="54136" spans="2:8">
      <c r="B54136" s="2" t="s">
        <v>54584</v>
      </c>
      <c r="C54136" s="2">
        <v>30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54585</v>
      </c>
      <c r="C54137" s="2">
        <v>30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54586</v>
      </c>
      <c r="C54138" s="2">
        <v>27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54587</v>
      </c>
      <c r="C54139" s="2">
        <v>29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54588</v>
      </c>
      <c r="C54140" s="2">
        <v>29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54589</v>
      </c>
      <c r="C54141" s="2">
        <v>34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54590</v>
      </c>
      <c r="C54142" s="2">
        <v>35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34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38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40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39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37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35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32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54598</v>
      </c>
      <c r="C54150" s="2">
        <v>32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54599</v>
      </c>
      <c r="C54151" s="2">
        <v>32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54600</v>
      </c>
      <c r="C54152" s="2">
        <v>30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54601</v>
      </c>
      <c r="C54153" s="2">
        <v>5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54602</v>
      </c>
      <c r="C54154" s="2">
        <v>5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29</v>
      </c>
      <c r="D54155" s="2" t="s">
        <v>456</v>
      </c>
      <c r="E54155" s="2"/>
      <c r="F54155" s="2"/>
      <c r="G54155" s="2"/>
      <c r="H54155" s="2"/>
    </row>
    <row r="54156" spans="2:8">
      <c r="B54156" s="2" t="s">
        <v>54604</v>
      </c>
      <c r="C54156" s="2">
        <v>29</v>
      </c>
      <c r="D54156" s="2" t="s">
        <v>456</v>
      </c>
      <c r="E54156" s="2"/>
      <c r="F54156" s="2"/>
      <c r="G54156" s="2"/>
      <c r="H54156" s="2"/>
    </row>
    <row r="54157" spans="2:8">
      <c r="B54157" s="2" t="s">
        <v>54605</v>
      </c>
      <c r="C54157" s="2">
        <v>28</v>
      </c>
      <c r="D54157" s="2" t="s">
        <v>456</v>
      </c>
      <c r="E54157" s="2"/>
      <c r="F54157" s="2"/>
      <c r="G54157" s="2"/>
      <c r="H54157" s="2"/>
    </row>
    <row r="54158" spans="2:8">
      <c r="B54158" s="2" t="s">
        <v>54606</v>
      </c>
      <c r="C54158" s="2">
        <v>9</v>
      </c>
      <c r="D54158" s="2" t="s">
        <v>456</v>
      </c>
      <c r="E54158" s="2"/>
      <c r="F54158" s="2"/>
      <c r="G54158" s="2"/>
      <c r="H54158" s="2"/>
    </row>
    <row r="54159" spans="2:8">
      <c r="B54159" s="2" t="s">
        <v>54607</v>
      </c>
      <c r="C54159" s="2">
        <v>11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31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35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31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33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34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33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31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26</v>
      </c>
      <c r="D54167" s="2" t="s">
        <v>456</v>
      </c>
      <c r="E54167" s="2"/>
      <c r="F54167" s="2"/>
      <c r="G54167" s="2"/>
      <c r="H54167" s="2"/>
    </row>
    <row r="54168" spans="2:8">
      <c r="B54168" s="2" t="s">
        <v>54616</v>
      </c>
      <c r="C54168" s="2">
        <v>26</v>
      </c>
      <c r="D54168" s="2" t="s">
        <v>456</v>
      </c>
      <c r="E54168" s="2"/>
      <c r="F54168" s="2"/>
      <c r="G54168" s="2"/>
      <c r="H54168" s="2"/>
    </row>
    <row r="54169" spans="2:8">
      <c r="B54169" s="2" t="s">
        <v>54617</v>
      </c>
      <c r="C54169" s="2">
        <v>27</v>
      </c>
      <c r="D54169" s="2" t="s">
        <v>456</v>
      </c>
      <c r="E54169" s="2"/>
      <c r="F54169" s="2"/>
      <c r="G54169" s="2"/>
      <c r="H54169" s="2"/>
    </row>
    <row r="54170" spans="2:8">
      <c r="B54170" s="2" t="s">
        <v>54618</v>
      </c>
      <c r="C54170" s="2">
        <v>28</v>
      </c>
      <c r="D54170" s="2" t="s">
        <v>456</v>
      </c>
      <c r="E54170" s="2"/>
      <c r="F54170" s="2"/>
      <c r="G54170" s="2"/>
      <c r="H54170" s="2"/>
    </row>
    <row r="54171" spans="2:8">
      <c r="B54171" s="2" t="s">
        <v>54619</v>
      </c>
      <c r="C54171" s="2">
        <v>28</v>
      </c>
      <c r="D54171" s="2" t="s">
        <v>456</v>
      </c>
      <c r="E54171" s="2"/>
      <c r="F54171" s="2"/>
      <c r="G54171" s="2"/>
      <c r="H54171" s="2"/>
    </row>
    <row r="54172" spans="2:8">
      <c r="B54172" s="2" t="s">
        <v>54620</v>
      </c>
      <c r="C54172" s="2">
        <v>26</v>
      </c>
      <c r="D54172" s="2" t="s">
        <v>456</v>
      </c>
      <c r="E54172" s="2"/>
      <c r="F54172" s="2"/>
      <c r="G54172" s="2"/>
      <c r="H54172" s="2"/>
    </row>
    <row r="54173" spans="2:8">
      <c r="B54173" s="2" t="s">
        <v>54621</v>
      </c>
      <c r="C54173" s="2">
        <v>18</v>
      </c>
      <c r="D54173" s="2" t="s">
        <v>456</v>
      </c>
      <c r="E54173" s="2"/>
      <c r="F54173" s="2"/>
      <c r="G54173" s="2"/>
      <c r="H54173" s="2"/>
    </row>
    <row r="54174" spans="2:8">
      <c r="B54174" s="2" t="s">
        <v>54622</v>
      </c>
      <c r="C54174" s="2">
        <v>18</v>
      </c>
      <c r="D54174" s="2" t="s">
        <v>456</v>
      </c>
      <c r="E54174" s="2"/>
      <c r="F54174" s="2"/>
      <c r="G54174" s="2"/>
      <c r="H54174" s="2"/>
    </row>
    <row r="54175" spans="2:8">
      <c r="B54175" s="2" t="s">
        <v>54623</v>
      </c>
      <c r="C54175" s="2">
        <v>18</v>
      </c>
      <c r="D54175" s="2" t="s">
        <v>456</v>
      </c>
      <c r="E54175" s="2"/>
      <c r="F54175" s="2"/>
      <c r="G54175" s="2"/>
      <c r="H54175" s="2"/>
    </row>
    <row r="54176" spans="2:8">
      <c r="B54176" s="2" t="s">
        <v>54624</v>
      </c>
      <c r="C54176" s="2">
        <v>18</v>
      </c>
      <c r="D54176" s="2" t="s">
        <v>456</v>
      </c>
      <c r="E54176" s="2"/>
      <c r="F54176" s="2"/>
      <c r="G54176" s="2"/>
      <c r="H54176" s="2"/>
    </row>
    <row r="54177" spans="2:8">
      <c r="B54177" s="2" t="s">
        <v>54625</v>
      </c>
      <c r="C54177" s="2">
        <v>18</v>
      </c>
      <c r="D54177" s="2" t="s">
        <v>456</v>
      </c>
      <c r="E54177" s="2"/>
      <c r="F54177" s="2"/>
      <c r="G54177" s="2"/>
      <c r="H54177" s="2"/>
    </row>
    <row r="54178" spans="2:8">
      <c r="B54178" s="2" t="s">
        <v>54626</v>
      </c>
      <c r="C54178" s="2">
        <v>18</v>
      </c>
      <c r="D54178" s="2" t="s">
        <v>456</v>
      </c>
      <c r="E54178" s="2"/>
      <c r="F54178" s="2"/>
      <c r="G54178" s="2"/>
      <c r="H54178" s="2"/>
    </row>
    <row r="54179" spans="2:8">
      <c r="B54179" s="2" t="s">
        <v>54627</v>
      </c>
      <c r="C54179" s="2">
        <v>18</v>
      </c>
      <c r="D54179" s="2" t="s">
        <v>456</v>
      </c>
      <c r="E54179" s="2"/>
      <c r="F54179" s="2"/>
      <c r="G54179" s="2"/>
      <c r="H54179" s="2"/>
    </row>
    <row r="54180" spans="2:8">
      <c r="B54180" s="2" t="s">
        <v>54628</v>
      </c>
      <c r="C54180" s="2">
        <v>32</v>
      </c>
      <c r="D54180" s="2" t="s">
        <v>456</v>
      </c>
      <c r="E54180" s="2"/>
      <c r="F54180" s="2"/>
      <c r="G54180" s="2"/>
      <c r="H54180" s="2"/>
    </row>
    <row r="54181" spans="2:8">
      <c r="B54181" s="2" t="s">
        <v>54629</v>
      </c>
      <c r="C54181" s="2">
        <v>32</v>
      </c>
      <c r="D54181" s="2" t="s">
        <v>456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456</v>
      </c>
      <c r="E54182" s="2"/>
      <c r="F54182" s="2"/>
      <c r="G54182" s="2"/>
      <c r="H54182" s="2"/>
    </row>
    <row r="54183" spans="2:8">
      <c r="B54183" s="2" t="s">
        <v>54631</v>
      </c>
      <c r="C54183" s="2">
        <v>28</v>
      </c>
      <c r="D54183" s="2" t="s">
        <v>456</v>
      </c>
      <c r="E54183" s="2"/>
      <c r="F54183" s="2"/>
      <c r="G54183" s="2"/>
      <c r="H54183" s="2"/>
    </row>
    <row r="54184" spans="2:8">
      <c r="B54184" s="2" t="s">
        <v>54632</v>
      </c>
      <c r="C54184" s="2">
        <v>28</v>
      </c>
      <c r="D54184" s="2" t="s">
        <v>456</v>
      </c>
      <c r="E54184" s="2"/>
      <c r="F54184" s="2"/>
      <c r="G54184" s="2"/>
      <c r="H54184" s="2"/>
    </row>
    <row r="54185" spans="2:8">
      <c r="B54185" s="2" t="s">
        <v>54633</v>
      </c>
      <c r="C54185" s="2">
        <v>23</v>
      </c>
      <c r="D54185" s="2" t="s">
        <v>456</v>
      </c>
      <c r="E54185" s="2"/>
      <c r="F54185" s="2"/>
      <c r="G54185" s="2"/>
      <c r="H54185" s="2"/>
    </row>
    <row r="54186" spans="2:8">
      <c r="B54186" s="2" t="s">
        <v>54634</v>
      </c>
      <c r="C54186" s="2">
        <v>24</v>
      </c>
      <c r="D54186" s="2" t="s">
        <v>456</v>
      </c>
      <c r="E54186" s="2"/>
      <c r="F54186" s="2"/>
      <c r="G54186" s="2"/>
      <c r="H54186" s="2"/>
    </row>
    <row r="54187" spans="2:8">
      <c r="B54187" s="2" t="s">
        <v>54635</v>
      </c>
      <c r="C54187" s="2">
        <v>30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54636</v>
      </c>
      <c r="C54188" s="2">
        <v>31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54637</v>
      </c>
      <c r="C54189" s="2">
        <v>31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54638</v>
      </c>
      <c r="C54190" s="2">
        <v>30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54640</v>
      </c>
      <c r="C54192" s="2">
        <v>28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17</v>
      </c>
      <c r="D54193" s="2" t="s">
        <v>456</v>
      </c>
      <c r="E54193" s="2"/>
      <c r="F54193" s="2"/>
      <c r="G54193" s="2"/>
      <c r="H54193" s="2"/>
    </row>
    <row r="54194" spans="2:8">
      <c r="B54194" s="2" t="s">
        <v>54642</v>
      </c>
      <c r="C54194" s="2">
        <v>34</v>
      </c>
      <c r="D54194" s="2" t="s">
        <v>456</v>
      </c>
      <c r="E54194" s="2"/>
      <c r="F54194" s="2"/>
      <c r="G54194" s="2"/>
      <c r="H54194" s="2"/>
    </row>
    <row r="54195" spans="2:8">
      <c r="B54195" s="2" t="s">
        <v>54643</v>
      </c>
      <c r="C54195" s="2">
        <v>23</v>
      </c>
      <c r="D54195" s="2" t="s">
        <v>456</v>
      </c>
      <c r="E54195" s="2"/>
      <c r="F54195" s="2"/>
      <c r="G54195" s="2"/>
      <c r="H54195" s="2"/>
    </row>
    <row r="54196" spans="2:8">
      <c r="B54196" s="2" t="s">
        <v>54644</v>
      </c>
      <c r="C54196" s="2">
        <v>28</v>
      </c>
      <c r="D54196" s="2" t="s">
        <v>456</v>
      </c>
      <c r="E54196" s="2"/>
      <c r="F54196" s="2"/>
      <c r="G54196" s="2"/>
      <c r="H54196" s="2"/>
    </row>
    <row r="54197" spans="2:8">
      <c r="B54197" s="2" t="s">
        <v>54645</v>
      </c>
      <c r="C54197" s="2">
        <v>28</v>
      </c>
      <c r="D54197" s="2" t="s">
        <v>456</v>
      </c>
      <c r="E54197" s="2"/>
      <c r="F54197" s="2"/>
      <c r="G54197" s="2"/>
      <c r="H54197" s="2"/>
    </row>
    <row r="54198" spans="2:8">
      <c r="B54198" s="2" t="s">
        <v>54646</v>
      </c>
      <c r="C54198" s="2">
        <v>29</v>
      </c>
      <c r="D54198" s="2" t="s">
        <v>456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456</v>
      </c>
      <c r="E54199" s="2"/>
      <c r="F54199" s="2"/>
      <c r="G54199" s="2"/>
      <c r="H54199" s="2"/>
    </row>
    <row r="54200" spans="2:8">
      <c r="B54200" s="2" t="s">
        <v>54648</v>
      </c>
      <c r="C54200" s="2">
        <v>29</v>
      </c>
      <c r="D54200" s="2" t="s">
        <v>456</v>
      </c>
      <c r="E54200" s="2"/>
      <c r="F54200" s="2"/>
      <c r="G54200" s="2"/>
      <c r="H54200" s="2"/>
    </row>
    <row r="54201" spans="2:8">
      <c r="B54201" s="2" t="s">
        <v>54649</v>
      </c>
      <c r="C54201" s="2">
        <v>28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28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28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27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25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31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31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25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23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21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22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54660</v>
      </c>
      <c r="C54212" s="2">
        <v>18</v>
      </c>
      <c r="D54212" s="2" t="s">
        <v>456</v>
      </c>
      <c r="E54212" s="2"/>
      <c r="F54212" s="2"/>
      <c r="G54212" s="2"/>
      <c r="H54212" s="2"/>
    </row>
    <row r="54213" spans="2:8">
      <c r="B54213" s="2" t="s">
        <v>54661</v>
      </c>
      <c r="C54213" s="2">
        <v>23</v>
      </c>
      <c r="D54213" s="2" t="s">
        <v>456</v>
      </c>
      <c r="E54213" s="2"/>
      <c r="F54213" s="2"/>
      <c r="G54213" s="2"/>
      <c r="H54213" s="2"/>
    </row>
    <row r="54214" spans="2:8">
      <c r="B54214" s="2" t="s">
        <v>54662</v>
      </c>
      <c r="C54214" s="2">
        <v>23</v>
      </c>
      <c r="D54214" s="2" t="s">
        <v>456</v>
      </c>
      <c r="E54214" s="2"/>
      <c r="F54214" s="2"/>
      <c r="G54214" s="2"/>
      <c r="H54214" s="2"/>
    </row>
    <row r="54215" spans="2:8">
      <c r="B54215" s="2" t="s">
        <v>54663</v>
      </c>
      <c r="C54215" s="2">
        <v>19</v>
      </c>
      <c r="D54215" s="2" t="s">
        <v>456</v>
      </c>
      <c r="E54215" s="2"/>
      <c r="F54215" s="2"/>
      <c r="G54215" s="2"/>
      <c r="H54215" s="2"/>
    </row>
    <row r="54216" spans="2:8">
      <c r="B54216" s="2" t="s">
        <v>54664</v>
      </c>
      <c r="C54216" s="2">
        <v>14</v>
      </c>
      <c r="D54216" s="2" t="s">
        <v>456</v>
      </c>
      <c r="E54216" s="2"/>
      <c r="F54216" s="2"/>
      <c r="G54216" s="2"/>
      <c r="H54216" s="2"/>
    </row>
    <row r="54217" spans="2:8">
      <c r="B54217" s="2" t="s">
        <v>54665</v>
      </c>
      <c r="C54217" s="2">
        <v>15</v>
      </c>
      <c r="D54217" s="2" t="s">
        <v>456</v>
      </c>
      <c r="E54217" s="2"/>
      <c r="F54217" s="2"/>
      <c r="G54217" s="2"/>
      <c r="H54217" s="2"/>
    </row>
    <row r="54218" spans="2:8">
      <c r="B54218" s="2" t="s">
        <v>54666</v>
      </c>
      <c r="C54218" s="2">
        <v>15</v>
      </c>
      <c r="D54218" s="2" t="s">
        <v>456</v>
      </c>
      <c r="E54218" s="2"/>
      <c r="F54218" s="2"/>
      <c r="G54218" s="2"/>
      <c r="H54218" s="2"/>
    </row>
    <row r="54219" spans="2:8">
      <c r="B54219" s="2" t="s">
        <v>54667</v>
      </c>
      <c r="C54219" s="2">
        <v>14</v>
      </c>
      <c r="D54219" s="2" t="s">
        <v>456</v>
      </c>
      <c r="E54219" s="2"/>
      <c r="F54219" s="2"/>
      <c r="G54219" s="2"/>
      <c r="H54219" s="2"/>
    </row>
    <row r="54220" spans="2:8">
      <c r="B54220" s="2" t="s">
        <v>54668</v>
      </c>
      <c r="C54220" s="2">
        <v>26</v>
      </c>
      <c r="D54220" s="2" t="s">
        <v>456</v>
      </c>
      <c r="E54220" s="2"/>
      <c r="F54220" s="2"/>
      <c r="G54220" s="2"/>
      <c r="H54220" s="2"/>
    </row>
    <row r="54221" spans="2:8">
      <c r="B54221" s="2" t="s">
        <v>54669</v>
      </c>
      <c r="C54221" s="2">
        <v>25</v>
      </c>
      <c r="D54221" s="2" t="s">
        <v>456</v>
      </c>
      <c r="E54221" s="2"/>
      <c r="F54221" s="2"/>
      <c r="G54221" s="2"/>
      <c r="H54221" s="2"/>
    </row>
    <row r="54222" spans="2:8">
      <c r="B54222" s="2" t="s">
        <v>54670</v>
      </c>
      <c r="C54222" s="2">
        <v>24</v>
      </c>
      <c r="D54222" s="2" t="s">
        <v>456</v>
      </c>
      <c r="E54222" s="2"/>
      <c r="F54222" s="2"/>
      <c r="G54222" s="2"/>
      <c r="H54222" s="2"/>
    </row>
    <row r="54223" spans="2:8">
      <c r="B54223" s="2" t="s">
        <v>54671</v>
      </c>
      <c r="C54223" s="2">
        <v>16</v>
      </c>
      <c r="D54223" s="2" t="s">
        <v>456</v>
      </c>
      <c r="E54223" s="2"/>
      <c r="F54223" s="2"/>
      <c r="G54223" s="2"/>
      <c r="H54223" s="2"/>
    </row>
    <row r="54224" spans="2:8">
      <c r="B54224" s="2" t="s">
        <v>54672</v>
      </c>
      <c r="C54224" s="2">
        <v>17</v>
      </c>
      <c r="D54224" s="2" t="s">
        <v>456</v>
      </c>
      <c r="E54224" s="2"/>
      <c r="F54224" s="2"/>
      <c r="G54224" s="2"/>
      <c r="H54224" s="2"/>
    </row>
    <row r="54225" spans="2:8">
      <c r="B54225" s="2" t="s">
        <v>54673</v>
      </c>
      <c r="C54225" s="2">
        <v>16</v>
      </c>
      <c r="D54225" s="2" t="s">
        <v>456</v>
      </c>
      <c r="E54225" s="2"/>
      <c r="F54225" s="2"/>
      <c r="G54225" s="2"/>
      <c r="H54225" s="2"/>
    </row>
    <row r="54226" spans="2:8">
      <c r="B54226" s="2" t="s">
        <v>54674</v>
      </c>
      <c r="C54226" s="2">
        <v>14</v>
      </c>
      <c r="D54226" s="2" t="s">
        <v>456</v>
      </c>
      <c r="E54226" s="2"/>
      <c r="F54226" s="2"/>
      <c r="G54226" s="2"/>
      <c r="H54226" s="2"/>
    </row>
    <row r="54227" spans="2:8">
      <c r="B54227" s="2" t="s">
        <v>54675</v>
      </c>
      <c r="C54227" s="2">
        <v>12</v>
      </c>
      <c r="D54227" s="2" t="s">
        <v>456</v>
      </c>
      <c r="E54227" s="2"/>
      <c r="F54227" s="2"/>
      <c r="G54227" s="2"/>
      <c r="H54227" s="2"/>
    </row>
    <row r="54228" spans="2:8">
      <c r="B54228" s="2" t="s">
        <v>54676</v>
      </c>
      <c r="C54228" s="2">
        <v>13</v>
      </c>
      <c r="D54228" s="2" t="s">
        <v>456</v>
      </c>
      <c r="E54228" s="2"/>
      <c r="F54228" s="2"/>
      <c r="G54228" s="2"/>
      <c r="H54228" s="2"/>
    </row>
    <row r="54229" spans="2:8">
      <c r="B54229" s="2" t="s">
        <v>54677</v>
      </c>
      <c r="C54229" s="2">
        <v>23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22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21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25</v>
      </c>
      <c r="D54232" s="2" t="s">
        <v>456</v>
      </c>
      <c r="E54232" s="2"/>
      <c r="F54232" s="2"/>
      <c r="G54232" s="2"/>
      <c r="H54232" s="2"/>
    </row>
    <row r="54233" spans="2:8">
      <c r="B54233" s="2" t="s">
        <v>54681</v>
      </c>
      <c r="C54233" s="2">
        <v>25</v>
      </c>
      <c r="D54233" s="2" t="s">
        <v>456</v>
      </c>
      <c r="E54233" s="2"/>
      <c r="F54233" s="2"/>
      <c r="G54233" s="2"/>
      <c r="H54233" s="2"/>
    </row>
    <row r="54234" spans="2:8">
      <c r="B54234" s="2" t="s">
        <v>54682</v>
      </c>
      <c r="C54234" s="2">
        <v>26</v>
      </c>
      <c r="D54234" s="2" t="s">
        <v>456</v>
      </c>
      <c r="E54234" s="2"/>
      <c r="F54234" s="2"/>
      <c r="G54234" s="2"/>
      <c r="H54234" s="2"/>
    </row>
    <row r="54235" spans="2:8">
      <c r="B54235" s="2" t="s">
        <v>54683</v>
      </c>
      <c r="C54235" s="2">
        <v>25</v>
      </c>
      <c r="D54235" s="2" t="s">
        <v>456</v>
      </c>
      <c r="E54235" s="2"/>
      <c r="F54235" s="2"/>
      <c r="G54235" s="2"/>
      <c r="H54235" s="2"/>
    </row>
    <row r="54236" spans="2:8">
      <c r="B54236" s="2" t="s">
        <v>54684</v>
      </c>
      <c r="C54236" s="2">
        <v>18</v>
      </c>
      <c r="D54236" s="2" t="s">
        <v>456</v>
      </c>
      <c r="E54236" s="2"/>
      <c r="F54236" s="2"/>
      <c r="G54236" s="2"/>
      <c r="H54236" s="2"/>
    </row>
    <row r="54237" spans="2:8">
      <c r="B54237" s="2" t="s">
        <v>54685</v>
      </c>
      <c r="C54237" s="2">
        <v>14</v>
      </c>
      <c r="D54237" s="2" t="s">
        <v>456</v>
      </c>
      <c r="E54237" s="2"/>
      <c r="F54237" s="2"/>
      <c r="G54237" s="2"/>
      <c r="H54237" s="2"/>
    </row>
    <row r="54238" spans="2:8">
      <c r="B54238" s="2" t="s">
        <v>54686</v>
      </c>
      <c r="C54238" s="2">
        <v>17</v>
      </c>
      <c r="D54238" s="2" t="s">
        <v>456</v>
      </c>
      <c r="E54238" s="2"/>
      <c r="F54238" s="2"/>
      <c r="G54238" s="2"/>
      <c r="H54238" s="2"/>
    </row>
    <row r="54239" spans="2:8">
      <c r="B54239" s="2" t="s">
        <v>54687</v>
      </c>
      <c r="C54239" s="2">
        <v>20</v>
      </c>
      <c r="D54239" s="2" t="s">
        <v>456</v>
      </c>
      <c r="E54239" s="2"/>
      <c r="F54239" s="2"/>
      <c r="G54239" s="2"/>
      <c r="H54239" s="2"/>
    </row>
    <row r="54240" spans="2:8">
      <c r="B54240" s="2" t="s">
        <v>54688</v>
      </c>
      <c r="C54240" s="2">
        <v>21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54689</v>
      </c>
      <c r="C54241" s="2">
        <v>22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22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23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24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54693</v>
      </c>
      <c r="C54245" s="2">
        <v>24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54694</v>
      </c>
      <c r="C54246" s="2">
        <v>23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23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33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33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34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28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33</v>
      </c>
      <c r="D54252" s="2" t="s">
        <v>456</v>
      </c>
      <c r="E54252" s="2"/>
      <c r="F54252" s="2"/>
      <c r="G54252" s="2"/>
      <c r="H54252" s="2"/>
    </row>
    <row r="54253" spans="2:8">
      <c r="B54253" s="2" t="s">
        <v>54701</v>
      </c>
      <c r="C54253" s="2">
        <v>32</v>
      </c>
      <c r="D54253" s="2" t="s">
        <v>456</v>
      </c>
      <c r="E54253" s="2"/>
      <c r="F54253" s="2"/>
      <c r="G54253" s="2"/>
      <c r="H54253" s="2"/>
    </row>
    <row r="54254" spans="2:8">
      <c r="B54254" s="2" t="s">
        <v>54702</v>
      </c>
      <c r="C54254" s="2">
        <v>32</v>
      </c>
      <c r="D54254" s="2" t="s">
        <v>456</v>
      </c>
      <c r="E54254" s="2"/>
      <c r="F54254" s="2"/>
      <c r="G54254" s="2"/>
      <c r="H54254" s="2"/>
    </row>
    <row r="54255" spans="2:8">
      <c r="B54255" s="2" t="s">
        <v>54703</v>
      </c>
      <c r="C54255" s="2">
        <v>32</v>
      </c>
      <c r="D54255" s="2" t="s">
        <v>456</v>
      </c>
      <c r="E54255" s="2"/>
      <c r="F54255" s="2"/>
      <c r="G54255" s="2"/>
      <c r="H54255" s="2"/>
    </row>
    <row r="54256" spans="2:8">
      <c r="B54256" s="2" t="s">
        <v>54704</v>
      </c>
      <c r="C54256" s="2">
        <v>31</v>
      </c>
      <c r="D54256" s="2" t="s">
        <v>456</v>
      </c>
      <c r="E54256" s="2"/>
      <c r="F54256" s="2"/>
      <c r="G54256" s="2"/>
      <c r="H54256" s="2"/>
    </row>
    <row r="54257" spans="2:8">
      <c r="B54257" s="2" t="s">
        <v>54705</v>
      </c>
      <c r="C54257" s="2">
        <v>32</v>
      </c>
      <c r="D54257" s="2" t="s">
        <v>456</v>
      </c>
      <c r="E54257" s="2"/>
      <c r="F54257" s="2"/>
      <c r="G54257" s="2"/>
      <c r="H54257" s="2"/>
    </row>
    <row r="54258" spans="2:8">
      <c r="B54258" s="2" t="s">
        <v>54706</v>
      </c>
      <c r="C54258" s="2">
        <v>33</v>
      </c>
      <c r="D54258" s="2" t="s">
        <v>456</v>
      </c>
      <c r="E54258" s="2"/>
      <c r="F54258" s="2"/>
      <c r="G54258" s="2"/>
      <c r="H54258" s="2"/>
    </row>
    <row r="54259" spans="2:8">
      <c r="B54259" s="2" t="s">
        <v>54707</v>
      </c>
      <c r="C54259" s="2">
        <v>33</v>
      </c>
      <c r="D54259" s="2" t="s">
        <v>456</v>
      </c>
      <c r="E54259" s="2"/>
      <c r="F54259" s="2"/>
      <c r="G54259" s="2"/>
      <c r="H54259" s="2"/>
    </row>
    <row r="54260" spans="2:8">
      <c r="B54260" s="2" t="s">
        <v>54708</v>
      </c>
      <c r="C54260" s="2">
        <v>32</v>
      </c>
      <c r="D54260" s="2" t="s">
        <v>456</v>
      </c>
      <c r="E54260" s="2"/>
      <c r="F54260" s="2"/>
      <c r="G54260" s="2"/>
      <c r="H54260" s="2"/>
    </row>
    <row r="54261" spans="2:8">
      <c r="B54261" s="2" t="s">
        <v>54709</v>
      </c>
      <c r="C54261" s="2">
        <v>32</v>
      </c>
      <c r="D54261" s="2" t="s">
        <v>456</v>
      </c>
      <c r="E54261" s="2"/>
      <c r="F54261" s="2"/>
      <c r="G54261" s="2"/>
      <c r="H54261" s="2"/>
    </row>
    <row r="54262" spans="2:8">
      <c r="B54262" s="2" t="s">
        <v>54710</v>
      </c>
      <c r="C54262" s="2">
        <v>22</v>
      </c>
      <c r="D54262" s="2" t="s">
        <v>456</v>
      </c>
      <c r="E54262" s="2"/>
      <c r="F54262" s="2"/>
      <c r="G54262" s="2"/>
      <c r="H54262" s="2"/>
    </row>
    <row r="54263" spans="2:8">
      <c r="B54263" s="2" t="s">
        <v>54711</v>
      </c>
      <c r="C54263" s="2">
        <v>26</v>
      </c>
      <c r="D54263" s="2" t="s">
        <v>456</v>
      </c>
      <c r="E54263" s="2"/>
      <c r="F54263" s="2"/>
      <c r="G54263" s="2"/>
      <c r="H54263" s="2"/>
    </row>
    <row r="54264" spans="2:8">
      <c r="B54264" s="2" t="s">
        <v>54712</v>
      </c>
      <c r="C54264" s="2">
        <v>27</v>
      </c>
      <c r="D54264" s="2" t="s">
        <v>456</v>
      </c>
      <c r="E54264" s="2"/>
      <c r="F54264" s="2"/>
      <c r="G54264" s="2"/>
      <c r="H54264" s="2"/>
    </row>
    <row r="54265" spans="2:8">
      <c r="B54265" s="2" t="s">
        <v>54713</v>
      </c>
      <c r="C54265" s="2">
        <v>28</v>
      </c>
      <c r="D54265" s="2" t="s">
        <v>456</v>
      </c>
      <c r="E54265" s="2"/>
      <c r="F54265" s="2"/>
      <c r="G54265" s="2"/>
      <c r="H54265" s="2"/>
    </row>
    <row r="54266" spans="2:8">
      <c r="B54266" s="2" t="s">
        <v>54714</v>
      </c>
      <c r="C54266" s="2">
        <v>29</v>
      </c>
      <c r="D54266" s="2" t="s">
        <v>456</v>
      </c>
      <c r="E54266" s="2"/>
      <c r="F54266" s="2"/>
      <c r="G54266" s="2"/>
      <c r="H54266" s="2"/>
    </row>
    <row r="54267" spans="2:8">
      <c r="B54267" s="2" t="s">
        <v>54715</v>
      </c>
      <c r="C54267" s="2">
        <v>28</v>
      </c>
      <c r="D54267" s="2" t="s">
        <v>456</v>
      </c>
      <c r="E54267" s="2"/>
      <c r="F54267" s="2"/>
      <c r="G54267" s="2"/>
      <c r="H54267" s="2"/>
    </row>
    <row r="54268" spans="2:8">
      <c r="B54268" s="2" t="s">
        <v>54716</v>
      </c>
      <c r="C54268" s="2">
        <v>25</v>
      </c>
      <c r="D54268" s="2" t="s">
        <v>456</v>
      </c>
      <c r="E54268" s="2"/>
      <c r="F54268" s="2"/>
      <c r="G54268" s="2"/>
      <c r="H54268" s="2"/>
    </row>
    <row r="54269" spans="2:8">
      <c r="B54269" s="2" t="s">
        <v>54717</v>
      </c>
      <c r="C54269" s="2">
        <v>27</v>
      </c>
      <c r="D54269" s="2" t="s">
        <v>456</v>
      </c>
      <c r="E54269" s="2"/>
      <c r="F54269" s="2"/>
      <c r="G54269" s="2"/>
      <c r="H54269" s="2"/>
    </row>
    <row r="54270" spans="2:8">
      <c r="B54270" s="2" t="s">
        <v>54718</v>
      </c>
      <c r="C54270" s="2">
        <v>26</v>
      </c>
      <c r="D54270" s="2" t="s">
        <v>456</v>
      </c>
      <c r="E54270" s="2"/>
      <c r="F54270" s="2"/>
      <c r="G54270" s="2"/>
      <c r="H54270" s="2"/>
    </row>
    <row r="54271" spans="2:8">
      <c r="B54271" s="2" t="s">
        <v>54719</v>
      </c>
      <c r="C54271" s="2">
        <v>24</v>
      </c>
      <c r="D54271" s="2" t="s">
        <v>456</v>
      </c>
      <c r="E54271" s="2"/>
      <c r="F54271" s="2"/>
      <c r="G54271" s="2"/>
      <c r="H54271" s="2"/>
    </row>
    <row r="54272" spans="2:8">
      <c r="B54272" s="2" t="s">
        <v>54720</v>
      </c>
      <c r="C54272" s="2">
        <v>31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36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54722</v>
      </c>
      <c r="C54274" s="2">
        <v>23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54723</v>
      </c>
      <c r="C54275" s="2">
        <v>21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54724</v>
      </c>
      <c r="C54276" s="2">
        <v>21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54725</v>
      </c>
      <c r="C54277" s="2">
        <v>20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54726</v>
      </c>
      <c r="C54278" s="2">
        <v>20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54727</v>
      </c>
      <c r="C54279" s="2">
        <v>20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54728</v>
      </c>
      <c r="C54280" s="2">
        <v>20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54729</v>
      </c>
      <c r="C54281" s="2">
        <v>21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54730</v>
      </c>
      <c r="C54282" s="2">
        <v>21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54731</v>
      </c>
      <c r="C54283" s="2">
        <v>28</v>
      </c>
      <c r="D54283" s="2" t="s">
        <v>456</v>
      </c>
      <c r="E54283" s="2"/>
      <c r="F54283" s="2"/>
      <c r="G54283" s="2"/>
      <c r="H54283" s="2"/>
    </row>
    <row r="54284" spans="2:8">
      <c r="B54284" s="2" t="s">
        <v>54732</v>
      </c>
      <c r="C54284" s="2">
        <v>31</v>
      </c>
      <c r="D54284" s="2" t="s">
        <v>456</v>
      </c>
      <c r="E54284" s="2"/>
      <c r="F54284" s="2"/>
      <c r="G54284" s="2"/>
      <c r="H54284" s="2"/>
    </row>
    <row r="54285" spans="2:8">
      <c r="B54285" s="2" t="s">
        <v>54733</v>
      </c>
      <c r="C54285" s="2">
        <v>32</v>
      </c>
      <c r="D54285" s="2" t="s">
        <v>456</v>
      </c>
      <c r="E54285" s="2"/>
      <c r="F54285" s="2"/>
      <c r="G54285" s="2"/>
      <c r="H54285" s="2"/>
    </row>
    <row r="54286" spans="2:8">
      <c r="B54286" s="2" t="s">
        <v>54734</v>
      </c>
      <c r="C54286" s="2">
        <v>33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32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54736</v>
      </c>
      <c r="C54288" s="2">
        <v>32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54737</v>
      </c>
      <c r="C54289" s="2">
        <v>32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54738</v>
      </c>
      <c r="C54290" s="2">
        <v>24</v>
      </c>
      <c r="D54290" s="2" t="s">
        <v>456</v>
      </c>
      <c r="E54290" s="2"/>
      <c r="F54290" s="2"/>
      <c r="G54290" s="2"/>
      <c r="H54290" s="2"/>
    </row>
    <row r="54291" spans="2:8">
      <c r="B54291" s="2" t="s">
        <v>54739</v>
      </c>
      <c r="C54291" s="2">
        <v>13</v>
      </c>
      <c r="D54291" s="2" t="s">
        <v>456</v>
      </c>
      <c r="E54291" s="2"/>
      <c r="F54291" s="2"/>
      <c r="G54291" s="2"/>
      <c r="H54291" s="2"/>
    </row>
    <row r="54292" spans="2:8">
      <c r="B54292" s="2" t="s">
        <v>54740</v>
      </c>
      <c r="C54292" s="2">
        <v>9</v>
      </c>
      <c r="D54292" s="2" t="s">
        <v>456</v>
      </c>
      <c r="E54292" s="2"/>
      <c r="F54292" s="2"/>
      <c r="G54292" s="2"/>
      <c r="H54292" s="2"/>
    </row>
    <row r="54293" spans="2:8">
      <c r="B54293" s="2" t="s">
        <v>54741</v>
      </c>
      <c r="C54293" s="2">
        <v>24</v>
      </c>
      <c r="D54293" s="2" t="s">
        <v>456</v>
      </c>
      <c r="E54293" s="2"/>
      <c r="F54293" s="2"/>
      <c r="G54293" s="2"/>
      <c r="H54293" s="2"/>
    </row>
    <row r="54294" spans="2:8">
      <c r="B54294" s="2" t="s">
        <v>54742</v>
      </c>
      <c r="C54294" s="2">
        <v>28</v>
      </c>
      <c r="D54294" s="2" t="s">
        <v>456</v>
      </c>
      <c r="E54294" s="2"/>
      <c r="F54294" s="2"/>
      <c r="G54294" s="2"/>
      <c r="H54294" s="2"/>
    </row>
    <row r="54295" spans="2:8">
      <c r="B54295" s="2" t="s">
        <v>54743</v>
      </c>
      <c r="C54295" s="2">
        <v>32</v>
      </c>
      <c r="D54295" s="2" t="s">
        <v>456</v>
      </c>
      <c r="E54295" s="2"/>
      <c r="F54295" s="2"/>
      <c r="G54295" s="2"/>
      <c r="H54295" s="2"/>
    </row>
    <row r="54296" spans="2:8">
      <c r="B54296" s="2" t="s">
        <v>54744</v>
      </c>
      <c r="C54296" s="2">
        <v>32</v>
      </c>
      <c r="D54296" s="2" t="s">
        <v>456</v>
      </c>
      <c r="E54296" s="2"/>
      <c r="F54296" s="2"/>
      <c r="G54296" s="2"/>
      <c r="H54296" s="2"/>
    </row>
    <row r="54297" spans="2:8">
      <c r="B54297" s="2" t="s">
        <v>54745</v>
      </c>
      <c r="C54297" s="2">
        <v>18</v>
      </c>
      <c r="D54297" s="2" t="s">
        <v>456</v>
      </c>
      <c r="E54297" s="2"/>
      <c r="F54297" s="2"/>
      <c r="G54297" s="2"/>
      <c r="H54297" s="2"/>
    </row>
    <row r="54298" spans="2:8">
      <c r="B54298" s="2" t="s">
        <v>54746</v>
      </c>
      <c r="C54298" s="2">
        <v>17</v>
      </c>
      <c r="D54298" s="2" t="s">
        <v>456</v>
      </c>
      <c r="E54298" s="2"/>
      <c r="F54298" s="2"/>
      <c r="G54298" s="2"/>
      <c r="H54298" s="2"/>
    </row>
    <row r="54299" spans="2:8">
      <c r="B54299" s="2" t="s">
        <v>54747</v>
      </c>
      <c r="C54299" s="2">
        <v>27</v>
      </c>
      <c r="D54299" s="2" t="s">
        <v>456</v>
      </c>
      <c r="E54299" s="2"/>
      <c r="F54299" s="2"/>
      <c r="G54299" s="2"/>
      <c r="H54299" s="2"/>
    </row>
    <row r="54300" spans="2:8">
      <c r="B54300" s="2" t="s">
        <v>54748</v>
      </c>
      <c r="C54300" s="2">
        <v>29</v>
      </c>
      <c r="D54300" s="2" t="s">
        <v>456</v>
      </c>
      <c r="E54300" s="2"/>
      <c r="F54300" s="2"/>
      <c r="G54300" s="2"/>
      <c r="H54300" s="2"/>
    </row>
    <row r="54301" spans="2:8">
      <c r="B54301" s="2" t="s">
        <v>54749</v>
      </c>
      <c r="C54301" s="2">
        <v>30</v>
      </c>
      <c r="D54301" s="2" t="s">
        <v>456</v>
      </c>
      <c r="E54301" s="2"/>
      <c r="F54301" s="2"/>
      <c r="G54301" s="2"/>
      <c r="H54301" s="2"/>
    </row>
    <row r="54302" spans="2:8">
      <c r="B54302" s="2" t="s">
        <v>54750</v>
      </c>
      <c r="C54302" s="2">
        <v>31</v>
      </c>
      <c r="D54302" s="2" t="s">
        <v>456</v>
      </c>
      <c r="E54302" s="2"/>
      <c r="F54302" s="2"/>
      <c r="G54302" s="2"/>
      <c r="H54302" s="2"/>
    </row>
    <row r="54303" spans="2:8">
      <c r="B54303" s="2" t="s">
        <v>54751</v>
      </c>
      <c r="C54303" s="2">
        <v>31</v>
      </c>
      <c r="D54303" s="2" t="s">
        <v>456</v>
      </c>
      <c r="E54303" s="2"/>
      <c r="F54303" s="2"/>
      <c r="G54303" s="2"/>
      <c r="H54303" s="2"/>
    </row>
    <row r="54304" spans="2:8">
      <c r="B54304" s="2" t="s">
        <v>54752</v>
      </c>
      <c r="C54304" s="2">
        <v>28</v>
      </c>
      <c r="D54304" s="2" t="s">
        <v>456</v>
      </c>
      <c r="E54304" s="2"/>
      <c r="F54304" s="2"/>
      <c r="G54304" s="2"/>
      <c r="H54304" s="2"/>
    </row>
    <row r="54305" spans="2:8">
      <c r="B54305" s="2" t="s">
        <v>54753</v>
      </c>
      <c r="C54305" s="2">
        <v>30</v>
      </c>
      <c r="D54305" s="2" t="s">
        <v>456</v>
      </c>
      <c r="E54305" s="2"/>
      <c r="F54305" s="2"/>
      <c r="G54305" s="2"/>
      <c r="H54305" s="2"/>
    </row>
    <row r="54306" spans="2:8">
      <c r="B54306" s="2" t="s">
        <v>54754</v>
      </c>
      <c r="C54306" s="2">
        <v>20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19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19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19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19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19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18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32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54762</v>
      </c>
      <c r="C54314" s="2">
        <v>32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31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32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32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32</v>
      </c>
      <c r="D54318" s="2" t="s">
        <v>456</v>
      </c>
      <c r="E54318" s="2"/>
      <c r="F54318" s="2"/>
      <c r="G54318" s="2"/>
      <c r="H54318" s="2"/>
    </row>
    <row r="54319" spans="2:8">
      <c r="B54319" s="2" t="s">
        <v>54767</v>
      </c>
      <c r="C54319" s="2">
        <v>33</v>
      </c>
      <c r="D54319" s="2" t="s">
        <v>456</v>
      </c>
      <c r="E54319" s="2"/>
      <c r="F54319" s="2"/>
      <c r="G54319" s="2"/>
      <c r="H54319" s="2"/>
    </row>
    <row r="54320" spans="2:8">
      <c r="B54320" s="2" t="s">
        <v>54768</v>
      </c>
      <c r="C54320" s="2">
        <v>32</v>
      </c>
      <c r="D54320" s="2" t="s">
        <v>456</v>
      </c>
      <c r="E54320" s="2"/>
      <c r="F54320" s="2"/>
      <c r="G54320" s="2"/>
      <c r="H54320" s="2"/>
    </row>
    <row r="54321" spans="2:8">
      <c r="B54321" s="2" t="s">
        <v>54769</v>
      </c>
      <c r="C54321" s="2">
        <v>32</v>
      </c>
      <c r="D54321" s="2" t="s">
        <v>456</v>
      </c>
      <c r="E54321" s="2"/>
      <c r="F54321" s="2"/>
      <c r="G54321" s="2"/>
      <c r="H54321" s="2"/>
    </row>
    <row r="54322" spans="2:8">
      <c r="B54322" s="2" t="s">
        <v>54770</v>
      </c>
      <c r="C54322" s="2">
        <v>30</v>
      </c>
      <c r="D54322" s="2" t="s">
        <v>456</v>
      </c>
      <c r="E54322" s="2"/>
      <c r="F54322" s="2"/>
      <c r="G54322" s="2"/>
      <c r="H54322" s="2"/>
    </row>
    <row r="54323" spans="2:8">
      <c r="B54323" s="2" t="s">
        <v>54771</v>
      </c>
      <c r="C54323" s="2">
        <v>12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13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14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14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14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31</v>
      </c>
      <c r="D54328" s="2" t="s">
        <v>456</v>
      </c>
      <c r="E54328" s="2"/>
      <c r="F54328" s="2"/>
      <c r="G54328" s="2"/>
      <c r="H54328" s="2"/>
    </row>
    <row r="54329" spans="2:8">
      <c r="B54329" s="2" t="s">
        <v>54777</v>
      </c>
      <c r="C54329" s="2">
        <v>32</v>
      </c>
      <c r="D54329" s="2" t="s">
        <v>456</v>
      </c>
      <c r="E54329" s="2"/>
      <c r="F54329" s="2"/>
      <c r="G54329" s="2"/>
      <c r="H54329" s="2"/>
    </row>
    <row r="54330" spans="2:8">
      <c r="B54330" s="2" t="s">
        <v>54778</v>
      </c>
      <c r="C54330" s="2">
        <v>32</v>
      </c>
      <c r="D54330" s="2" t="s">
        <v>456</v>
      </c>
      <c r="E54330" s="2"/>
      <c r="F54330" s="2"/>
      <c r="G54330" s="2"/>
      <c r="H54330" s="2"/>
    </row>
    <row r="54331" spans="2:8">
      <c r="B54331" s="2" t="s">
        <v>54779</v>
      </c>
      <c r="C54331" s="2">
        <v>32</v>
      </c>
      <c r="D54331" s="2" t="s">
        <v>456</v>
      </c>
      <c r="E54331" s="2"/>
      <c r="F54331" s="2"/>
      <c r="G54331" s="2"/>
      <c r="H54331" s="2"/>
    </row>
    <row r="54332" spans="2:8">
      <c r="B54332" s="2" t="s">
        <v>54780</v>
      </c>
      <c r="C54332" s="2">
        <v>31</v>
      </c>
      <c r="D54332" s="2" t="s">
        <v>456</v>
      </c>
      <c r="E54332" s="2"/>
      <c r="F54332" s="2"/>
      <c r="G54332" s="2"/>
      <c r="H54332" s="2"/>
    </row>
    <row r="54333" spans="2:8">
      <c r="B54333" s="2" t="s">
        <v>54781</v>
      </c>
      <c r="C54333" s="2">
        <v>30</v>
      </c>
      <c r="D54333" s="2" t="s">
        <v>456</v>
      </c>
      <c r="E54333" s="2"/>
      <c r="F54333" s="2"/>
      <c r="G54333" s="2"/>
      <c r="H54333" s="2"/>
    </row>
    <row r="54334" spans="2:8">
      <c r="B54334" s="2" t="s">
        <v>54782</v>
      </c>
      <c r="C54334" s="2">
        <v>32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54783</v>
      </c>
      <c r="C54335" s="2">
        <v>33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32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54785</v>
      </c>
      <c r="C54337" s="2">
        <v>32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54786</v>
      </c>
      <c r="C54338" s="2">
        <v>31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54787</v>
      </c>
      <c r="C54339" s="2">
        <v>27</v>
      </c>
      <c r="D54339" s="2" t="s">
        <v>456</v>
      </c>
      <c r="E54339" s="2"/>
      <c r="F54339" s="2"/>
      <c r="G54339" s="2"/>
      <c r="H54339" s="2"/>
    </row>
    <row r="54340" spans="2:8">
      <c r="B54340" s="2" t="s">
        <v>54788</v>
      </c>
      <c r="C54340" s="2">
        <v>28</v>
      </c>
      <c r="D54340" s="2" t="s">
        <v>456</v>
      </c>
      <c r="E54340" s="2"/>
      <c r="F54340" s="2"/>
      <c r="G54340" s="2"/>
      <c r="H54340" s="2"/>
    </row>
    <row r="54341" spans="2:8">
      <c r="B54341" s="2" t="s">
        <v>54789</v>
      </c>
      <c r="C54341" s="2">
        <v>28</v>
      </c>
      <c r="D54341" s="2" t="s">
        <v>456</v>
      </c>
      <c r="E54341" s="2"/>
      <c r="F54341" s="2"/>
      <c r="G54341" s="2"/>
      <c r="H54341" s="2"/>
    </row>
    <row r="54342" spans="2:8">
      <c r="B54342" s="2" t="s">
        <v>54790</v>
      </c>
      <c r="C54342" s="2">
        <v>27</v>
      </c>
      <c r="D54342" s="2" t="s">
        <v>456</v>
      </c>
      <c r="E54342" s="2"/>
      <c r="F54342" s="2"/>
      <c r="G54342" s="2"/>
      <c r="H54342" s="2"/>
    </row>
    <row r="54343" spans="2:8">
      <c r="B54343" s="2" t="s">
        <v>54791</v>
      </c>
      <c r="C54343" s="2">
        <v>22</v>
      </c>
      <c r="D54343" s="2" t="s">
        <v>456</v>
      </c>
      <c r="E54343" s="2"/>
      <c r="F54343" s="2"/>
      <c r="G54343" s="2"/>
      <c r="H54343" s="2"/>
    </row>
    <row r="54344" spans="2:8">
      <c r="B54344" s="2" t="s">
        <v>54792</v>
      </c>
      <c r="C54344" s="2">
        <v>22</v>
      </c>
      <c r="D54344" s="2" t="s">
        <v>456</v>
      </c>
      <c r="E54344" s="2"/>
      <c r="F54344" s="2"/>
      <c r="G54344" s="2"/>
      <c r="H54344" s="2"/>
    </row>
    <row r="54345" spans="2:8">
      <c r="B54345" s="2" t="s">
        <v>54793</v>
      </c>
      <c r="C54345" s="2">
        <v>25</v>
      </c>
      <c r="D54345" s="2" t="s">
        <v>456</v>
      </c>
      <c r="E54345" s="2"/>
      <c r="F54345" s="2"/>
      <c r="G54345" s="2"/>
      <c r="H54345" s="2"/>
    </row>
    <row r="54346" spans="2:8">
      <c r="B54346" s="2" t="s">
        <v>54794</v>
      </c>
      <c r="C54346" s="2">
        <v>29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30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31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54797</v>
      </c>
      <c r="C54349" s="2">
        <v>32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32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32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54800</v>
      </c>
      <c r="C54352" s="2">
        <v>32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54801</v>
      </c>
      <c r="C54353" s="2">
        <v>31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34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35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34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54805</v>
      </c>
      <c r="C54357" s="2">
        <v>31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54806</v>
      </c>
      <c r="C54358" s="2">
        <v>26</v>
      </c>
      <c r="D54358" s="2" t="s">
        <v>456</v>
      </c>
      <c r="E54358" s="2"/>
      <c r="F54358" s="2"/>
      <c r="G54358" s="2"/>
      <c r="H54358" s="2"/>
    </row>
    <row r="54359" spans="2:8">
      <c r="B54359" s="2" t="s">
        <v>54807</v>
      </c>
      <c r="C54359" s="2">
        <v>24</v>
      </c>
      <c r="D54359" s="2" t="s">
        <v>456</v>
      </c>
      <c r="E54359" s="2"/>
      <c r="F54359" s="2"/>
      <c r="G54359" s="2"/>
      <c r="H54359" s="2"/>
    </row>
    <row r="54360" spans="2:8">
      <c r="B54360" s="2" t="s">
        <v>54808</v>
      </c>
      <c r="C54360" s="2">
        <v>22</v>
      </c>
      <c r="D54360" s="2" t="s">
        <v>456</v>
      </c>
      <c r="E54360" s="2"/>
      <c r="F54360" s="2"/>
      <c r="G54360" s="2"/>
      <c r="H54360" s="2"/>
    </row>
    <row r="54361" spans="2:8">
      <c r="B54361" s="2" t="s">
        <v>54809</v>
      </c>
      <c r="C54361" s="2">
        <v>18</v>
      </c>
      <c r="D54361" s="2" t="s">
        <v>456</v>
      </c>
      <c r="E54361" s="2"/>
      <c r="F54361" s="2"/>
      <c r="G54361" s="2"/>
      <c r="H54361" s="2"/>
    </row>
    <row r="54362" spans="2:8">
      <c r="B54362" s="2" t="s">
        <v>54810</v>
      </c>
      <c r="C54362" s="2">
        <v>15</v>
      </c>
      <c r="D54362" s="2" t="s">
        <v>456</v>
      </c>
      <c r="E54362" s="2"/>
      <c r="F54362" s="2"/>
      <c r="G54362" s="2"/>
      <c r="H54362" s="2"/>
    </row>
    <row r="54363" spans="2:8">
      <c r="B54363" s="2" t="s">
        <v>54811</v>
      </c>
      <c r="C54363" s="2">
        <v>26</v>
      </c>
      <c r="D54363" s="2" t="s">
        <v>456</v>
      </c>
      <c r="E54363" s="2"/>
      <c r="F54363" s="2"/>
      <c r="G54363" s="2"/>
      <c r="H54363" s="2"/>
    </row>
    <row r="54364" spans="2:8">
      <c r="B54364" s="2" t="s">
        <v>54812</v>
      </c>
      <c r="C54364" s="2">
        <v>21</v>
      </c>
      <c r="D54364" s="2" t="s">
        <v>456</v>
      </c>
      <c r="E54364" s="2"/>
      <c r="F54364" s="2"/>
      <c r="G54364" s="2"/>
      <c r="H54364" s="2"/>
    </row>
    <row r="54365" spans="2:8">
      <c r="B54365" s="2" t="s">
        <v>54813</v>
      </c>
      <c r="C54365" s="2">
        <v>22</v>
      </c>
      <c r="D54365" s="2" t="s">
        <v>456</v>
      </c>
      <c r="E54365" s="2"/>
      <c r="F54365" s="2"/>
      <c r="G54365" s="2"/>
      <c r="H54365" s="2"/>
    </row>
    <row r="54366" spans="2:8">
      <c r="B54366" s="2" t="s">
        <v>54814</v>
      </c>
      <c r="C54366" s="2">
        <v>25</v>
      </c>
      <c r="D54366" s="2" t="s">
        <v>456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32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33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29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14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16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17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21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54823</v>
      </c>
      <c r="C54375" s="2">
        <v>21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18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17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14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19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19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19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19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20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20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14</v>
      </c>
      <c r="D54385" s="2" t="s">
        <v>456</v>
      </c>
      <c r="E54385" s="2"/>
      <c r="F54385" s="2"/>
      <c r="G54385" s="2"/>
      <c r="H54385" s="2"/>
    </row>
    <row r="54386" spans="2:8">
      <c r="B54386" s="2" t="s">
        <v>54834</v>
      </c>
      <c r="C54386" s="2">
        <v>15</v>
      </c>
      <c r="D54386" s="2" t="s">
        <v>456</v>
      </c>
      <c r="E54386" s="2"/>
      <c r="F54386" s="2"/>
      <c r="G54386" s="2"/>
      <c r="H54386" s="2"/>
    </row>
    <row r="54387" spans="2:8">
      <c r="B54387" s="2" t="s">
        <v>54835</v>
      </c>
      <c r="C54387" s="2">
        <v>13</v>
      </c>
      <c r="D54387" s="2" t="s">
        <v>456</v>
      </c>
      <c r="E54387" s="2"/>
      <c r="F54387" s="2"/>
      <c r="G54387" s="2"/>
      <c r="H54387" s="2"/>
    </row>
    <row r="54388" spans="2:8">
      <c r="B54388" s="2" t="s">
        <v>54836</v>
      </c>
      <c r="C54388" s="2">
        <v>14</v>
      </c>
      <c r="D54388" s="2" t="s">
        <v>456</v>
      </c>
      <c r="E54388" s="2"/>
      <c r="F54388" s="2"/>
      <c r="G54388" s="2"/>
      <c r="H54388" s="2"/>
    </row>
    <row r="54389" spans="2:8">
      <c r="B54389" s="2" t="s">
        <v>54837</v>
      </c>
      <c r="C54389" s="2">
        <v>13</v>
      </c>
      <c r="D54389" s="2" t="s">
        <v>456</v>
      </c>
      <c r="E54389" s="2"/>
      <c r="F54389" s="2"/>
      <c r="G54389" s="2"/>
      <c r="H54389" s="2"/>
    </row>
    <row r="54390" spans="2:8">
      <c r="B54390" s="2" t="s">
        <v>54838</v>
      </c>
      <c r="C54390" s="2">
        <v>13</v>
      </c>
      <c r="D54390" s="2" t="s">
        <v>456</v>
      </c>
      <c r="E54390" s="2"/>
      <c r="F54390" s="2"/>
      <c r="G54390" s="2"/>
      <c r="H54390" s="2"/>
    </row>
    <row r="54391" spans="2:8">
      <c r="B54391" s="2" t="s">
        <v>54839</v>
      </c>
      <c r="C54391" s="2">
        <v>13</v>
      </c>
      <c r="D54391" s="2" t="s">
        <v>456</v>
      </c>
      <c r="E54391" s="2"/>
      <c r="F54391" s="2"/>
      <c r="G54391" s="2"/>
      <c r="H54391" s="2"/>
    </row>
    <row r="54392" spans="2:8">
      <c r="B54392" s="2" t="s">
        <v>54840</v>
      </c>
      <c r="C54392" s="2">
        <v>13</v>
      </c>
      <c r="D54392" s="2" t="s">
        <v>456</v>
      </c>
      <c r="E54392" s="2"/>
      <c r="F54392" s="2"/>
      <c r="G54392" s="2"/>
      <c r="H54392" s="2"/>
    </row>
    <row r="54393" spans="2:8">
      <c r="B54393" s="2" t="s">
        <v>54841</v>
      </c>
      <c r="C54393" s="2">
        <v>26</v>
      </c>
      <c r="D54393" s="2" t="s">
        <v>456</v>
      </c>
      <c r="E54393" s="2"/>
      <c r="F54393" s="2"/>
      <c r="G54393" s="2"/>
      <c r="H54393" s="2"/>
    </row>
    <row r="54394" spans="2:8">
      <c r="B54394" s="2" t="s">
        <v>54842</v>
      </c>
      <c r="C54394" s="2">
        <v>24</v>
      </c>
      <c r="D54394" s="2" t="s">
        <v>456</v>
      </c>
      <c r="E54394" s="2"/>
      <c r="F54394" s="2"/>
      <c r="G54394" s="2"/>
      <c r="H54394" s="2"/>
    </row>
    <row r="54395" spans="2:8">
      <c r="B54395" s="2" t="s">
        <v>54843</v>
      </c>
      <c r="C54395" s="2">
        <v>21</v>
      </c>
      <c r="D54395" s="2" t="s">
        <v>456</v>
      </c>
      <c r="E54395" s="2"/>
      <c r="F54395" s="2"/>
      <c r="G54395" s="2"/>
      <c r="H54395" s="2"/>
    </row>
    <row r="54396" spans="2:8">
      <c r="B54396" s="2" t="s">
        <v>54844</v>
      </c>
      <c r="C54396" s="2">
        <v>19</v>
      </c>
      <c r="D54396" s="2" t="s">
        <v>456</v>
      </c>
      <c r="E54396" s="2"/>
      <c r="F54396" s="2"/>
      <c r="G54396" s="2"/>
      <c r="H54396" s="2"/>
    </row>
    <row r="54397" spans="2:8">
      <c r="B54397" s="2" t="s">
        <v>54845</v>
      </c>
      <c r="C54397" s="2">
        <v>32</v>
      </c>
      <c r="D54397" s="2" t="s">
        <v>456</v>
      </c>
      <c r="E54397" s="2"/>
      <c r="F54397" s="2"/>
      <c r="G54397" s="2"/>
      <c r="H54397" s="2"/>
    </row>
    <row r="54398" spans="2:8">
      <c r="B54398" s="2" t="s">
        <v>54846</v>
      </c>
      <c r="C54398" s="2">
        <v>31</v>
      </c>
      <c r="D54398" s="2" t="s">
        <v>456</v>
      </c>
      <c r="E54398" s="2"/>
      <c r="F54398" s="2"/>
      <c r="G54398" s="2"/>
      <c r="H54398" s="2"/>
    </row>
    <row r="54399" spans="2:8">
      <c r="B54399" s="2" t="s">
        <v>54847</v>
      </c>
      <c r="C54399" s="2">
        <v>30</v>
      </c>
      <c r="D54399" s="2" t="s">
        <v>456</v>
      </c>
      <c r="E54399" s="2"/>
      <c r="F54399" s="2"/>
      <c r="G54399" s="2"/>
      <c r="H54399" s="2"/>
    </row>
    <row r="54400" spans="2:8">
      <c r="B54400" s="2" t="s">
        <v>54848</v>
      </c>
      <c r="C54400" s="2">
        <v>30</v>
      </c>
      <c r="D54400" s="2" t="s">
        <v>456</v>
      </c>
      <c r="E54400" s="2"/>
      <c r="F54400" s="2"/>
      <c r="G54400" s="2"/>
      <c r="H54400" s="2"/>
    </row>
    <row r="54401" spans="2:8">
      <c r="B54401" s="2" t="s">
        <v>54849</v>
      </c>
      <c r="C54401" s="2">
        <v>29</v>
      </c>
      <c r="D54401" s="2" t="s">
        <v>456</v>
      </c>
      <c r="E54401" s="2"/>
      <c r="F54401" s="2"/>
      <c r="G54401" s="2"/>
      <c r="H54401" s="2"/>
    </row>
    <row r="54402" spans="2:8">
      <c r="B54402" s="2" t="s">
        <v>54850</v>
      </c>
      <c r="C54402" s="2">
        <v>30</v>
      </c>
      <c r="D54402" s="2" t="s">
        <v>456</v>
      </c>
      <c r="E54402" s="2"/>
      <c r="F54402" s="2"/>
      <c r="G54402" s="2"/>
      <c r="H54402" s="2"/>
    </row>
    <row r="54403" spans="2:8">
      <c r="B54403" s="2" t="s">
        <v>54851</v>
      </c>
      <c r="C54403" s="2">
        <v>31</v>
      </c>
      <c r="D54403" s="2" t="s">
        <v>456</v>
      </c>
      <c r="E54403" s="2"/>
      <c r="F54403" s="2"/>
      <c r="G54403" s="2"/>
      <c r="H54403" s="2"/>
    </row>
    <row r="54404" spans="2:8">
      <c r="B54404" s="2" t="s">
        <v>54852</v>
      </c>
      <c r="C54404" s="2">
        <v>30</v>
      </c>
      <c r="D54404" s="2" t="s">
        <v>456</v>
      </c>
      <c r="E54404" s="2"/>
      <c r="F54404" s="2"/>
      <c r="G54404" s="2"/>
      <c r="H54404" s="2"/>
    </row>
    <row r="54405" spans="2:8">
      <c r="B54405" s="2" t="s">
        <v>54853</v>
      </c>
      <c r="C54405" s="2">
        <v>32</v>
      </c>
      <c r="D54405" s="2" t="s">
        <v>456</v>
      </c>
      <c r="E54405" s="2"/>
      <c r="F54405" s="2"/>
      <c r="G54405" s="2"/>
      <c r="H54405" s="2"/>
    </row>
    <row r="54406" spans="2:8">
      <c r="B54406" s="2" t="s">
        <v>54854</v>
      </c>
      <c r="C54406" s="2">
        <v>31</v>
      </c>
      <c r="D54406" s="2" t="s">
        <v>456</v>
      </c>
      <c r="E54406" s="2"/>
      <c r="F54406" s="2"/>
      <c r="G54406" s="2"/>
      <c r="H54406" s="2"/>
    </row>
    <row r="54407" spans="2:8">
      <c r="B54407" s="2" t="s">
        <v>54855</v>
      </c>
      <c r="C54407" s="2">
        <v>30</v>
      </c>
      <c r="D54407" s="2" t="s">
        <v>456</v>
      </c>
      <c r="E54407" s="2"/>
      <c r="F54407" s="2"/>
      <c r="G54407" s="2"/>
      <c r="H54407" s="2"/>
    </row>
    <row r="54408" spans="2:8">
      <c r="B54408" s="2" t="s">
        <v>54856</v>
      </c>
      <c r="C54408" s="2">
        <v>30</v>
      </c>
      <c r="D54408" s="2" t="s">
        <v>456</v>
      </c>
      <c r="E54408" s="2"/>
      <c r="F54408" s="2"/>
      <c r="G54408" s="2"/>
      <c r="H54408" s="2"/>
    </row>
    <row r="54409" spans="2:8">
      <c r="B54409" s="2" t="s">
        <v>54857</v>
      </c>
      <c r="C54409" s="2">
        <v>30</v>
      </c>
      <c r="D54409" s="2" t="s">
        <v>456</v>
      </c>
      <c r="E54409" s="2"/>
      <c r="F54409" s="2"/>
      <c r="G54409" s="2"/>
      <c r="H54409" s="2"/>
    </row>
    <row r="54410" spans="2:8">
      <c r="B54410" s="2" t="s">
        <v>54858</v>
      </c>
      <c r="C54410" s="2">
        <v>31</v>
      </c>
      <c r="D54410" s="2" t="s">
        <v>456</v>
      </c>
      <c r="E54410" s="2"/>
      <c r="F54410" s="2"/>
      <c r="G54410" s="2"/>
      <c r="H54410" s="2"/>
    </row>
    <row r="54411" spans="2:8">
      <c r="B54411" s="2" t="s">
        <v>54859</v>
      </c>
      <c r="C54411" s="2">
        <v>29</v>
      </c>
      <c r="D54411" s="2" t="s">
        <v>456</v>
      </c>
      <c r="E54411" s="2"/>
      <c r="F54411" s="2"/>
      <c r="G54411" s="2"/>
      <c r="H54411" s="2"/>
    </row>
    <row r="54412" spans="2:8">
      <c r="B54412" s="2" t="s">
        <v>54860</v>
      </c>
      <c r="C54412" s="2">
        <v>29</v>
      </c>
      <c r="D54412" s="2" t="s">
        <v>456</v>
      </c>
      <c r="E54412" s="2"/>
      <c r="F54412" s="2"/>
      <c r="G54412" s="2"/>
      <c r="H54412" s="2"/>
    </row>
    <row r="54413" spans="2:8">
      <c r="B54413" s="2" t="s">
        <v>54861</v>
      </c>
      <c r="C54413" s="2">
        <v>28</v>
      </c>
      <c r="D54413" s="2" t="s">
        <v>456</v>
      </c>
      <c r="E54413" s="2"/>
      <c r="F54413" s="2"/>
      <c r="G54413" s="2"/>
      <c r="H54413" s="2"/>
    </row>
    <row r="54414" spans="2:8">
      <c r="B54414" s="2" t="s">
        <v>54862</v>
      </c>
      <c r="C54414" s="2">
        <v>27</v>
      </c>
      <c r="D54414" s="2" t="s">
        <v>456</v>
      </c>
      <c r="E54414" s="2"/>
      <c r="F54414" s="2"/>
      <c r="G54414" s="2"/>
      <c r="H54414" s="2"/>
    </row>
    <row r="54415" spans="2:8">
      <c r="B54415" s="2" t="s">
        <v>54863</v>
      </c>
      <c r="C54415" s="2">
        <v>25</v>
      </c>
      <c r="D54415" s="2" t="s">
        <v>456</v>
      </c>
      <c r="E54415" s="2"/>
      <c r="F54415" s="2"/>
      <c r="G54415" s="2"/>
      <c r="H54415" s="2"/>
    </row>
    <row r="54416" spans="2:8">
      <c r="B54416" s="2" t="s">
        <v>54864</v>
      </c>
      <c r="C54416" s="2">
        <v>24</v>
      </c>
      <c r="D54416" s="2" t="s">
        <v>456</v>
      </c>
      <c r="E54416" s="2"/>
      <c r="F54416" s="2"/>
      <c r="G54416" s="2"/>
      <c r="H54416" s="2"/>
    </row>
    <row r="54417" spans="2:8">
      <c r="B54417" s="2" t="s">
        <v>54865</v>
      </c>
      <c r="C54417" s="2">
        <v>24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54866</v>
      </c>
      <c r="C54418" s="2">
        <v>27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54868</v>
      </c>
      <c r="C54420" s="2">
        <v>31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54869</v>
      </c>
      <c r="C54421" s="2">
        <v>30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54870</v>
      </c>
      <c r="C54422" s="2">
        <v>28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54871</v>
      </c>
      <c r="C54423" s="2">
        <v>29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29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29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28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27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25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25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23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24</v>
      </c>
      <c r="D54431" s="2" t="s">
        <v>456</v>
      </c>
      <c r="E54431" s="2"/>
      <c r="F54431" s="2"/>
      <c r="G54431" s="2"/>
      <c r="H54431" s="2"/>
    </row>
    <row r="54432" spans="2:8">
      <c r="B54432" s="2" t="s">
        <v>54880</v>
      </c>
      <c r="C54432" s="2">
        <v>24</v>
      </c>
      <c r="D54432" s="2" t="s">
        <v>456</v>
      </c>
      <c r="E54432" s="2"/>
      <c r="F54432" s="2"/>
      <c r="G54432" s="2"/>
      <c r="H54432" s="2"/>
    </row>
    <row r="54433" spans="2:8">
      <c r="B54433" s="2" t="s">
        <v>54881</v>
      </c>
      <c r="C54433" s="2">
        <v>24</v>
      </c>
      <c r="D54433" s="2" t="s">
        <v>456</v>
      </c>
      <c r="E54433" s="2"/>
      <c r="F54433" s="2"/>
      <c r="G54433" s="2"/>
      <c r="H54433" s="2"/>
    </row>
    <row r="54434" spans="2:8">
      <c r="B54434" s="2" t="s">
        <v>54882</v>
      </c>
      <c r="C54434" s="2">
        <v>25</v>
      </c>
      <c r="D54434" s="2" t="s">
        <v>456</v>
      </c>
      <c r="E54434" s="2"/>
      <c r="F54434" s="2"/>
      <c r="G54434" s="2"/>
      <c r="H54434" s="2"/>
    </row>
    <row r="54435" spans="2:8">
      <c r="B54435" s="2" t="s">
        <v>54883</v>
      </c>
      <c r="C54435" s="2">
        <v>26</v>
      </c>
      <c r="D54435" s="2" t="s">
        <v>456</v>
      </c>
      <c r="E54435" s="2"/>
      <c r="F54435" s="2"/>
      <c r="G54435" s="2"/>
      <c r="H54435" s="2"/>
    </row>
    <row r="54436" spans="2:8">
      <c r="B54436" s="2" t="s">
        <v>54884</v>
      </c>
      <c r="C54436" s="2">
        <v>26</v>
      </c>
      <c r="D54436" s="2" t="s">
        <v>456</v>
      </c>
      <c r="E54436" s="2"/>
      <c r="F54436" s="2"/>
      <c r="G54436" s="2"/>
      <c r="H54436" s="2"/>
    </row>
    <row r="54437" spans="2:8">
      <c r="B54437" s="2" t="s">
        <v>54885</v>
      </c>
      <c r="C54437" s="2">
        <v>24</v>
      </c>
      <c r="D54437" s="2" t="s">
        <v>456</v>
      </c>
      <c r="E54437" s="2"/>
      <c r="F54437" s="2"/>
      <c r="G54437" s="2"/>
      <c r="H54437" s="2"/>
    </row>
    <row r="54438" spans="2:8">
      <c r="B54438" s="2" t="s">
        <v>54886</v>
      </c>
      <c r="C54438" s="2">
        <v>24</v>
      </c>
      <c r="D54438" s="2" t="s">
        <v>456</v>
      </c>
      <c r="E54438" s="2"/>
      <c r="F54438" s="2"/>
      <c r="G54438" s="2"/>
      <c r="H54438" s="2"/>
    </row>
    <row r="54439" spans="2:8">
      <c r="B54439" s="2" t="s">
        <v>54887</v>
      </c>
      <c r="C54439" s="2">
        <v>26</v>
      </c>
      <c r="D54439" s="2" t="s">
        <v>456</v>
      </c>
      <c r="E54439" s="2"/>
      <c r="F54439" s="2"/>
      <c r="G54439" s="2"/>
      <c r="H54439" s="2"/>
    </row>
    <row r="54440" spans="2:8">
      <c r="B54440" s="2" t="s">
        <v>54888</v>
      </c>
      <c r="C54440" s="2">
        <v>24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25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25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54891</v>
      </c>
      <c r="C54443" s="2">
        <v>25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54892</v>
      </c>
      <c r="C54444" s="2">
        <v>25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33</v>
      </c>
      <c r="D54445" s="2" t="s">
        <v>456</v>
      </c>
      <c r="E54445" s="2"/>
      <c r="F54445" s="2"/>
      <c r="G54445" s="2"/>
      <c r="H54445" s="2"/>
    </row>
    <row r="54446" spans="2:8">
      <c r="B54446" s="2" t="s">
        <v>54894</v>
      </c>
      <c r="C54446" s="2">
        <v>34</v>
      </c>
      <c r="D54446" s="2" t="s">
        <v>456</v>
      </c>
      <c r="E54446" s="2"/>
      <c r="F54446" s="2"/>
      <c r="G54446" s="2"/>
      <c r="H54446" s="2"/>
    </row>
    <row r="54447" spans="2:8">
      <c r="B54447" s="2" t="s">
        <v>54895</v>
      </c>
      <c r="C54447" s="2">
        <v>34</v>
      </c>
      <c r="D54447" s="2" t="s">
        <v>456</v>
      </c>
      <c r="E54447" s="2"/>
      <c r="F54447" s="2"/>
      <c r="G54447" s="2"/>
      <c r="H54447" s="2"/>
    </row>
    <row r="54448" spans="2:8">
      <c r="B54448" s="2" t="s">
        <v>54896</v>
      </c>
      <c r="C54448" s="2">
        <v>31</v>
      </c>
      <c r="D54448" s="2" t="s">
        <v>456</v>
      </c>
      <c r="E54448" s="2"/>
      <c r="F54448" s="2"/>
      <c r="G54448" s="2"/>
      <c r="H54448" s="2"/>
    </row>
    <row r="54449" spans="2:8">
      <c r="B54449" s="2" t="s">
        <v>54897</v>
      </c>
      <c r="C54449" s="2">
        <v>31</v>
      </c>
      <c r="D54449" s="2" t="s">
        <v>456</v>
      </c>
      <c r="E54449" s="2"/>
      <c r="F54449" s="2"/>
      <c r="G54449" s="2"/>
      <c r="H54449" s="2"/>
    </row>
    <row r="54450" spans="2:8">
      <c r="B54450" s="2" t="s">
        <v>54898</v>
      </c>
      <c r="C54450" s="2">
        <v>18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54899</v>
      </c>
      <c r="C54451" s="2">
        <v>18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54900</v>
      </c>
      <c r="C54452" s="2">
        <v>18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54901</v>
      </c>
      <c r="C54453" s="2">
        <v>19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54902</v>
      </c>
      <c r="C54454" s="2">
        <v>27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54903</v>
      </c>
      <c r="C54455" s="2">
        <v>26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54905</v>
      </c>
      <c r="C54457" s="2">
        <v>25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54906</v>
      </c>
      <c r="C54458" s="2">
        <v>24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54907</v>
      </c>
      <c r="C54459" s="2">
        <v>21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54908</v>
      </c>
      <c r="C54460" s="2">
        <v>23</v>
      </c>
      <c r="D54460" s="2" t="s">
        <v>456</v>
      </c>
      <c r="E54460" s="2"/>
      <c r="F54460" s="2"/>
      <c r="G54460" s="2"/>
      <c r="H54460" s="2"/>
    </row>
    <row r="54461" spans="2:8">
      <c r="B54461" s="2" t="s">
        <v>54909</v>
      </c>
      <c r="C54461" s="2">
        <v>24</v>
      </c>
      <c r="D54461" s="2" t="s">
        <v>456</v>
      </c>
      <c r="E54461" s="2"/>
      <c r="F54461" s="2"/>
      <c r="G54461" s="2"/>
      <c r="H54461" s="2"/>
    </row>
    <row r="54462" spans="2:8">
      <c r="B54462" s="2" t="s">
        <v>54910</v>
      </c>
      <c r="C54462" s="2">
        <v>23</v>
      </c>
      <c r="D54462" s="2" t="s">
        <v>456</v>
      </c>
      <c r="E54462" s="2"/>
      <c r="F54462" s="2"/>
      <c r="G54462" s="2"/>
      <c r="H54462" s="2"/>
    </row>
    <row r="54463" spans="2:8">
      <c r="B54463" s="2" t="s">
        <v>54911</v>
      </c>
      <c r="C54463" s="2">
        <v>25</v>
      </c>
      <c r="D54463" s="2" t="s">
        <v>456</v>
      </c>
      <c r="E54463" s="2"/>
      <c r="F54463" s="2"/>
      <c r="G54463" s="2"/>
      <c r="H54463" s="2"/>
    </row>
    <row r="54464" spans="2:8">
      <c r="B54464" s="2" t="s">
        <v>54912</v>
      </c>
      <c r="C54464" s="2">
        <v>23</v>
      </c>
      <c r="D54464" s="2" t="s">
        <v>456</v>
      </c>
      <c r="E54464" s="2"/>
      <c r="F54464" s="2"/>
      <c r="G54464" s="2"/>
      <c r="H54464" s="2"/>
    </row>
    <row r="54465" spans="2:8">
      <c r="B54465" s="2" t="s">
        <v>54913</v>
      </c>
      <c r="C54465" s="2">
        <v>28</v>
      </c>
      <c r="D54465" s="2" t="s">
        <v>456</v>
      </c>
      <c r="E54465" s="2"/>
      <c r="F54465" s="2"/>
      <c r="G54465" s="2"/>
      <c r="H54465" s="2"/>
    </row>
    <row r="54466" spans="2:8">
      <c r="B54466" s="2" t="s">
        <v>54914</v>
      </c>
      <c r="C54466" s="2">
        <v>27</v>
      </c>
      <c r="D54466" s="2" t="s">
        <v>456</v>
      </c>
      <c r="E54466" s="2"/>
      <c r="F54466" s="2"/>
      <c r="G54466" s="2"/>
      <c r="H54466" s="2"/>
    </row>
    <row r="54467" spans="2:8">
      <c r="B54467" s="2" t="s">
        <v>54915</v>
      </c>
      <c r="C54467" s="2">
        <v>26</v>
      </c>
      <c r="D54467" s="2" t="s">
        <v>456</v>
      </c>
      <c r="E54467" s="2"/>
      <c r="F54467" s="2"/>
      <c r="G54467" s="2"/>
      <c r="H54467" s="2"/>
    </row>
    <row r="54468" spans="2:8">
      <c r="B54468" s="2" t="s">
        <v>54916</v>
      </c>
      <c r="C54468" s="2">
        <v>25</v>
      </c>
      <c r="D54468" s="2" t="s">
        <v>456</v>
      </c>
      <c r="E54468" s="2"/>
      <c r="F54468" s="2"/>
      <c r="G54468" s="2"/>
      <c r="H54468" s="2"/>
    </row>
    <row r="54469" spans="2:8">
      <c r="B54469" s="2" t="s">
        <v>54917</v>
      </c>
      <c r="C54469" s="2">
        <v>23</v>
      </c>
      <c r="D54469" s="2" t="s">
        <v>456</v>
      </c>
      <c r="E54469" s="2"/>
      <c r="F54469" s="2"/>
      <c r="G54469" s="2"/>
      <c r="H54469" s="2"/>
    </row>
    <row r="54470" spans="2:8">
      <c r="B54470" s="2" t="s">
        <v>54918</v>
      </c>
      <c r="C54470" s="2">
        <v>23</v>
      </c>
      <c r="D54470" s="2" t="s">
        <v>456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456</v>
      </c>
      <c r="E54471" s="2"/>
      <c r="F54471" s="2"/>
      <c r="G54471" s="2"/>
      <c r="H54471" s="2"/>
    </row>
    <row r="54472" spans="2:8">
      <c r="B54472" s="2" t="s">
        <v>54920</v>
      </c>
      <c r="C54472" s="2">
        <v>22</v>
      </c>
      <c r="D54472" s="2" t="s">
        <v>456</v>
      </c>
      <c r="E54472" s="2"/>
      <c r="F54472" s="2"/>
      <c r="G54472" s="2"/>
      <c r="H54472" s="2"/>
    </row>
    <row r="54473" spans="2:8">
      <c r="B54473" s="2" t="s">
        <v>54921</v>
      </c>
      <c r="C54473" s="2">
        <v>21</v>
      </c>
      <c r="D54473" s="2" t="s">
        <v>456</v>
      </c>
      <c r="E54473" s="2"/>
      <c r="F54473" s="2"/>
      <c r="G54473" s="2"/>
      <c r="H54473" s="2"/>
    </row>
    <row r="54474" spans="2:8">
      <c r="B54474" s="2" t="s">
        <v>54922</v>
      </c>
      <c r="C54474" s="2">
        <v>25</v>
      </c>
      <c r="D54474" s="2" t="s">
        <v>456</v>
      </c>
      <c r="E54474" s="2"/>
      <c r="F54474" s="2"/>
      <c r="G54474" s="2"/>
      <c r="H54474" s="2"/>
    </row>
    <row r="54475" spans="2:8">
      <c r="B54475" s="2" t="s">
        <v>54923</v>
      </c>
      <c r="C54475" s="2">
        <v>27</v>
      </c>
      <c r="D54475" s="2" t="s">
        <v>456</v>
      </c>
      <c r="E54475" s="2"/>
      <c r="F54475" s="2"/>
      <c r="G54475" s="2"/>
      <c r="H54475" s="2"/>
    </row>
    <row r="54476" spans="2:8">
      <c r="B54476" s="2" t="s">
        <v>54924</v>
      </c>
      <c r="C54476" s="2">
        <v>12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54925</v>
      </c>
      <c r="C54477" s="2">
        <v>30</v>
      </c>
      <c r="D54477" s="2" t="s">
        <v>456</v>
      </c>
      <c r="E54477" s="2"/>
      <c r="F54477" s="2"/>
      <c r="G54477" s="2"/>
      <c r="H54477" s="2"/>
    </row>
    <row r="54478" spans="2:8">
      <c r="B54478" s="2" t="s">
        <v>54926</v>
      </c>
      <c r="C54478" s="2">
        <v>28</v>
      </c>
      <c r="D54478" s="2" t="s">
        <v>456</v>
      </c>
      <c r="E54478" s="2"/>
      <c r="F54478" s="2"/>
      <c r="G54478" s="2"/>
      <c r="H54478" s="2"/>
    </row>
    <row r="54479" spans="2:8">
      <c r="B54479" s="2" t="s">
        <v>54927</v>
      </c>
      <c r="C54479" s="2">
        <v>25</v>
      </c>
      <c r="D54479" s="2" t="s">
        <v>456</v>
      </c>
      <c r="E54479" s="2"/>
      <c r="F54479" s="2"/>
      <c r="G54479" s="2"/>
      <c r="H54479" s="2"/>
    </row>
    <row r="54480" spans="2:8">
      <c r="B54480" s="2" t="s">
        <v>54928</v>
      </c>
      <c r="C54480" s="2">
        <v>23</v>
      </c>
      <c r="D54480" s="2" t="s">
        <v>456</v>
      </c>
      <c r="E54480" s="2"/>
      <c r="F54480" s="2"/>
      <c r="G54480" s="2"/>
      <c r="H54480" s="2"/>
    </row>
    <row r="54481" spans="2:8">
      <c r="B54481" s="2" t="s">
        <v>54929</v>
      </c>
      <c r="C54481" s="2">
        <v>21</v>
      </c>
      <c r="D54481" s="2" t="s">
        <v>456</v>
      </c>
      <c r="E54481" s="2"/>
      <c r="F54481" s="2"/>
      <c r="G54481" s="2"/>
      <c r="H54481" s="2"/>
    </row>
    <row r="54482" spans="2:8">
      <c r="B54482" s="2" t="s">
        <v>54930</v>
      </c>
      <c r="C54482" s="2">
        <v>25</v>
      </c>
      <c r="D54482" s="2" t="s">
        <v>456</v>
      </c>
      <c r="E54482" s="2"/>
      <c r="F54482" s="2"/>
      <c r="G54482" s="2"/>
      <c r="H54482" s="2"/>
    </row>
    <row r="54483" spans="2:8">
      <c r="B54483" s="2" t="s">
        <v>54931</v>
      </c>
      <c r="C54483" s="2">
        <v>30</v>
      </c>
      <c r="D54483" s="2" t="s">
        <v>456</v>
      </c>
      <c r="E54483" s="2"/>
      <c r="F54483" s="2"/>
      <c r="G54483" s="2"/>
      <c r="H54483" s="2"/>
    </row>
    <row r="54484" spans="2:8">
      <c r="B54484" s="2" t="s">
        <v>54932</v>
      </c>
      <c r="C54484" s="2">
        <v>30</v>
      </c>
      <c r="D54484" s="2" t="s">
        <v>456</v>
      </c>
      <c r="E54484" s="2"/>
      <c r="F54484" s="2"/>
      <c r="G54484" s="2"/>
      <c r="H54484" s="2"/>
    </row>
    <row r="54485" spans="2:8">
      <c r="B54485" s="2" t="s">
        <v>54933</v>
      </c>
      <c r="C54485" s="2">
        <v>29</v>
      </c>
      <c r="D54485" s="2" t="s">
        <v>456</v>
      </c>
      <c r="E54485" s="2"/>
      <c r="F54485" s="2"/>
      <c r="G54485" s="2"/>
      <c r="H54485" s="2"/>
    </row>
    <row r="54486" spans="2:8">
      <c r="B54486" s="2" t="s">
        <v>54934</v>
      </c>
      <c r="C54486" s="2">
        <v>27</v>
      </c>
      <c r="D54486" s="2" t="s">
        <v>456</v>
      </c>
      <c r="E54486" s="2"/>
      <c r="F54486" s="2"/>
      <c r="G54486" s="2"/>
      <c r="H54486" s="2"/>
    </row>
    <row r="54487" spans="2:8">
      <c r="B54487" s="2" t="s">
        <v>54935</v>
      </c>
      <c r="C54487" s="2">
        <v>25</v>
      </c>
      <c r="D54487" s="2" t="s">
        <v>456</v>
      </c>
      <c r="E54487" s="2"/>
      <c r="F54487" s="2"/>
      <c r="G54487" s="2"/>
      <c r="H54487" s="2"/>
    </row>
    <row r="54488" spans="2:8">
      <c r="B54488" s="2" t="s">
        <v>54936</v>
      </c>
      <c r="C54488" s="2">
        <v>28</v>
      </c>
      <c r="D54488" s="2" t="s">
        <v>456</v>
      </c>
      <c r="E54488" s="2"/>
      <c r="F54488" s="2"/>
      <c r="G54488" s="2"/>
      <c r="H54488" s="2"/>
    </row>
    <row r="54489" spans="2:8">
      <c r="B54489" s="2" t="s">
        <v>54937</v>
      </c>
      <c r="C54489" s="2">
        <v>28</v>
      </c>
      <c r="D54489" s="2" t="s">
        <v>456</v>
      </c>
      <c r="E54489" s="2"/>
      <c r="F54489" s="2"/>
      <c r="G54489" s="2"/>
      <c r="H54489" s="2"/>
    </row>
    <row r="54490" spans="2:8">
      <c r="B54490" s="2" t="s">
        <v>54938</v>
      </c>
      <c r="C54490" s="2">
        <v>27</v>
      </c>
      <c r="D54490" s="2" t="s">
        <v>456</v>
      </c>
      <c r="E54490" s="2"/>
      <c r="F54490" s="2"/>
      <c r="G54490" s="2"/>
      <c r="H54490" s="2"/>
    </row>
    <row r="54491" spans="2:8">
      <c r="B54491" s="2" t="s">
        <v>54939</v>
      </c>
      <c r="C54491" s="2">
        <v>27</v>
      </c>
      <c r="D54491" s="2" t="s">
        <v>456</v>
      </c>
      <c r="E54491" s="2"/>
      <c r="F54491" s="2"/>
      <c r="G54491" s="2"/>
      <c r="H54491" s="2"/>
    </row>
    <row r="54492" spans="2:8">
      <c r="B54492" s="2" t="s">
        <v>54940</v>
      </c>
      <c r="C54492" s="2">
        <v>25</v>
      </c>
      <c r="D54492" s="2" t="s">
        <v>456</v>
      </c>
      <c r="E54492" s="2"/>
      <c r="F54492" s="2"/>
      <c r="G54492" s="2"/>
      <c r="H54492" s="2"/>
    </row>
    <row r="54493" spans="2:8">
      <c r="B54493" s="2" t="s">
        <v>54941</v>
      </c>
      <c r="C54493" s="2">
        <v>28</v>
      </c>
      <c r="D54493" s="2" t="s">
        <v>456</v>
      </c>
      <c r="E54493" s="2"/>
      <c r="F54493" s="2"/>
      <c r="G54493" s="2"/>
      <c r="H54493" s="2"/>
    </row>
    <row r="54494" spans="2:8">
      <c r="B54494" s="2" t="s">
        <v>54942</v>
      </c>
      <c r="C54494" s="2">
        <v>31</v>
      </c>
      <c r="D54494" s="2" t="s">
        <v>456</v>
      </c>
      <c r="E54494" s="2"/>
      <c r="F54494" s="2"/>
      <c r="G54494" s="2"/>
      <c r="H54494" s="2"/>
    </row>
    <row r="54495" spans="2:8">
      <c r="B54495" s="2" t="s">
        <v>54943</v>
      </c>
      <c r="C54495" s="2">
        <v>29</v>
      </c>
      <c r="D54495" s="2" t="s">
        <v>456</v>
      </c>
      <c r="E54495" s="2"/>
      <c r="F54495" s="2"/>
      <c r="G54495" s="2"/>
      <c r="H54495" s="2"/>
    </row>
    <row r="54496" spans="2:8">
      <c r="B54496" s="2" t="s">
        <v>54944</v>
      </c>
      <c r="C54496" s="2">
        <v>29</v>
      </c>
      <c r="D54496" s="2" t="s">
        <v>456</v>
      </c>
      <c r="E54496" s="2"/>
      <c r="F54496" s="2"/>
      <c r="G54496" s="2"/>
      <c r="H54496" s="2"/>
    </row>
    <row r="54497" spans="2:8">
      <c r="B54497" s="2" t="s">
        <v>54945</v>
      </c>
      <c r="C54497" s="2">
        <v>26</v>
      </c>
      <c r="D54497" s="2" t="s">
        <v>456</v>
      </c>
      <c r="E54497" s="2"/>
      <c r="F54497" s="2"/>
      <c r="G54497" s="2"/>
      <c r="H54497" s="2"/>
    </row>
    <row r="54498" spans="2:8">
      <c r="B54498" s="2" t="s">
        <v>54946</v>
      </c>
      <c r="C54498" s="2">
        <v>27</v>
      </c>
      <c r="D54498" s="2" t="s">
        <v>456</v>
      </c>
      <c r="E54498" s="2"/>
      <c r="F54498" s="2"/>
      <c r="G54498" s="2"/>
      <c r="H54498" s="2"/>
    </row>
    <row r="54499" spans="2:8">
      <c r="B54499" s="2" t="s">
        <v>54947</v>
      </c>
      <c r="C54499" s="2">
        <v>30</v>
      </c>
      <c r="D54499" s="2" t="s">
        <v>456</v>
      </c>
      <c r="E54499" s="2"/>
      <c r="F54499" s="2"/>
      <c r="G54499" s="2"/>
      <c r="H54499" s="2"/>
    </row>
    <row r="54500" spans="2:8">
      <c r="B54500" s="2" t="s">
        <v>54948</v>
      </c>
      <c r="C54500" s="2">
        <v>31</v>
      </c>
      <c r="D54500" s="2" t="s">
        <v>456</v>
      </c>
      <c r="E54500" s="2"/>
      <c r="F54500" s="2"/>
      <c r="G54500" s="2"/>
      <c r="H54500" s="2"/>
    </row>
    <row r="54501" spans="2:8">
      <c r="B54501" s="2" t="s">
        <v>54949</v>
      </c>
      <c r="C54501" s="2">
        <v>31</v>
      </c>
      <c r="D54501" s="2" t="s">
        <v>456</v>
      </c>
      <c r="E54501" s="2"/>
      <c r="F54501" s="2"/>
      <c r="G54501" s="2"/>
      <c r="H54501" s="2"/>
    </row>
    <row r="54502" spans="2:8">
      <c r="B54502" s="2" t="s">
        <v>54950</v>
      </c>
      <c r="C54502" s="2">
        <v>28</v>
      </c>
      <c r="D54502" s="2" t="s">
        <v>456</v>
      </c>
      <c r="E54502" s="2"/>
      <c r="F54502" s="2"/>
      <c r="G54502" s="2"/>
      <c r="H54502" s="2"/>
    </row>
    <row r="54503" spans="2:8">
      <c r="B54503" s="2" t="s">
        <v>54951</v>
      </c>
      <c r="C54503" s="2">
        <v>23</v>
      </c>
      <c r="D54503" s="2" t="s">
        <v>456</v>
      </c>
      <c r="E54503" s="2"/>
      <c r="F54503" s="2"/>
      <c r="G54503" s="2"/>
      <c r="H54503" s="2"/>
    </row>
    <row r="54504" spans="2:8">
      <c r="B54504" s="2" t="s">
        <v>54952</v>
      </c>
      <c r="C54504" s="2">
        <v>23</v>
      </c>
      <c r="D54504" s="2" t="s">
        <v>456</v>
      </c>
      <c r="E54504" s="2"/>
      <c r="F54504" s="2"/>
      <c r="G54504" s="2"/>
      <c r="H54504" s="2"/>
    </row>
    <row r="54505" spans="2:8">
      <c r="B54505" s="2" t="s">
        <v>54953</v>
      </c>
      <c r="C54505" s="2">
        <v>26</v>
      </c>
      <c r="D54505" s="2" t="s">
        <v>456</v>
      </c>
      <c r="E54505" s="2"/>
      <c r="F54505" s="2"/>
      <c r="G54505" s="2"/>
      <c r="H54505" s="2"/>
    </row>
    <row r="54506" spans="2:8">
      <c r="B54506" s="2" t="s">
        <v>54954</v>
      </c>
      <c r="C54506" s="2">
        <v>25</v>
      </c>
      <c r="D54506" s="2" t="s">
        <v>456</v>
      </c>
      <c r="E54506" s="2"/>
      <c r="F54506" s="2"/>
      <c r="G54506" s="2"/>
      <c r="H54506" s="2"/>
    </row>
    <row r="54507" spans="2:8">
      <c r="B54507" s="2" t="s">
        <v>54955</v>
      </c>
      <c r="C54507" s="2">
        <v>24</v>
      </c>
      <c r="D54507" s="2" t="s">
        <v>456</v>
      </c>
      <c r="E54507" s="2"/>
      <c r="F54507" s="2"/>
      <c r="G54507" s="2"/>
      <c r="H54507" s="2"/>
    </row>
    <row r="54508" spans="2:8">
      <c r="B54508" s="2" t="s">
        <v>54956</v>
      </c>
      <c r="C54508" s="2">
        <v>25</v>
      </c>
      <c r="D54508" s="2" t="s">
        <v>456</v>
      </c>
      <c r="E54508" s="2"/>
      <c r="F54508" s="2"/>
      <c r="G54508" s="2"/>
      <c r="H54508" s="2"/>
    </row>
    <row r="54509" spans="2:8">
      <c r="B54509" s="2" t="s">
        <v>54957</v>
      </c>
      <c r="C54509" s="2">
        <v>24</v>
      </c>
      <c r="D54509" s="2" t="s">
        <v>456</v>
      </c>
      <c r="E54509" s="2"/>
      <c r="F54509" s="2"/>
      <c r="G54509" s="2"/>
      <c r="H54509" s="2"/>
    </row>
    <row r="54510" spans="2:8">
      <c r="B54510" s="2" t="s">
        <v>54958</v>
      </c>
      <c r="C54510" s="2">
        <v>23</v>
      </c>
      <c r="D54510" s="2" t="s">
        <v>456</v>
      </c>
      <c r="E54510" s="2"/>
      <c r="F54510" s="2"/>
      <c r="G54510" s="2"/>
      <c r="H54510" s="2"/>
    </row>
    <row r="54511" spans="2:8">
      <c r="B54511" s="2" t="s">
        <v>54959</v>
      </c>
      <c r="C54511" s="2">
        <v>21</v>
      </c>
      <c r="D54511" s="2" t="s">
        <v>456</v>
      </c>
      <c r="E54511" s="2"/>
      <c r="F54511" s="2"/>
      <c r="G54511" s="2"/>
      <c r="H54511" s="2"/>
    </row>
    <row r="54512" spans="2:8">
      <c r="B54512" s="2" t="s">
        <v>54960</v>
      </c>
      <c r="C54512" s="2">
        <v>20</v>
      </c>
      <c r="D54512" s="2" t="s">
        <v>456</v>
      </c>
      <c r="E54512" s="2"/>
      <c r="F54512" s="2"/>
      <c r="G54512" s="2"/>
      <c r="H54512" s="2"/>
    </row>
    <row r="54513" spans="2:8">
      <c r="B54513" s="2" t="s">
        <v>54961</v>
      </c>
      <c r="C54513" s="2">
        <v>19</v>
      </c>
      <c r="D54513" s="2" t="s">
        <v>456</v>
      </c>
      <c r="E54513" s="2"/>
      <c r="F54513" s="2"/>
      <c r="G54513" s="2"/>
      <c r="H54513" s="2"/>
    </row>
    <row r="54514" spans="2:8">
      <c r="B54514" s="2" t="s">
        <v>54962</v>
      </c>
      <c r="C54514" s="2">
        <v>34</v>
      </c>
      <c r="D54514" s="2" t="s">
        <v>456</v>
      </c>
      <c r="E54514" s="2"/>
      <c r="F54514" s="2"/>
      <c r="G54514" s="2"/>
      <c r="H54514" s="2"/>
    </row>
    <row r="54515" spans="2:8">
      <c r="B54515" s="2" t="s">
        <v>54963</v>
      </c>
      <c r="C54515" s="2">
        <v>35</v>
      </c>
      <c r="D54515" s="2" t="s">
        <v>456</v>
      </c>
      <c r="E54515" s="2"/>
      <c r="F54515" s="2"/>
      <c r="G54515" s="2"/>
      <c r="H54515" s="2"/>
    </row>
    <row r="54516" spans="2:8">
      <c r="B54516" s="2" t="s">
        <v>54964</v>
      </c>
      <c r="C54516" s="2">
        <v>35</v>
      </c>
      <c r="D54516" s="2" t="s">
        <v>456</v>
      </c>
      <c r="E54516" s="2"/>
      <c r="F54516" s="2"/>
      <c r="G54516" s="2"/>
      <c r="H54516" s="2"/>
    </row>
    <row r="54517" spans="2:8">
      <c r="B54517" s="2" t="s">
        <v>54965</v>
      </c>
      <c r="C54517" s="2">
        <v>34</v>
      </c>
      <c r="D54517" s="2" t="s">
        <v>456</v>
      </c>
      <c r="E54517" s="2"/>
      <c r="F54517" s="2"/>
      <c r="G54517" s="2"/>
      <c r="H54517" s="2"/>
    </row>
    <row r="54518" spans="2:8">
      <c r="B54518" s="2" t="s">
        <v>54966</v>
      </c>
      <c r="C54518" s="2">
        <v>30</v>
      </c>
      <c r="D54518" s="2" t="s">
        <v>456</v>
      </c>
      <c r="E54518" s="2"/>
      <c r="F54518" s="2"/>
      <c r="G54518" s="2"/>
      <c r="H54518" s="2"/>
    </row>
    <row r="54519" spans="2:8">
      <c r="B54519" s="2" t="s">
        <v>54967</v>
      </c>
      <c r="C54519" s="2">
        <v>29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30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54969</v>
      </c>
      <c r="C54521" s="2">
        <v>31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54970</v>
      </c>
      <c r="C54522" s="2">
        <v>30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54971</v>
      </c>
      <c r="C54523" s="2">
        <v>29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54972</v>
      </c>
      <c r="C54524" s="2">
        <v>27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54973</v>
      </c>
      <c r="C54525" s="2">
        <v>30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54974</v>
      </c>
      <c r="C54526" s="2">
        <v>30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54975</v>
      </c>
      <c r="C54527" s="2">
        <v>31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54976</v>
      </c>
      <c r="C54528" s="2">
        <v>29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54977</v>
      </c>
      <c r="C54529" s="2">
        <v>30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54978</v>
      </c>
      <c r="C54530" s="2">
        <v>28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36</v>
      </c>
      <c r="D54531" s="2" t="s">
        <v>456</v>
      </c>
      <c r="E54531" s="2"/>
      <c r="F54531" s="2"/>
      <c r="G54531" s="2"/>
      <c r="H54531" s="2"/>
    </row>
    <row r="54532" spans="2:8">
      <c r="B54532" s="2" t="s">
        <v>54980</v>
      </c>
      <c r="C54532" s="2">
        <v>38</v>
      </c>
      <c r="D54532" s="2" t="s">
        <v>456</v>
      </c>
      <c r="E54532" s="2"/>
      <c r="F54532" s="2"/>
      <c r="G54532" s="2"/>
      <c r="H54532" s="2"/>
    </row>
    <row r="54533" spans="2:8">
      <c r="B54533" s="2" t="s">
        <v>54981</v>
      </c>
      <c r="C54533" s="2">
        <v>35</v>
      </c>
      <c r="D54533" s="2" t="s">
        <v>456</v>
      </c>
      <c r="E54533" s="2"/>
      <c r="F54533" s="2"/>
      <c r="G54533" s="2"/>
      <c r="H54533" s="2"/>
    </row>
    <row r="54534" spans="2:8">
      <c r="B54534" s="2" t="s">
        <v>54982</v>
      </c>
      <c r="C54534" s="2">
        <v>33</v>
      </c>
      <c r="D54534" s="2" t="s">
        <v>456</v>
      </c>
      <c r="E54534" s="2"/>
      <c r="F54534" s="2"/>
      <c r="G54534" s="2"/>
      <c r="H54534" s="2"/>
    </row>
    <row r="54535" spans="2:8">
      <c r="B54535" s="2" t="s">
        <v>54983</v>
      </c>
      <c r="C54535" s="2">
        <v>26</v>
      </c>
      <c r="D54535" s="2" t="s">
        <v>456</v>
      </c>
      <c r="E54535" s="2"/>
      <c r="F54535" s="2"/>
      <c r="G54535" s="2"/>
      <c r="H54535" s="2"/>
    </row>
    <row r="54536" spans="2:8">
      <c r="B54536" s="2" t="s">
        <v>54984</v>
      </c>
      <c r="C54536" s="2">
        <v>14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14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54986</v>
      </c>
      <c r="C54538" s="2">
        <v>14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54987</v>
      </c>
      <c r="C54539" s="2">
        <v>30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54989</v>
      </c>
      <c r="C54541" s="2">
        <v>31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54990</v>
      </c>
      <c r="C54542" s="2">
        <v>31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54991</v>
      </c>
      <c r="C54543" s="2">
        <v>30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54992</v>
      </c>
      <c r="C54544" s="2">
        <v>32</v>
      </c>
      <c r="D54544" s="2" t="s">
        <v>456</v>
      </c>
      <c r="E54544" s="2"/>
      <c r="F54544" s="2"/>
      <c r="G54544" s="2"/>
      <c r="H54544" s="2"/>
    </row>
    <row r="54545" spans="2:8">
      <c r="B54545" s="2" t="s">
        <v>54993</v>
      </c>
      <c r="C54545" s="2">
        <v>39</v>
      </c>
      <c r="D54545" s="2" t="s">
        <v>456</v>
      </c>
      <c r="E54545" s="2"/>
      <c r="F54545" s="2"/>
      <c r="G54545" s="2"/>
      <c r="H54545" s="2"/>
    </row>
    <row r="54546" spans="2:8">
      <c r="B54546" s="2" t="s">
        <v>54994</v>
      </c>
      <c r="C54546" s="2">
        <v>38</v>
      </c>
      <c r="D54546" s="2" t="s">
        <v>456</v>
      </c>
      <c r="E54546" s="2"/>
      <c r="F54546" s="2"/>
      <c r="G54546" s="2"/>
      <c r="H54546" s="2"/>
    </row>
    <row r="54547" spans="2:8">
      <c r="B54547" s="2" t="s">
        <v>54995</v>
      </c>
      <c r="C54547" s="2">
        <v>34</v>
      </c>
      <c r="D54547" s="2" t="s">
        <v>456</v>
      </c>
      <c r="E54547" s="2"/>
      <c r="F54547" s="2"/>
      <c r="G54547" s="2"/>
      <c r="H54547" s="2"/>
    </row>
    <row r="54548" spans="2:8">
      <c r="B54548" s="2" t="s">
        <v>54996</v>
      </c>
      <c r="C54548" s="2">
        <v>10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54997</v>
      </c>
      <c r="C54549" s="2">
        <v>11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54998</v>
      </c>
      <c r="C54550" s="2">
        <v>11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54999</v>
      </c>
      <c r="C54551" s="2">
        <v>11</v>
      </c>
      <c r="D54551" s="2" t="s">
        <v>450</v>
      </c>
      <c r="E54551" s="2"/>
      <c r="F54551" s="2"/>
      <c r="G54551" s="2"/>
      <c r="H54551" s="2"/>
    </row>
    <row r="54552" spans="2:8">
      <c r="B54552" s="2" t="s">
        <v>55000</v>
      </c>
      <c r="C54552" s="2">
        <v>10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55001</v>
      </c>
      <c r="C54553" s="2">
        <v>11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33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34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34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33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32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55007</v>
      </c>
      <c r="C54559" s="2">
        <v>37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55008</v>
      </c>
      <c r="C54560" s="2">
        <v>38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55009</v>
      </c>
      <c r="C54561" s="2">
        <v>39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55010</v>
      </c>
      <c r="C54562" s="2">
        <v>38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55011</v>
      </c>
      <c r="C54563" s="2">
        <v>28</v>
      </c>
      <c r="D54563" s="2" t="s">
        <v>456</v>
      </c>
      <c r="E54563" s="2"/>
      <c r="F54563" s="2"/>
      <c r="G54563" s="2"/>
      <c r="H54563" s="2"/>
    </row>
    <row r="54564" spans="2:8">
      <c r="B54564" s="2" t="s">
        <v>55012</v>
      </c>
      <c r="C54564" s="2">
        <v>19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55013</v>
      </c>
      <c r="C54565" s="2">
        <v>21</v>
      </c>
      <c r="D54565" s="2" t="s">
        <v>456</v>
      </c>
      <c r="E54565" s="2"/>
      <c r="F54565" s="2"/>
      <c r="G54565" s="2"/>
      <c r="H54565" s="2"/>
    </row>
    <row r="54566" spans="2:8">
      <c r="B54566" s="2" t="s">
        <v>55014</v>
      </c>
      <c r="C54566" s="2">
        <v>26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27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23</v>
      </c>
      <c r="D54568" s="2" t="s">
        <v>456</v>
      </c>
      <c r="E54568" s="2"/>
      <c r="F54568" s="2"/>
      <c r="G54568" s="2"/>
      <c r="H54568" s="2"/>
    </row>
    <row r="54569" spans="2:8">
      <c r="B54569" s="2" t="s">
        <v>55017</v>
      </c>
      <c r="C54569" s="2">
        <v>35</v>
      </c>
      <c r="D54569" s="2" t="s">
        <v>456</v>
      </c>
      <c r="E54569" s="2"/>
      <c r="F54569" s="2"/>
      <c r="G54569" s="2"/>
      <c r="H54569" s="2"/>
    </row>
    <row r="54570" spans="2:8">
      <c r="B54570" s="2" t="s">
        <v>55018</v>
      </c>
      <c r="C54570" s="2">
        <v>35</v>
      </c>
      <c r="D54570" s="2" t="s">
        <v>456</v>
      </c>
      <c r="E54570" s="2"/>
      <c r="F54570" s="2"/>
      <c r="G54570" s="2"/>
      <c r="H54570" s="2"/>
    </row>
    <row r="54571" spans="2:8">
      <c r="B54571" s="2" t="s">
        <v>55019</v>
      </c>
      <c r="C54571" s="2">
        <v>36</v>
      </c>
      <c r="D54571" s="2" t="s">
        <v>456</v>
      </c>
      <c r="E54571" s="2"/>
      <c r="F54571" s="2"/>
      <c r="G54571" s="2"/>
      <c r="H54571" s="2"/>
    </row>
    <row r="54572" spans="2:8">
      <c r="B54572" s="2" t="s">
        <v>55020</v>
      </c>
      <c r="C54572" s="2">
        <v>35</v>
      </c>
      <c r="D54572" s="2" t="s">
        <v>456</v>
      </c>
      <c r="E54572" s="2"/>
      <c r="F54572" s="2"/>
      <c r="G54572" s="2"/>
      <c r="H54572" s="2"/>
    </row>
    <row r="54573" spans="2:8">
      <c r="B54573" s="2" t="s">
        <v>55021</v>
      </c>
      <c r="C54573" s="2">
        <v>29</v>
      </c>
      <c r="D54573" s="2" t="s">
        <v>456</v>
      </c>
      <c r="E54573" s="2"/>
      <c r="F54573" s="2"/>
      <c r="G54573" s="2"/>
      <c r="H54573" s="2"/>
    </row>
    <row r="54574" spans="2:8">
      <c r="B54574" s="2" t="s">
        <v>55022</v>
      </c>
      <c r="C54574" s="2">
        <v>26</v>
      </c>
      <c r="D54574" s="2" t="s">
        <v>456</v>
      </c>
      <c r="E54574" s="2"/>
      <c r="F54574" s="2"/>
      <c r="G54574" s="2"/>
      <c r="H54574" s="2"/>
    </row>
    <row r="54575" spans="2:8">
      <c r="B54575" s="2" t="s">
        <v>55023</v>
      </c>
      <c r="C54575" s="2">
        <v>25</v>
      </c>
      <c r="D54575" s="2" t="s">
        <v>456</v>
      </c>
      <c r="E54575" s="2"/>
      <c r="F54575" s="2"/>
      <c r="G54575" s="2"/>
      <c r="H54575" s="2"/>
    </row>
    <row r="54576" spans="2:8">
      <c r="B54576" s="2" t="s">
        <v>55024</v>
      </c>
      <c r="C54576" s="2">
        <v>26</v>
      </c>
      <c r="D54576" s="2" t="s">
        <v>456</v>
      </c>
      <c r="E54576" s="2"/>
      <c r="F54576" s="2"/>
      <c r="G54576" s="2"/>
      <c r="H54576" s="2"/>
    </row>
    <row r="54577" spans="2:8">
      <c r="B54577" s="2" t="s">
        <v>55025</v>
      </c>
      <c r="C54577" s="2">
        <v>11</v>
      </c>
      <c r="D54577" s="2" t="s">
        <v>456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456</v>
      </c>
      <c r="E54578" s="2"/>
      <c r="F54578" s="2"/>
      <c r="G54578" s="2"/>
      <c r="H54578" s="2"/>
    </row>
    <row r="54579" spans="2:8">
      <c r="B54579" s="2" t="s">
        <v>55027</v>
      </c>
      <c r="C54579" s="2">
        <v>28</v>
      </c>
      <c r="D54579" s="2" t="s">
        <v>456</v>
      </c>
      <c r="E54579" s="2"/>
      <c r="F54579" s="2"/>
      <c r="G54579" s="2"/>
      <c r="H54579" s="2"/>
    </row>
    <row r="54580" spans="2:8">
      <c r="B54580" s="2" t="s">
        <v>55028</v>
      </c>
      <c r="C54580" s="2">
        <v>28</v>
      </c>
      <c r="D54580" s="2" t="s">
        <v>456</v>
      </c>
      <c r="E54580" s="2"/>
      <c r="F54580" s="2"/>
      <c r="G54580" s="2"/>
      <c r="H54580" s="2"/>
    </row>
    <row r="54581" spans="2:8">
      <c r="B54581" s="2" t="s">
        <v>55029</v>
      </c>
      <c r="C54581" s="2">
        <v>26</v>
      </c>
      <c r="D54581" s="2" t="s">
        <v>456</v>
      </c>
      <c r="E54581" s="2"/>
      <c r="F54581" s="2"/>
      <c r="G54581" s="2"/>
      <c r="H54581" s="2"/>
    </row>
    <row r="54582" spans="2:8">
      <c r="B54582" s="2" t="s">
        <v>55030</v>
      </c>
      <c r="C54582" s="2">
        <v>25</v>
      </c>
      <c r="D54582" s="2" t="s">
        <v>456</v>
      </c>
      <c r="E54582" s="2"/>
      <c r="F54582" s="2"/>
      <c r="G54582" s="2"/>
      <c r="H54582" s="2"/>
    </row>
    <row r="54583" spans="2:8">
      <c r="B54583" s="2" t="s">
        <v>55031</v>
      </c>
      <c r="C54583" s="2">
        <v>34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34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55033</v>
      </c>
      <c r="C54585" s="2">
        <v>35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55034</v>
      </c>
      <c r="C54586" s="2">
        <v>34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31</v>
      </c>
      <c r="D54587" s="2" t="s">
        <v>456</v>
      </c>
      <c r="E54587" s="2"/>
      <c r="F54587" s="2"/>
      <c r="G54587" s="2"/>
      <c r="H54587" s="2"/>
    </row>
    <row r="54588" spans="2:8">
      <c r="B54588" s="2" t="s">
        <v>55036</v>
      </c>
      <c r="C54588" s="2">
        <v>31</v>
      </c>
      <c r="D54588" s="2" t="s">
        <v>456</v>
      </c>
      <c r="E54588" s="2"/>
      <c r="F54588" s="2"/>
      <c r="G54588" s="2"/>
      <c r="H54588" s="2"/>
    </row>
    <row r="54589" spans="2:8">
      <c r="B54589" s="2" t="s">
        <v>55037</v>
      </c>
      <c r="C54589" s="2">
        <v>31</v>
      </c>
      <c r="D54589" s="2" t="s">
        <v>456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456</v>
      </c>
      <c r="E54590" s="2"/>
      <c r="F54590" s="2"/>
      <c r="G54590" s="2"/>
      <c r="H54590" s="2"/>
    </row>
    <row r="54591" spans="2:8">
      <c r="B54591" s="2" t="s">
        <v>55039</v>
      </c>
      <c r="C54591" s="2">
        <v>23</v>
      </c>
      <c r="D54591" s="2" t="s">
        <v>456</v>
      </c>
      <c r="E54591" s="2"/>
      <c r="F54591" s="2"/>
      <c r="G54591" s="2"/>
      <c r="H54591" s="2"/>
    </row>
    <row r="54592" spans="2:8">
      <c r="B54592" s="2" t="s">
        <v>55040</v>
      </c>
      <c r="C54592" s="2">
        <v>25</v>
      </c>
      <c r="D54592" s="2" t="s">
        <v>456</v>
      </c>
      <c r="E54592" s="2"/>
      <c r="F54592" s="2"/>
      <c r="G54592" s="2"/>
      <c r="H54592" s="2"/>
    </row>
    <row r="54593" spans="2:8">
      <c r="B54593" s="2" t="s">
        <v>55041</v>
      </c>
      <c r="C54593" s="2">
        <v>26</v>
      </c>
      <c r="D54593" s="2" t="s">
        <v>456</v>
      </c>
      <c r="E54593" s="2"/>
      <c r="F54593" s="2"/>
      <c r="G54593" s="2"/>
      <c r="H54593" s="2"/>
    </row>
    <row r="54594" spans="2:8">
      <c r="B54594" s="2" t="s">
        <v>55042</v>
      </c>
      <c r="C54594" s="2">
        <v>18</v>
      </c>
      <c r="D54594" s="2" t="s">
        <v>456</v>
      </c>
      <c r="E54594" s="2"/>
      <c r="F54594" s="2"/>
      <c r="G54594" s="2"/>
      <c r="H54594" s="2"/>
    </row>
    <row r="54595" spans="2:8">
      <c r="B54595" s="2" t="s">
        <v>55043</v>
      </c>
      <c r="C54595" s="2">
        <v>17</v>
      </c>
      <c r="D54595" s="2" t="s">
        <v>456</v>
      </c>
      <c r="E54595" s="2"/>
      <c r="F54595" s="2"/>
      <c r="G54595" s="2"/>
      <c r="H54595" s="2"/>
    </row>
    <row r="54596" spans="2:8">
      <c r="B54596" s="2" t="s">
        <v>55044</v>
      </c>
      <c r="C54596" s="2">
        <v>18</v>
      </c>
      <c r="D54596" s="2" t="s">
        <v>456</v>
      </c>
      <c r="E54596" s="2"/>
      <c r="F54596" s="2"/>
      <c r="G54596" s="2"/>
      <c r="H54596" s="2"/>
    </row>
    <row r="54597" spans="2:8">
      <c r="B54597" s="2" t="s">
        <v>55045</v>
      </c>
      <c r="C54597" s="2">
        <v>18</v>
      </c>
      <c r="D54597" s="2" t="s">
        <v>456</v>
      </c>
      <c r="E54597" s="2"/>
      <c r="F54597" s="2"/>
      <c r="G54597" s="2"/>
      <c r="H54597" s="2"/>
    </row>
    <row r="54598" spans="2:8">
      <c r="B54598" s="2" t="s">
        <v>55046</v>
      </c>
      <c r="C54598" s="2">
        <v>18</v>
      </c>
      <c r="D54598" s="2" t="s">
        <v>456</v>
      </c>
      <c r="E54598" s="2"/>
      <c r="F54598" s="2"/>
      <c r="G54598" s="2"/>
      <c r="H54598" s="2"/>
    </row>
    <row r="54599" spans="2:8">
      <c r="B54599" s="2" t="s">
        <v>55047</v>
      </c>
      <c r="C54599" s="2">
        <v>17</v>
      </c>
      <c r="D54599" s="2" t="s">
        <v>456</v>
      </c>
      <c r="E54599" s="2"/>
      <c r="F54599" s="2"/>
      <c r="G54599" s="2"/>
      <c r="H54599" s="2"/>
    </row>
    <row r="54600" spans="2:8">
      <c r="B54600" s="2" t="s">
        <v>55048</v>
      </c>
      <c r="C54600" s="2">
        <v>16</v>
      </c>
      <c r="D54600" s="2" t="s">
        <v>456</v>
      </c>
      <c r="E54600" s="2"/>
      <c r="F54600" s="2"/>
      <c r="G54600" s="2"/>
      <c r="H54600" s="2"/>
    </row>
    <row r="54601" spans="2:8">
      <c r="B54601" s="2" t="s">
        <v>55049</v>
      </c>
      <c r="C54601" s="2">
        <v>17</v>
      </c>
      <c r="D54601" s="2" t="s">
        <v>456</v>
      </c>
      <c r="E54601" s="2"/>
      <c r="F54601" s="2"/>
      <c r="G54601" s="2"/>
      <c r="H54601" s="2"/>
    </row>
    <row r="54602" spans="2:8">
      <c r="B54602" s="2" t="s">
        <v>55050</v>
      </c>
      <c r="C54602" s="2">
        <v>29</v>
      </c>
      <c r="D54602" s="2" t="s">
        <v>456</v>
      </c>
      <c r="E54602" s="2"/>
      <c r="F54602" s="2"/>
      <c r="G54602" s="2"/>
      <c r="H54602" s="2"/>
    </row>
    <row r="54603" spans="2:8">
      <c r="B54603" s="2" t="s">
        <v>55051</v>
      </c>
      <c r="C54603" s="2">
        <v>34</v>
      </c>
      <c r="D54603" s="2" t="s">
        <v>456</v>
      </c>
      <c r="E54603" s="2"/>
      <c r="F54603" s="2"/>
      <c r="G54603" s="2"/>
      <c r="H54603" s="2"/>
    </row>
    <row r="54604" spans="2:8">
      <c r="B54604" s="2" t="s">
        <v>55052</v>
      </c>
      <c r="C54604" s="2">
        <v>35</v>
      </c>
      <c r="D54604" s="2" t="s">
        <v>456</v>
      </c>
      <c r="E54604" s="2"/>
      <c r="F54604" s="2"/>
      <c r="G54604" s="2"/>
      <c r="H54604" s="2"/>
    </row>
    <row r="54605" spans="2:8">
      <c r="B54605" s="2" t="s">
        <v>55053</v>
      </c>
      <c r="C54605" s="2">
        <v>35</v>
      </c>
      <c r="D54605" s="2" t="s">
        <v>456</v>
      </c>
      <c r="E54605" s="2"/>
      <c r="F54605" s="2"/>
      <c r="G54605" s="2"/>
      <c r="H54605" s="2"/>
    </row>
    <row r="54606" spans="2:8">
      <c r="B54606" s="2" t="s">
        <v>55054</v>
      </c>
      <c r="C54606" s="2">
        <v>35</v>
      </c>
      <c r="D54606" s="2" t="s">
        <v>456</v>
      </c>
      <c r="E54606" s="2"/>
      <c r="F54606" s="2"/>
      <c r="G54606" s="2"/>
      <c r="H54606" s="2"/>
    </row>
    <row r="54607" spans="2:8">
      <c r="B54607" s="2" t="s">
        <v>55055</v>
      </c>
      <c r="C54607" s="2">
        <v>30</v>
      </c>
      <c r="D54607" s="2" t="s">
        <v>456</v>
      </c>
      <c r="E54607" s="2"/>
      <c r="F54607" s="2"/>
      <c r="G54607" s="2"/>
      <c r="H54607" s="2"/>
    </row>
    <row r="54608" spans="2:8">
      <c r="B54608" s="2" t="s">
        <v>55056</v>
      </c>
      <c r="C54608" s="2">
        <v>29</v>
      </c>
      <c r="D54608" s="2" t="s">
        <v>456</v>
      </c>
      <c r="E54608" s="2"/>
      <c r="F54608" s="2"/>
      <c r="G54608" s="2"/>
      <c r="H54608" s="2"/>
    </row>
    <row r="54609" spans="2:8">
      <c r="B54609" s="2" t="s">
        <v>55057</v>
      </c>
      <c r="C54609" s="2">
        <v>28</v>
      </c>
      <c r="D54609" s="2" t="s">
        <v>456</v>
      </c>
      <c r="E54609" s="2"/>
      <c r="F54609" s="2"/>
      <c r="G54609" s="2"/>
      <c r="H54609" s="2"/>
    </row>
    <row r="54610" spans="2:8">
      <c r="B54610" s="2" t="s">
        <v>55058</v>
      </c>
      <c r="C54610" s="2">
        <v>25</v>
      </c>
      <c r="D54610" s="2" t="s">
        <v>456</v>
      </c>
      <c r="E54610" s="2"/>
      <c r="F54610" s="2"/>
      <c r="G54610" s="2"/>
      <c r="H54610" s="2"/>
    </row>
    <row r="54611" spans="2:8">
      <c r="B54611" s="2" t="s">
        <v>55059</v>
      </c>
      <c r="C54611" s="2">
        <v>20</v>
      </c>
      <c r="D54611" s="2" t="s">
        <v>456</v>
      </c>
      <c r="E54611" s="2"/>
      <c r="F54611" s="2"/>
      <c r="G54611" s="2"/>
      <c r="H54611" s="2"/>
    </row>
    <row r="54612" spans="2:8">
      <c r="B54612" s="2" t="s">
        <v>55060</v>
      </c>
      <c r="C54612" s="2">
        <v>25</v>
      </c>
      <c r="D54612" s="2" t="s">
        <v>456</v>
      </c>
      <c r="E54612" s="2"/>
      <c r="F54612" s="2"/>
      <c r="G54612" s="2"/>
      <c r="H54612" s="2"/>
    </row>
    <row r="54613" spans="2:8">
      <c r="B54613" s="2" t="s">
        <v>55061</v>
      </c>
      <c r="C54613" s="2">
        <v>21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55062</v>
      </c>
      <c r="C54614" s="2">
        <v>21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55063</v>
      </c>
      <c r="C54615" s="2">
        <v>22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21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20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19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21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22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36</v>
      </c>
      <c r="D54621" s="2" t="s">
        <v>456</v>
      </c>
      <c r="E54621" s="2"/>
      <c r="F54621" s="2"/>
      <c r="G54621" s="2"/>
      <c r="H54621" s="2"/>
    </row>
    <row r="54622" spans="2:8">
      <c r="B54622" s="2" t="s">
        <v>55070</v>
      </c>
      <c r="C54622" s="2">
        <v>39</v>
      </c>
      <c r="D54622" s="2" t="s">
        <v>456</v>
      </c>
      <c r="E54622" s="2"/>
      <c r="F54622" s="2"/>
      <c r="G54622" s="2"/>
      <c r="H54622" s="2"/>
    </row>
    <row r="54623" spans="2:8">
      <c r="B54623" s="2" t="s">
        <v>55071</v>
      </c>
      <c r="C54623" s="2">
        <v>35</v>
      </c>
      <c r="D54623" s="2" t="s">
        <v>456</v>
      </c>
      <c r="E54623" s="2"/>
      <c r="F54623" s="2"/>
      <c r="G54623" s="2"/>
      <c r="H54623" s="2"/>
    </row>
    <row r="54624" spans="2:8">
      <c r="B54624" s="2" t="s">
        <v>55072</v>
      </c>
      <c r="C54624" s="2">
        <v>26</v>
      </c>
      <c r="D54624" s="2" t="s">
        <v>456</v>
      </c>
      <c r="E54624" s="2"/>
      <c r="F54624" s="2"/>
      <c r="G54624" s="2"/>
      <c r="H54624" s="2"/>
    </row>
    <row r="54625" spans="2:8">
      <c r="B54625" s="2" t="s">
        <v>55073</v>
      </c>
      <c r="C54625" s="2">
        <v>26</v>
      </c>
      <c r="D54625" s="2" t="s">
        <v>456</v>
      </c>
      <c r="E54625" s="2"/>
      <c r="F54625" s="2"/>
      <c r="G54625" s="2"/>
      <c r="H54625" s="2"/>
    </row>
    <row r="54626" spans="2:8">
      <c r="B54626" s="2" t="s">
        <v>55074</v>
      </c>
      <c r="C54626" s="2">
        <v>28</v>
      </c>
      <c r="D54626" s="2" t="s">
        <v>456</v>
      </c>
      <c r="E54626" s="2"/>
      <c r="F54626" s="2"/>
      <c r="G54626" s="2"/>
      <c r="H54626" s="2"/>
    </row>
    <row r="54627" spans="2:8">
      <c r="B54627" s="2" t="s">
        <v>55075</v>
      </c>
      <c r="C54627" s="2">
        <v>29</v>
      </c>
      <c r="D54627" s="2" t="s">
        <v>456</v>
      </c>
      <c r="E54627" s="2"/>
      <c r="F54627" s="2"/>
      <c r="G54627" s="2"/>
      <c r="H54627" s="2"/>
    </row>
    <row r="54628" spans="2:8">
      <c r="B54628" s="2" t="s">
        <v>55076</v>
      </c>
      <c r="C54628" s="2">
        <v>30</v>
      </c>
      <c r="D54628" s="2" t="s">
        <v>456</v>
      </c>
      <c r="E54628" s="2"/>
      <c r="F54628" s="2"/>
      <c r="G54628" s="2"/>
      <c r="H54628" s="2"/>
    </row>
    <row r="54629" spans="2:8">
      <c r="B54629" s="2" t="s">
        <v>55077</v>
      </c>
      <c r="C54629" s="2">
        <v>29</v>
      </c>
      <c r="D54629" s="2" t="s">
        <v>456</v>
      </c>
      <c r="E54629" s="2"/>
      <c r="F54629" s="2"/>
      <c r="G54629" s="2"/>
      <c r="H54629" s="2"/>
    </row>
    <row r="54630" spans="2:8">
      <c r="B54630" s="2" t="s">
        <v>55078</v>
      </c>
      <c r="C54630" s="2">
        <v>28</v>
      </c>
      <c r="D54630" s="2" t="s">
        <v>456</v>
      </c>
      <c r="E54630" s="2"/>
      <c r="F54630" s="2"/>
      <c r="G54630" s="2"/>
      <c r="H54630" s="2"/>
    </row>
    <row r="54631" spans="2:8">
      <c r="B54631" s="2" t="s">
        <v>55079</v>
      </c>
      <c r="C54631" s="2">
        <v>26</v>
      </c>
      <c r="D54631" s="2" t="s">
        <v>456</v>
      </c>
      <c r="E54631" s="2"/>
      <c r="F54631" s="2"/>
      <c r="G54631" s="2"/>
      <c r="H54631" s="2"/>
    </row>
    <row r="54632" spans="2:8">
      <c r="B54632" s="2" t="s">
        <v>55080</v>
      </c>
      <c r="C54632" s="2">
        <v>26</v>
      </c>
      <c r="D54632" s="2" t="s">
        <v>456</v>
      </c>
      <c r="E54632" s="2"/>
      <c r="F54632" s="2"/>
      <c r="G54632" s="2"/>
      <c r="H54632" s="2"/>
    </row>
    <row r="54633" spans="2:8">
      <c r="B54633" s="2" t="s">
        <v>55081</v>
      </c>
      <c r="C54633" s="2">
        <v>27</v>
      </c>
      <c r="D54633" s="2" t="s">
        <v>456</v>
      </c>
      <c r="E54633" s="2"/>
      <c r="F54633" s="2"/>
      <c r="G54633" s="2"/>
      <c r="H54633" s="2"/>
    </row>
    <row r="54634" spans="2:8">
      <c r="B54634" s="2" t="s">
        <v>55082</v>
      </c>
      <c r="C54634" s="2">
        <v>27</v>
      </c>
      <c r="D54634" s="2" t="s">
        <v>456</v>
      </c>
      <c r="E54634" s="2"/>
      <c r="F54634" s="2"/>
      <c r="G54634" s="2"/>
      <c r="H54634" s="2"/>
    </row>
    <row r="54635" spans="2:8">
      <c r="B54635" s="2" t="s">
        <v>55083</v>
      </c>
      <c r="C54635" s="2">
        <v>28</v>
      </c>
      <c r="D54635" s="2" t="s">
        <v>456</v>
      </c>
      <c r="E54635" s="2"/>
      <c r="F54635" s="2"/>
      <c r="G54635" s="2"/>
      <c r="H54635" s="2"/>
    </row>
    <row r="54636" spans="2:8">
      <c r="B54636" s="2" t="s">
        <v>55084</v>
      </c>
      <c r="C54636" s="2">
        <v>28</v>
      </c>
      <c r="D54636" s="2" t="s">
        <v>456</v>
      </c>
      <c r="E54636" s="2"/>
      <c r="F54636" s="2"/>
      <c r="G54636" s="2"/>
      <c r="H54636" s="2"/>
    </row>
    <row r="54637" spans="2:8">
      <c r="B54637" s="2" t="s">
        <v>55085</v>
      </c>
      <c r="C54637" s="2">
        <v>26</v>
      </c>
      <c r="D54637" s="2" t="s">
        <v>456</v>
      </c>
      <c r="E54637" s="2"/>
      <c r="F54637" s="2"/>
      <c r="G54637" s="2"/>
      <c r="H54637" s="2"/>
    </row>
    <row r="54638" spans="2:8">
      <c r="B54638" s="2" t="s">
        <v>55086</v>
      </c>
      <c r="C54638" s="2">
        <v>12</v>
      </c>
      <c r="D54638" s="2" t="s">
        <v>456</v>
      </c>
      <c r="E54638" s="2"/>
      <c r="F54638" s="2"/>
      <c r="G54638" s="2"/>
      <c r="H54638" s="2"/>
    </row>
    <row r="54639" spans="2:8">
      <c r="B54639" s="2" t="s">
        <v>55087</v>
      </c>
      <c r="C54639" s="2">
        <v>27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55088</v>
      </c>
      <c r="C54640" s="2">
        <v>27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55089</v>
      </c>
      <c r="C54641" s="2">
        <v>26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55090</v>
      </c>
      <c r="C54642" s="2">
        <v>26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55091</v>
      </c>
      <c r="C54643" s="2">
        <v>27</v>
      </c>
      <c r="D54643" s="2" t="s">
        <v>456</v>
      </c>
      <c r="E54643" s="2"/>
      <c r="F54643" s="2"/>
      <c r="G54643" s="2"/>
      <c r="H54643" s="2"/>
    </row>
    <row r="54644" spans="2:8">
      <c r="B54644" s="2" t="s">
        <v>55092</v>
      </c>
      <c r="C54644" s="2">
        <v>28</v>
      </c>
      <c r="D54644" s="2" t="s">
        <v>456</v>
      </c>
      <c r="E54644" s="2"/>
      <c r="F54644" s="2"/>
      <c r="G54644" s="2"/>
      <c r="H54644" s="2"/>
    </row>
    <row r="54645" spans="2:8">
      <c r="B54645" s="2" t="s">
        <v>55093</v>
      </c>
      <c r="C54645" s="2">
        <v>28</v>
      </c>
      <c r="D54645" s="2" t="s">
        <v>456</v>
      </c>
      <c r="E54645" s="2"/>
      <c r="F54645" s="2"/>
      <c r="G54645" s="2"/>
      <c r="H54645" s="2"/>
    </row>
    <row r="54646" spans="2:8">
      <c r="B54646" s="2" t="s">
        <v>55094</v>
      </c>
      <c r="C54646" s="2">
        <v>28</v>
      </c>
      <c r="D54646" s="2" t="s">
        <v>456</v>
      </c>
      <c r="E54646" s="2"/>
      <c r="F54646" s="2"/>
      <c r="G54646" s="2"/>
      <c r="H54646" s="2"/>
    </row>
    <row r="54647" spans="2:8">
      <c r="B54647" s="2" t="s">
        <v>55095</v>
      </c>
      <c r="C54647" s="2">
        <v>27</v>
      </c>
      <c r="D54647" s="2" t="s">
        <v>456</v>
      </c>
      <c r="E54647" s="2"/>
      <c r="F54647" s="2"/>
      <c r="G54647" s="2"/>
      <c r="H54647" s="2"/>
    </row>
    <row r="54648" spans="2:8">
      <c r="B54648" s="2" t="s">
        <v>55096</v>
      </c>
      <c r="C54648" s="2">
        <v>27</v>
      </c>
      <c r="D54648" s="2" t="s">
        <v>456</v>
      </c>
      <c r="E54648" s="2"/>
      <c r="F54648" s="2"/>
      <c r="G54648" s="2"/>
      <c r="H54648" s="2"/>
    </row>
    <row r="54649" spans="2:8">
      <c r="B54649" s="2" t="s">
        <v>55097</v>
      </c>
      <c r="C54649" s="2">
        <v>29</v>
      </c>
      <c r="D54649" s="2" t="s">
        <v>456</v>
      </c>
      <c r="E54649" s="2"/>
      <c r="F54649" s="2"/>
      <c r="G54649" s="2"/>
      <c r="H54649" s="2"/>
    </row>
    <row r="54650" spans="2:8">
      <c r="B54650" s="2" t="s">
        <v>55098</v>
      </c>
      <c r="C54650" s="2">
        <v>29</v>
      </c>
      <c r="D54650" s="2" t="s">
        <v>456</v>
      </c>
      <c r="E54650" s="2"/>
      <c r="F54650" s="2"/>
      <c r="G54650" s="2"/>
      <c r="H54650" s="2"/>
    </row>
    <row r="54651" spans="2:8">
      <c r="B54651" s="2" t="s">
        <v>55099</v>
      </c>
      <c r="C54651" s="2">
        <v>29</v>
      </c>
      <c r="D54651" s="2" t="s">
        <v>456</v>
      </c>
      <c r="E54651" s="2"/>
      <c r="F54651" s="2"/>
      <c r="G54651" s="2"/>
      <c r="H54651" s="2"/>
    </row>
    <row r="54652" spans="2:8">
      <c r="B54652" s="2" t="s">
        <v>55100</v>
      </c>
      <c r="C54652" s="2">
        <v>30</v>
      </c>
      <c r="D54652" s="2" t="s">
        <v>456</v>
      </c>
      <c r="E54652" s="2"/>
      <c r="F54652" s="2"/>
      <c r="G54652" s="2"/>
      <c r="H54652" s="2"/>
    </row>
    <row r="54653" spans="2:8">
      <c r="B54653" s="2" t="s">
        <v>55101</v>
      </c>
      <c r="C54653" s="2">
        <v>25</v>
      </c>
      <c r="D54653" s="2" t="s">
        <v>456</v>
      </c>
      <c r="E54653" s="2"/>
      <c r="F54653" s="2"/>
      <c r="G54653" s="2"/>
      <c r="H54653" s="2"/>
    </row>
    <row r="54654" spans="2:8">
      <c r="B54654" s="2" t="s">
        <v>55102</v>
      </c>
      <c r="C54654" s="2">
        <v>24</v>
      </c>
      <c r="D54654" s="2" t="s">
        <v>456</v>
      </c>
      <c r="E54654" s="2"/>
      <c r="F54654" s="2"/>
      <c r="G54654" s="2"/>
      <c r="H54654" s="2"/>
    </row>
    <row r="54655" spans="2:8">
      <c r="B54655" s="2" t="s">
        <v>55103</v>
      </c>
      <c r="C54655" s="2">
        <v>23</v>
      </c>
      <c r="D54655" s="2" t="s">
        <v>456</v>
      </c>
      <c r="E54655" s="2"/>
      <c r="F54655" s="2"/>
      <c r="G54655" s="2"/>
      <c r="H54655" s="2"/>
    </row>
    <row r="54656" spans="2:8">
      <c r="B54656" s="2" t="s">
        <v>55104</v>
      </c>
      <c r="C54656" s="2">
        <v>23</v>
      </c>
      <c r="D54656" s="2" t="s">
        <v>456</v>
      </c>
      <c r="E54656" s="2"/>
      <c r="F54656" s="2"/>
      <c r="G54656" s="2"/>
      <c r="H54656" s="2"/>
    </row>
    <row r="54657" spans="2:8">
      <c r="B54657" s="2" t="s">
        <v>55105</v>
      </c>
      <c r="C54657" s="2">
        <v>23</v>
      </c>
      <c r="D54657" s="2" t="s">
        <v>456</v>
      </c>
      <c r="E54657" s="2"/>
      <c r="F54657" s="2"/>
      <c r="G54657" s="2"/>
      <c r="H54657" s="2"/>
    </row>
    <row r="54658" spans="2:8">
      <c r="B54658" s="2" t="s">
        <v>55106</v>
      </c>
      <c r="C54658" s="2">
        <v>22</v>
      </c>
      <c r="D54658" s="2" t="s">
        <v>456</v>
      </c>
      <c r="E54658" s="2"/>
      <c r="F54658" s="2"/>
      <c r="G54658" s="2"/>
      <c r="H54658" s="2"/>
    </row>
    <row r="54659" spans="2:8">
      <c r="B54659" s="2" t="s">
        <v>55107</v>
      </c>
      <c r="C54659" s="2">
        <v>21</v>
      </c>
      <c r="D54659" s="2" t="s">
        <v>456</v>
      </c>
      <c r="E54659" s="2"/>
      <c r="F54659" s="2"/>
      <c r="G54659" s="2"/>
      <c r="H54659" s="2"/>
    </row>
    <row r="54660" spans="2:8">
      <c r="B54660" s="2" t="s">
        <v>55108</v>
      </c>
      <c r="C54660" s="2">
        <v>29</v>
      </c>
      <c r="D54660" s="2" t="s">
        <v>456</v>
      </c>
      <c r="E54660" s="2"/>
      <c r="F54660" s="2"/>
      <c r="G54660" s="2"/>
      <c r="H54660" s="2"/>
    </row>
    <row r="54661" spans="2:8">
      <c r="B54661" s="2" t="s">
        <v>55109</v>
      </c>
      <c r="C54661" s="2">
        <v>30</v>
      </c>
      <c r="D54661" s="2" t="s">
        <v>456</v>
      </c>
      <c r="E54661" s="2"/>
      <c r="F54661" s="2"/>
      <c r="G54661" s="2"/>
      <c r="H54661" s="2"/>
    </row>
    <row r="54662" spans="2:8">
      <c r="B54662" s="2" t="s">
        <v>55110</v>
      </c>
      <c r="C54662" s="2">
        <v>30</v>
      </c>
      <c r="D54662" s="2" t="s">
        <v>456</v>
      </c>
      <c r="E54662" s="2"/>
      <c r="F54662" s="2"/>
      <c r="G54662" s="2"/>
      <c r="H54662" s="2"/>
    </row>
    <row r="54663" spans="2:8">
      <c r="B54663" s="2" t="s">
        <v>55111</v>
      </c>
      <c r="C54663" s="2">
        <v>29</v>
      </c>
      <c r="D54663" s="2" t="s">
        <v>456</v>
      </c>
      <c r="E54663" s="2"/>
      <c r="F54663" s="2"/>
      <c r="G54663" s="2"/>
      <c r="H54663" s="2"/>
    </row>
    <row r="54664" spans="2:8">
      <c r="B54664" s="2" t="s">
        <v>55112</v>
      </c>
      <c r="C54664" s="2">
        <v>28</v>
      </c>
      <c r="D54664" s="2" t="s">
        <v>456</v>
      </c>
      <c r="E54664" s="2"/>
      <c r="F54664" s="2"/>
      <c r="G54664" s="2"/>
      <c r="H54664" s="2"/>
    </row>
    <row r="54665" spans="2:8">
      <c r="B54665" s="2" t="s">
        <v>55113</v>
      </c>
      <c r="C54665" s="2">
        <v>37</v>
      </c>
      <c r="D54665" s="2" t="s">
        <v>456</v>
      </c>
      <c r="E54665" s="2"/>
      <c r="F54665" s="2"/>
      <c r="G54665" s="2"/>
      <c r="H54665" s="2"/>
    </row>
    <row r="54666" spans="2:8">
      <c r="B54666" s="2" t="s">
        <v>55114</v>
      </c>
      <c r="C54666" s="2">
        <v>39</v>
      </c>
      <c r="D54666" s="2" t="s">
        <v>456</v>
      </c>
      <c r="E54666" s="2"/>
      <c r="F54666" s="2"/>
      <c r="G54666" s="2"/>
      <c r="H54666" s="2"/>
    </row>
    <row r="54667" spans="2:8">
      <c r="B54667" s="2" t="s">
        <v>55115</v>
      </c>
      <c r="C54667" s="2">
        <v>40</v>
      </c>
      <c r="D54667" s="2" t="s">
        <v>456</v>
      </c>
      <c r="E54667" s="2"/>
      <c r="F54667" s="2"/>
      <c r="G54667" s="2"/>
      <c r="H54667" s="2"/>
    </row>
    <row r="54668" spans="2:8">
      <c r="B54668" s="2" t="s">
        <v>55116</v>
      </c>
      <c r="C54668" s="2">
        <v>40</v>
      </c>
      <c r="D54668" s="2" t="s">
        <v>456</v>
      </c>
      <c r="E54668" s="2"/>
      <c r="F54668" s="2"/>
      <c r="G54668" s="2"/>
      <c r="H54668" s="2"/>
    </row>
    <row r="54669" spans="2:8">
      <c r="B54669" s="2" t="s">
        <v>55117</v>
      </c>
      <c r="C54669" s="2">
        <v>33</v>
      </c>
      <c r="D54669" s="2" t="s">
        <v>456</v>
      </c>
      <c r="E54669" s="2"/>
      <c r="F54669" s="2"/>
      <c r="G54669" s="2"/>
      <c r="H54669" s="2"/>
    </row>
    <row r="54670" spans="2:8">
      <c r="B54670" s="2" t="s">
        <v>55118</v>
      </c>
      <c r="C54670" s="2">
        <v>34</v>
      </c>
      <c r="D54670" s="2" t="s">
        <v>456</v>
      </c>
      <c r="E54670" s="2"/>
      <c r="F54670" s="2"/>
      <c r="G54670" s="2"/>
      <c r="H54670" s="2"/>
    </row>
    <row r="54671" spans="2:8">
      <c r="B54671" s="2" t="s">
        <v>55119</v>
      </c>
      <c r="C54671" s="2">
        <v>33</v>
      </c>
      <c r="D54671" s="2" t="s">
        <v>456</v>
      </c>
      <c r="E54671" s="2"/>
      <c r="F54671" s="2"/>
      <c r="G54671" s="2"/>
      <c r="H54671" s="2"/>
    </row>
    <row r="54672" spans="2:8">
      <c r="B54672" s="2" t="s">
        <v>55120</v>
      </c>
      <c r="C54672" s="2">
        <v>33</v>
      </c>
      <c r="D54672" s="2" t="s">
        <v>456</v>
      </c>
      <c r="E54672" s="2"/>
      <c r="F54672" s="2"/>
      <c r="G54672" s="2"/>
      <c r="H54672" s="2"/>
    </row>
    <row r="54673" spans="2:8">
      <c r="B54673" s="2" t="s">
        <v>55121</v>
      </c>
      <c r="C54673" s="2">
        <v>32</v>
      </c>
      <c r="D54673" s="2" t="s">
        <v>456</v>
      </c>
      <c r="E54673" s="2"/>
      <c r="F54673" s="2"/>
      <c r="G54673" s="2"/>
      <c r="H54673" s="2"/>
    </row>
    <row r="54674" spans="2:8">
      <c r="B54674" s="2" t="s">
        <v>55122</v>
      </c>
      <c r="C54674" s="2">
        <v>32</v>
      </c>
      <c r="D54674" s="2" t="s">
        <v>456</v>
      </c>
      <c r="E54674" s="2"/>
      <c r="F54674" s="2"/>
      <c r="G54674" s="2"/>
      <c r="H54674" s="2"/>
    </row>
    <row r="54675" spans="2:8">
      <c r="B54675" s="2" t="s">
        <v>55123</v>
      </c>
      <c r="C54675" s="2">
        <v>30</v>
      </c>
      <c r="D54675" s="2" t="s">
        <v>456</v>
      </c>
      <c r="E54675" s="2"/>
      <c r="F54675" s="2"/>
      <c r="G54675" s="2"/>
      <c r="H54675" s="2"/>
    </row>
    <row r="54676" spans="2:8">
      <c r="B54676" s="2" t="s">
        <v>55124</v>
      </c>
      <c r="C54676" s="2">
        <v>29</v>
      </c>
      <c r="D54676" s="2" t="s">
        <v>456</v>
      </c>
      <c r="E54676" s="2"/>
      <c r="F54676" s="2"/>
      <c r="G54676" s="2"/>
      <c r="H54676" s="2"/>
    </row>
    <row r="54677" spans="2:8">
      <c r="B54677" s="2" t="s">
        <v>55125</v>
      </c>
      <c r="C54677" s="2">
        <v>28</v>
      </c>
      <c r="D54677" s="2" t="s">
        <v>456</v>
      </c>
      <c r="E54677" s="2"/>
      <c r="F54677" s="2"/>
      <c r="G54677" s="2"/>
      <c r="H54677" s="2"/>
    </row>
    <row r="54678" spans="2:8">
      <c r="B54678" s="2" t="s">
        <v>55126</v>
      </c>
      <c r="C54678" s="2">
        <v>26</v>
      </c>
      <c r="D54678" s="2" t="s">
        <v>456</v>
      </c>
      <c r="E54678" s="2"/>
      <c r="F54678" s="2"/>
      <c r="G54678" s="2"/>
      <c r="H54678" s="2"/>
    </row>
    <row r="54679" spans="2:8">
      <c r="B54679" s="2" t="s">
        <v>55127</v>
      </c>
      <c r="C54679" s="2">
        <v>33</v>
      </c>
      <c r="D54679" s="2" t="s">
        <v>456</v>
      </c>
      <c r="E54679" s="2"/>
      <c r="F54679" s="2"/>
      <c r="G54679" s="2"/>
      <c r="H54679" s="2"/>
    </row>
    <row r="54680" spans="2:8">
      <c r="B54680" s="2" t="s">
        <v>55128</v>
      </c>
      <c r="C54680" s="2">
        <v>34</v>
      </c>
      <c r="D54680" s="2" t="s">
        <v>456</v>
      </c>
      <c r="E54680" s="2"/>
      <c r="F54680" s="2"/>
      <c r="G54680" s="2"/>
      <c r="H54680" s="2"/>
    </row>
    <row r="54681" spans="2:8">
      <c r="B54681" s="2" t="s">
        <v>55129</v>
      </c>
      <c r="C54681" s="2">
        <v>35</v>
      </c>
      <c r="D54681" s="2" t="s">
        <v>456</v>
      </c>
      <c r="E54681" s="2"/>
      <c r="F54681" s="2"/>
      <c r="G54681" s="2"/>
      <c r="H54681" s="2"/>
    </row>
    <row r="54682" spans="2:8">
      <c r="B54682" s="2" t="s">
        <v>55130</v>
      </c>
      <c r="C54682" s="2">
        <v>36</v>
      </c>
      <c r="D54682" s="2" t="s">
        <v>456</v>
      </c>
      <c r="E54682" s="2"/>
      <c r="F54682" s="2"/>
      <c r="G54682" s="2"/>
      <c r="H54682" s="2"/>
    </row>
    <row r="54683" spans="2:8">
      <c r="B54683" s="2" t="s">
        <v>55131</v>
      </c>
      <c r="C54683" s="2">
        <v>35</v>
      </c>
      <c r="D54683" s="2" t="s">
        <v>456</v>
      </c>
      <c r="E54683" s="2"/>
      <c r="F54683" s="2"/>
      <c r="G54683" s="2"/>
      <c r="H54683" s="2"/>
    </row>
    <row r="54684" spans="2:8">
      <c r="B54684" s="2" t="s">
        <v>55132</v>
      </c>
      <c r="C54684" s="2">
        <v>25</v>
      </c>
      <c r="D54684" s="2" t="s">
        <v>456</v>
      </c>
      <c r="E54684" s="2"/>
      <c r="F54684" s="2"/>
      <c r="G54684" s="2"/>
      <c r="H54684" s="2"/>
    </row>
    <row r="54685" spans="2:8">
      <c r="B54685" s="2" t="s">
        <v>55133</v>
      </c>
      <c r="C54685" s="2">
        <v>26</v>
      </c>
      <c r="D54685" s="2" t="s">
        <v>456</v>
      </c>
      <c r="E54685" s="2"/>
      <c r="F54685" s="2"/>
      <c r="G54685" s="2"/>
      <c r="H54685" s="2"/>
    </row>
    <row r="54686" spans="2:8">
      <c r="B54686" s="2" t="s">
        <v>55134</v>
      </c>
      <c r="C54686" s="2">
        <v>25</v>
      </c>
      <c r="D54686" s="2" t="s">
        <v>456</v>
      </c>
      <c r="E54686" s="2"/>
      <c r="F54686" s="2"/>
      <c r="G54686" s="2"/>
      <c r="H54686" s="2"/>
    </row>
    <row r="54687" spans="2:8">
      <c r="B54687" s="2" t="s">
        <v>55135</v>
      </c>
      <c r="C54687" s="2">
        <v>23</v>
      </c>
      <c r="D54687" s="2" t="s">
        <v>456</v>
      </c>
      <c r="E54687" s="2"/>
      <c r="F54687" s="2"/>
      <c r="G54687" s="2"/>
      <c r="H54687" s="2"/>
    </row>
    <row r="54688" spans="2:8">
      <c r="B54688" s="2" t="s">
        <v>55136</v>
      </c>
      <c r="C54688" s="2">
        <v>21</v>
      </c>
      <c r="D54688" s="2" t="s">
        <v>456</v>
      </c>
      <c r="E54688" s="2"/>
      <c r="F54688" s="2"/>
      <c r="G54688" s="2"/>
      <c r="H54688" s="2"/>
    </row>
    <row r="54689" spans="2:8">
      <c r="B54689" s="2" t="s">
        <v>55137</v>
      </c>
      <c r="C54689" s="2">
        <v>12</v>
      </c>
      <c r="D54689" s="2" t="s">
        <v>456</v>
      </c>
      <c r="E54689" s="2"/>
      <c r="F54689" s="2"/>
      <c r="G54689" s="2"/>
      <c r="H54689" s="2"/>
    </row>
    <row r="54690" spans="2:8">
      <c r="B54690" s="2" t="s">
        <v>55138</v>
      </c>
      <c r="C54690" s="2">
        <v>29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29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29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26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55142</v>
      </c>
      <c r="C54694" s="2">
        <v>28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29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55144</v>
      </c>
      <c r="C54696" s="2">
        <v>29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23</v>
      </c>
      <c r="D54697" s="2" t="s">
        <v>456</v>
      </c>
      <c r="E54697" s="2"/>
      <c r="F54697" s="2"/>
      <c r="G54697" s="2"/>
      <c r="H54697" s="2"/>
    </row>
    <row r="54698" spans="2:8">
      <c r="B54698" s="2" t="s">
        <v>55146</v>
      </c>
      <c r="C54698" s="2">
        <v>23</v>
      </c>
      <c r="D54698" s="2" t="s">
        <v>456</v>
      </c>
      <c r="E54698" s="2"/>
      <c r="F54698" s="2"/>
      <c r="G54698" s="2"/>
      <c r="H54698" s="2"/>
    </row>
    <row r="54699" spans="2:8">
      <c r="B54699" s="2" t="s">
        <v>55147</v>
      </c>
      <c r="C54699" s="2">
        <v>34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55148</v>
      </c>
      <c r="C54700" s="2">
        <v>34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55149</v>
      </c>
      <c r="C54701" s="2">
        <v>32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55150</v>
      </c>
      <c r="C54702" s="2">
        <v>9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55151</v>
      </c>
      <c r="C54703" s="2">
        <v>18</v>
      </c>
      <c r="D54703" s="2" t="s">
        <v>456</v>
      </c>
      <c r="E54703" s="2"/>
      <c r="F54703" s="2"/>
      <c r="G54703" s="2"/>
      <c r="H54703" s="2"/>
    </row>
    <row r="54704" spans="2:8">
      <c r="B54704" s="2" t="s">
        <v>55152</v>
      </c>
      <c r="C54704" s="2">
        <v>16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55153</v>
      </c>
      <c r="C54705" s="2">
        <v>17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55154</v>
      </c>
      <c r="C54706" s="2">
        <v>17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55155</v>
      </c>
      <c r="C54707" s="2">
        <v>10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55156</v>
      </c>
      <c r="C54708" s="2">
        <v>20</v>
      </c>
      <c r="D54708" s="2" t="s">
        <v>456</v>
      </c>
      <c r="E54708" s="2"/>
      <c r="F54708" s="2"/>
      <c r="G54708" s="2"/>
      <c r="H54708" s="2"/>
    </row>
    <row r="54709" spans="2:8">
      <c r="B54709" s="2" t="s">
        <v>55157</v>
      </c>
      <c r="C54709" s="2">
        <v>18</v>
      </c>
      <c r="D54709" s="2" t="s">
        <v>456</v>
      </c>
      <c r="E54709" s="2"/>
      <c r="F54709" s="2"/>
      <c r="G54709" s="2"/>
      <c r="H54709" s="2"/>
    </row>
    <row r="54710" spans="2:8">
      <c r="B54710" s="2" t="s">
        <v>55158</v>
      </c>
      <c r="C54710" s="2">
        <v>21</v>
      </c>
      <c r="D54710" s="2" t="s">
        <v>456</v>
      </c>
      <c r="E54710" s="2"/>
      <c r="F54710" s="2"/>
      <c r="G54710" s="2"/>
      <c r="H54710" s="2"/>
    </row>
    <row r="54711" spans="2:8">
      <c r="B54711" s="2" t="s">
        <v>55159</v>
      </c>
      <c r="C54711" s="2">
        <v>22</v>
      </c>
      <c r="D54711" s="2" t="s">
        <v>456</v>
      </c>
      <c r="E54711" s="2"/>
      <c r="F54711" s="2"/>
      <c r="G54711" s="2"/>
      <c r="H54711" s="2"/>
    </row>
    <row r="54712" spans="2:8">
      <c r="B54712" s="2" t="s">
        <v>55160</v>
      </c>
      <c r="C54712" s="2">
        <v>24</v>
      </c>
      <c r="D54712" s="2" t="s">
        <v>456</v>
      </c>
      <c r="E54712" s="2"/>
      <c r="F54712" s="2"/>
      <c r="G54712" s="2"/>
      <c r="H54712" s="2"/>
    </row>
    <row r="54713" spans="2:8">
      <c r="B54713" s="2" t="s">
        <v>55161</v>
      </c>
      <c r="C54713" s="2">
        <v>22</v>
      </c>
      <c r="D54713" s="2" t="s">
        <v>456</v>
      </c>
      <c r="E54713" s="2"/>
      <c r="F54713" s="2"/>
      <c r="G54713" s="2"/>
      <c r="H54713" s="2"/>
    </row>
    <row r="54714" spans="2:8">
      <c r="B54714" s="2" t="s">
        <v>55162</v>
      </c>
      <c r="C54714" s="2">
        <v>15</v>
      </c>
      <c r="D54714" s="2" t="s">
        <v>456</v>
      </c>
      <c r="E54714" s="2"/>
      <c r="F54714" s="2"/>
      <c r="G54714" s="2"/>
      <c r="H54714" s="2"/>
    </row>
    <row r="54715" spans="2:8">
      <c r="B54715" s="2" t="s">
        <v>55163</v>
      </c>
      <c r="C54715" s="2">
        <v>11</v>
      </c>
      <c r="D54715" s="2" t="s">
        <v>456</v>
      </c>
      <c r="E54715" s="2"/>
      <c r="F54715" s="2"/>
      <c r="G54715" s="2"/>
      <c r="H54715" s="2"/>
    </row>
    <row r="54716" spans="2:8">
      <c r="B54716" s="2" t="s">
        <v>55164</v>
      </c>
      <c r="C54716" s="2">
        <v>14</v>
      </c>
      <c r="D54716" s="2" t="s">
        <v>456</v>
      </c>
      <c r="E54716" s="2"/>
      <c r="F54716" s="2"/>
      <c r="G54716" s="2"/>
      <c r="H54716" s="2"/>
    </row>
    <row r="54717" spans="2:8">
      <c r="B54717" s="2" t="s">
        <v>55165</v>
      </c>
      <c r="C54717" s="2">
        <v>31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55166</v>
      </c>
      <c r="C54718" s="2">
        <v>32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55167</v>
      </c>
      <c r="C54719" s="2">
        <v>32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31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31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6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6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28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55173</v>
      </c>
      <c r="C54725" s="2">
        <v>30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55174</v>
      </c>
      <c r="C54726" s="2">
        <v>28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55175</v>
      </c>
      <c r="C54727" s="2">
        <v>26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55176</v>
      </c>
      <c r="C54728" s="2">
        <v>27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55177</v>
      </c>
      <c r="C54729" s="2">
        <v>27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55178</v>
      </c>
      <c r="C54730" s="2">
        <v>28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55179</v>
      </c>
      <c r="C54731" s="2">
        <v>36</v>
      </c>
      <c r="D54731" s="2" t="s">
        <v>456</v>
      </c>
      <c r="E54731" s="2"/>
      <c r="F54731" s="2"/>
      <c r="G54731" s="2"/>
      <c r="H54731" s="2"/>
    </row>
    <row r="54732" spans="2:8">
      <c r="B54732" s="2" t="s">
        <v>55180</v>
      </c>
      <c r="C54732" s="2">
        <v>37</v>
      </c>
      <c r="D54732" s="2" t="s">
        <v>456</v>
      </c>
      <c r="E54732" s="2"/>
      <c r="F54732" s="2"/>
      <c r="G54732" s="2"/>
      <c r="H54732" s="2"/>
    </row>
    <row r="54733" spans="2:8">
      <c r="B54733" s="2" t="s">
        <v>55181</v>
      </c>
      <c r="C54733" s="2">
        <v>37</v>
      </c>
      <c r="D54733" s="2" t="s">
        <v>456</v>
      </c>
      <c r="E54733" s="2"/>
      <c r="F54733" s="2"/>
      <c r="G54733" s="2"/>
      <c r="H54733" s="2"/>
    </row>
    <row r="54734" spans="2:8">
      <c r="B54734" s="2" t="s">
        <v>55182</v>
      </c>
      <c r="C54734" s="2">
        <v>36</v>
      </c>
      <c r="D54734" s="2" t="s">
        <v>456</v>
      </c>
      <c r="E54734" s="2"/>
      <c r="F54734" s="2"/>
      <c r="G54734" s="2"/>
      <c r="H54734" s="2"/>
    </row>
    <row r="54735" spans="2:8">
      <c r="B54735" s="2" t="s">
        <v>55183</v>
      </c>
      <c r="C54735" s="2">
        <v>20</v>
      </c>
      <c r="D54735" s="2" t="s">
        <v>456</v>
      </c>
      <c r="E54735" s="2"/>
      <c r="F54735" s="2"/>
      <c r="G54735" s="2"/>
      <c r="H54735" s="2"/>
    </row>
    <row r="54736" spans="2:8">
      <c r="B54736" s="2" t="s">
        <v>55184</v>
      </c>
      <c r="C54736" s="2">
        <v>20</v>
      </c>
      <c r="D54736" s="2" t="s">
        <v>456</v>
      </c>
      <c r="E54736" s="2"/>
      <c r="F54736" s="2"/>
      <c r="G54736" s="2"/>
      <c r="H54736" s="2"/>
    </row>
    <row r="54737" spans="2:8">
      <c r="B54737" s="2" t="s">
        <v>55185</v>
      </c>
      <c r="C54737" s="2">
        <v>21</v>
      </c>
      <c r="D54737" s="2" t="s">
        <v>456</v>
      </c>
      <c r="E54737" s="2"/>
      <c r="F54737" s="2"/>
      <c r="G54737" s="2"/>
      <c r="H54737" s="2"/>
    </row>
    <row r="54738" spans="2:8">
      <c r="B54738" s="2" t="s">
        <v>55186</v>
      </c>
      <c r="C54738" s="2">
        <v>21</v>
      </c>
      <c r="D54738" s="2" t="s">
        <v>456</v>
      </c>
      <c r="E54738" s="2"/>
      <c r="F54738" s="2"/>
      <c r="G54738" s="2"/>
      <c r="H54738" s="2"/>
    </row>
    <row r="54739" spans="2:8">
      <c r="B54739" s="2" t="s">
        <v>55187</v>
      </c>
      <c r="C54739" s="2">
        <v>21</v>
      </c>
      <c r="D54739" s="2" t="s">
        <v>456</v>
      </c>
      <c r="E54739" s="2"/>
      <c r="F54739" s="2"/>
      <c r="G54739" s="2"/>
      <c r="H54739" s="2"/>
    </row>
    <row r="54740" spans="2:8">
      <c r="B54740" s="2" t="s">
        <v>55188</v>
      </c>
      <c r="C54740" s="2">
        <v>11</v>
      </c>
      <c r="D54740" s="2" t="s">
        <v>456</v>
      </c>
      <c r="E54740" s="2"/>
      <c r="F54740" s="2"/>
      <c r="G54740" s="2"/>
      <c r="H54740" s="2"/>
    </row>
    <row r="54741" spans="2:8">
      <c r="B54741" s="2" t="s">
        <v>55189</v>
      </c>
      <c r="C54741" s="2">
        <v>8</v>
      </c>
      <c r="D54741" s="2" t="s">
        <v>456</v>
      </c>
      <c r="E54741" s="2"/>
      <c r="F54741" s="2"/>
      <c r="G54741" s="2"/>
      <c r="H54741" s="2"/>
    </row>
    <row r="54742" spans="2:8">
      <c r="B54742" s="2" t="s">
        <v>55190</v>
      </c>
      <c r="C54742" s="2">
        <v>17</v>
      </c>
      <c r="D54742" s="2" t="s">
        <v>456</v>
      </c>
      <c r="E54742" s="2"/>
      <c r="F54742" s="2"/>
      <c r="G54742" s="2"/>
      <c r="H54742" s="2"/>
    </row>
    <row r="54743" spans="2:8">
      <c r="B54743" s="2" t="s">
        <v>55191</v>
      </c>
      <c r="C54743" s="2">
        <v>31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55192</v>
      </c>
      <c r="C54744" s="2">
        <v>32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55193</v>
      </c>
      <c r="C54745" s="2">
        <v>33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55194</v>
      </c>
      <c r="C54746" s="2">
        <v>32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55195</v>
      </c>
      <c r="C54747" s="2">
        <v>21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55196</v>
      </c>
      <c r="C54748" s="2">
        <v>21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55197</v>
      </c>
      <c r="C54749" s="2">
        <v>21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55198</v>
      </c>
      <c r="C54750" s="2">
        <v>21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21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27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26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28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18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11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10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19</v>
      </c>
      <c r="D54759" s="2" t="s">
        <v>456</v>
      </c>
      <c r="E54759" s="2"/>
      <c r="F54759" s="2"/>
      <c r="G54759" s="2"/>
      <c r="H54759" s="2"/>
    </row>
    <row r="54760" spans="2:8">
      <c r="B54760" s="2" t="s">
        <v>55208</v>
      </c>
      <c r="C54760" s="2">
        <v>18</v>
      </c>
      <c r="D54760" s="2" t="s">
        <v>456</v>
      </c>
      <c r="E54760" s="2"/>
      <c r="F54760" s="2"/>
      <c r="G54760" s="2"/>
      <c r="H54760" s="2"/>
    </row>
    <row r="54761" spans="2:8">
      <c r="B54761" s="2" t="s">
        <v>55209</v>
      </c>
      <c r="C54761" s="2">
        <v>18</v>
      </c>
      <c r="D54761" s="2" t="s">
        <v>456</v>
      </c>
      <c r="E54761" s="2"/>
      <c r="F54761" s="2"/>
      <c r="G54761" s="2"/>
      <c r="H54761" s="2"/>
    </row>
    <row r="54762" spans="2:8">
      <c r="B54762" s="2" t="s">
        <v>55210</v>
      </c>
      <c r="C54762" s="2">
        <v>18</v>
      </c>
      <c r="D54762" s="2" t="s">
        <v>456</v>
      </c>
      <c r="E54762" s="2"/>
      <c r="F54762" s="2"/>
      <c r="G54762" s="2"/>
      <c r="H54762" s="2"/>
    </row>
    <row r="54763" spans="2:8">
      <c r="B54763" s="2" t="s">
        <v>55211</v>
      </c>
      <c r="C54763" s="2">
        <v>18</v>
      </c>
      <c r="D54763" s="2" t="s">
        <v>456</v>
      </c>
      <c r="E54763" s="2"/>
      <c r="F54763" s="2"/>
      <c r="G54763" s="2"/>
      <c r="H54763" s="2"/>
    </row>
    <row r="54764" spans="2:8">
      <c r="B54764" s="2" t="s">
        <v>55212</v>
      </c>
      <c r="C54764" s="2">
        <v>18</v>
      </c>
      <c r="D54764" s="2" t="s">
        <v>456</v>
      </c>
      <c r="E54764" s="2"/>
      <c r="F54764" s="2"/>
      <c r="G54764" s="2"/>
      <c r="H54764" s="2"/>
    </row>
    <row r="54765" spans="2:8">
      <c r="B54765" s="2" t="s">
        <v>55213</v>
      </c>
      <c r="C54765" s="2">
        <v>17</v>
      </c>
      <c r="D54765" s="2" t="s">
        <v>456</v>
      </c>
      <c r="E54765" s="2"/>
      <c r="F54765" s="2"/>
      <c r="G54765" s="2"/>
      <c r="H54765" s="2"/>
    </row>
    <row r="54766" spans="2:8">
      <c r="B54766" s="2" t="s">
        <v>55214</v>
      </c>
      <c r="C54766" s="2">
        <v>17</v>
      </c>
      <c r="D54766" s="2" t="s">
        <v>456</v>
      </c>
      <c r="E54766" s="2"/>
      <c r="F54766" s="2"/>
      <c r="G54766" s="2"/>
      <c r="H54766" s="2"/>
    </row>
    <row r="54767" spans="2:8">
      <c r="B54767" s="2" t="s">
        <v>55215</v>
      </c>
      <c r="C54767" s="2">
        <v>20</v>
      </c>
      <c r="D54767" s="2" t="s">
        <v>456</v>
      </c>
      <c r="E54767" s="2"/>
      <c r="F54767" s="2"/>
      <c r="G54767" s="2"/>
      <c r="H54767" s="2"/>
    </row>
    <row r="54768" spans="2:8">
      <c r="B54768" s="2" t="s">
        <v>55216</v>
      </c>
      <c r="C54768" s="2">
        <v>23</v>
      </c>
      <c r="D54768" s="2" t="s">
        <v>456</v>
      </c>
      <c r="E54768" s="2"/>
      <c r="F54768" s="2"/>
      <c r="G54768" s="2"/>
      <c r="H54768" s="2"/>
    </row>
    <row r="54769" spans="2:8">
      <c r="B54769" s="2" t="s">
        <v>55217</v>
      </c>
      <c r="C54769" s="2">
        <v>24</v>
      </c>
      <c r="D54769" s="2" t="s">
        <v>456</v>
      </c>
      <c r="E54769" s="2"/>
      <c r="F54769" s="2"/>
      <c r="G54769" s="2"/>
      <c r="H54769" s="2"/>
    </row>
    <row r="54770" spans="2:8">
      <c r="B54770" s="2" t="s">
        <v>55218</v>
      </c>
      <c r="C54770" s="2">
        <v>26</v>
      </c>
      <c r="D54770" s="2" t="s">
        <v>456</v>
      </c>
      <c r="E54770" s="2"/>
      <c r="F54770" s="2"/>
      <c r="G54770" s="2"/>
      <c r="H54770" s="2"/>
    </row>
    <row r="54771" spans="2:8">
      <c r="B54771" s="2" t="s">
        <v>55219</v>
      </c>
      <c r="C54771" s="2">
        <v>24</v>
      </c>
      <c r="D54771" s="2" t="s">
        <v>456</v>
      </c>
      <c r="E54771" s="2"/>
      <c r="F54771" s="2"/>
      <c r="G54771" s="2"/>
      <c r="H54771" s="2"/>
    </row>
    <row r="54772" spans="2:8">
      <c r="B54772" s="2" t="s">
        <v>55220</v>
      </c>
      <c r="C54772" s="2">
        <v>17</v>
      </c>
      <c r="D54772" s="2" t="s">
        <v>456</v>
      </c>
      <c r="E54772" s="2"/>
      <c r="F54772" s="2"/>
      <c r="G54772" s="2"/>
      <c r="H54772" s="2"/>
    </row>
    <row r="54773" spans="2:8">
      <c r="B54773" s="2" t="s">
        <v>55221</v>
      </c>
      <c r="C54773" s="2">
        <v>13</v>
      </c>
      <c r="D54773" s="2" t="s">
        <v>456</v>
      </c>
      <c r="E54773" s="2"/>
      <c r="F54773" s="2"/>
      <c r="G54773" s="2"/>
      <c r="H54773" s="2"/>
    </row>
    <row r="54774" spans="2:8">
      <c r="B54774" s="2" t="s">
        <v>55222</v>
      </c>
      <c r="C54774" s="2">
        <v>16</v>
      </c>
      <c r="D54774" s="2" t="s">
        <v>456</v>
      </c>
      <c r="E54774" s="2"/>
      <c r="F54774" s="2"/>
      <c r="G54774" s="2"/>
      <c r="H54774" s="2"/>
    </row>
    <row r="54775" spans="2:8">
      <c r="B54775" s="2" t="s">
        <v>55223</v>
      </c>
      <c r="C54775" s="2">
        <v>20</v>
      </c>
      <c r="D54775" s="2" t="s">
        <v>456</v>
      </c>
      <c r="E54775" s="2"/>
      <c r="F54775" s="2"/>
      <c r="G54775" s="2"/>
      <c r="H54775" s="2"/>
    </row>
    <row r="54776" spans="2:8">
      <c r="B54776" s="2" t="s">
        <v>55224</v>
      </c>
      <c r="C54776" s="2">
        <v>32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55225</v>
      </c>
      <c r="C54777" s="2">
        <v>33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55226</v>
      </c>
      <c r="C54778" s="2">
        <v>32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55227</v>
      </c>
      <c r="C54779" s="2">
        <v>27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55228</v>
      </c>
      <c r="C54780" s="2">
        <v>11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55229</v>
      </c>
      <c r="C54781" s="2">
        <v>13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55230</v>
      </c>
      <c r="C54782" s="2">
        <v>20</v>
      </c>
      <c r="D54782" s="2" t="s">
        <v>456</v>
      </c>
      <c r="E54782" s="2"/>
      <c r="F54782" s="2"/>
      <c r="G54782" s="2"/>
      <c r="H54782" s="2"/>
    </row>
    <row r="54783" spans="2:8">
      <c r="B54783" s="2" t="s">
        <v>55231</v>
      </c>
      <c r="C54783" s="2">
        <v>26</v>
      </c>
      <c r="D54783" s="2" t="s">
        <v>456</v>
      </c>
      <c r="E54783" s="2"/>
      <c r="F54783" s="2"/>
      <c r="G54783" s="2"/>
      <c r="H54783" s="2"/>
    </row>
    <row r="54784" spans="2:8">
      <c r="B54784" s="2" t="s">
        <v>55232</v>
      </c>
      <c r="C54784" s="2">
        <v>26</v>
      </c>
      <c r="D54784" s="2" t="s">
        <v>456</v>
      </c>
      <c r="E54784" s="2"/>
      <c r="F54784" s="2"/>
      <c r="G54784" s="2"/>
      <c r="H54784" s="2"/>
    </row>
    <row r="54785" spans="2:8">
      <c r="B54785" s="2" t="s">
        <v>55233</v>
      </c>
      <c r="C54785" s="2">
        <v>26</v>
      </c>
      <c r="D54785" s="2" t="s">
        <v>456</v>
      </c>
      <c r="E54785" s="2"/>
      <c r="F54785" s="2"/>
      <c r="G54785" s="2"/>
      <c r="H54785" s="2"/>
    </row>
    <row r="54786" spans="2:8">
      <c r="B54786" s="2" t="s">
        <v>55234</v>
      </c>
      <c r="C54786" s="2">
        <v>27</v>
      </c>
      <c r="D54786" s="2" t="s">
        <v>456</v>
      </c>
      <c r="E54786" s="2"/>
      <c r="F54786" s="2"/>
      <c r="G54786" s="2"/>
      <c r="H54786" s="2"/>
    </row>
    <row r="54787" spans="2:8">
      <c r="B54787" s="2" t="s">
        <v>55235</v>
      </c>
      <c r="C54787" s="2">
        <v>24</v>
      </c>
      <c r="D54787" s="2" t="s">
        <v>456</v>
      </c>
      <c r="E54787" s="2"/>
      <c r="F54787" s="2"/>
      <c r="G54787" s="2"/>
      <c r="H54787" s="2"/>
    </row>
    <row r="54788" spans="2:8">
      <c r="B54788" s="2" t="s">
        <v>55236</v>
      </c>
      <c r="C54788" s="2">
        <v>23</v>
      </c>
      <c r="D54788" s="2" t="s">
        <v>456</v>
      </c>
      <c r="E54788" s="2"/>
      <c r="F54788" s="2"/>
      <c r="G54788" s="2"/>
      <c r="H54788" s="2"/>
    </row>
    <row r="54789" spans="2:8">
      <c r="B54789" s="2" t="s">
        <v>55237</v>
      </c>
      <c r="C54789" s="2">
        <v>22</v>
      </c>
      <c r="D54789" s="2" t="s">
        <v>456</v>
      </c>
      <c r="E54789" s="2"/>
      <c r="F54789" s="2"/>
      <c r="G54789" s="2"/>
      <c r="H54789" s="2"/>
    </row>
    <row r="54790" spans="2:8">
      <c r="B54790" s="2" t="s">
        <v>55238</v>
      </c>
      <c r="C54790" s="2">
        <v>22</v>
      </c>
      <c r="D54790" s="2" t="s">
        <v>456</v>
      </c>
      <c r="E54790" s="2"/>
      <c r="F54790" s="2"/>
      <c r="G54790" s="2"/>
      <c r="H54790" s="2"/>
    </row>
    <row r="54791" spans="2:8">
      <c r="B54791" s="2" t="s">
        <v>55239</v>
      </c>
      <c r="C54791" s="2">
        <v>24</v>
      </c>
      <c r="D54791" s="2" t="s">
        <v>456</v>
      </c>
      <c r="E54791" s="2"/>
      <c r="F54791" s="2"/>
      <c r="G54791" s="2"/>
      <c r="H54791" s="2"/>
    </row>
    <row r="54792" spans="2:8">
      <c r="B54792" s="2" t="s">
        <v>55240</v>
      </c>
      <c r="C54792" s="2">
        <v>27</v>
      </c>
      <c r="D54792" s="2" t="s">
        <v>456</v>
      </c>
      <c r="E54792" s="2"/>
      <c r="F54792" s="2"/>
      <c r="G54792" s="2"/>
      <c r="H54792" s="2"/>
    </row>
    <row r="54793" spans="2:8">
      <c r="B54793" s="2" t="s">
        <v>55241</v>
      </c>
      <c r="C54793" s="2">
        <v>31</v>
      </c>
      <c r="D54793" s="2" t="s">
        <v>456</v>
      </c>
      <c r="E54793" s="2"/>
      <c r="F54793" s="2"/>
      <c r="G54793" s="2"/>
      <c r="H54793" s="2"/>
    </row>
    <row r="54794" spans="2:8">
      <c r="B54794" s="2" t="s">
        <v>55242</v>
      </c>
      <c r="C54794" s="2">
        <v>33</v>
      </c>
      <c r="D54794" s="2" t="s">
        <v>456</v>
      </c>
      <c r="E54794" s="2"/>
      <c r="F54794" s="2"/>
      <c r="G54794" s="2"/>
      <c r="H54794" s="2"/>
    </row>
    <row r="54795" spans="2:8">
      <c r="B54795" s="2" t="s">
        <v>55243</v>
      </c>
      <c r="C54795" s="2">
        <v>35</v>
      </c>
      <c r="D54795" s="2" t="s">
        <v>456</v>
      </c>
      <c r="E54795" s="2"/>
      <c r="F54795" s="2"/>
      <c r="G54795" s="2"/>
      <c r="H54795" s="2"/>
    </row>
    <row r="54796" spans="2:8">
      <c r="B54796" s="2" t="s">
        <v>55244</v>
      </c>
      <c r="C54796" s="2">
        <v>28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27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26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55249</v>
      </c>
      <c r="C54801" s="2">
        <v>14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55250</v>
      </c>
      <c r="C54802" s="2">
        <v>14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55251</v>
      </c>
      <c r="C54803" s="2">
        <v>18</v>
      </c>
      <c r="D54803" s="2" t="s">
        <v>456</v>
      </c>
      <c r="E54803" s="2"/>
      <c r="F54803" s="2"/>
      <c r="G54803" s="2"/>
      <c r="H54803" s="2"/>
    </row>
    <row r="54804" spans="2:8">
      <c r="B54804" s="2" t="s">
        <v>55252</v>
      </c>
      <c r="C54804" s="2">
        <v>20</v>
      </c>
      <c r="D54804" s="2" t="s">
        <v>456</v>
      </c>
      <c r="E54804" s="2"/>
      <c r="F54804" s="2"/>
      <c r="G54804" s="2"/>
      <c r="H54804" s="2"/>
    </row>
    <row r="54805" spans="2:8">
      <c r="B54805" s="2" t="s">
        <v>55253</v>
      </c>
      <c r="C54805" s="2">
        <v>22</v>
      </c>
      <c r="D54805" s="2" t="s">
        <v>456</v>
      </c>
      <c r="E54805" s="2"/>
      <c r="F54805" s="2"/>
      <c r="G54805" s="2"/>
      <c r="H54805" s="2"/>
    </row>
    <row r="54806" spans="2:8">
      <c r="B54806" s="2" t="s">
        <v>55254</v>
      </c>
      <c r="C54806" s="2">
        <v>23</v>
      </c>
      <c r="D54806" s="2" t="s">
        <v>456</v>
      </c>
      <c r="E54806" s="2"/>
      <c r="F54806" s="2"/>
      <c r="G54806" s="2"/>
      <c r="H54806" s="2"/>
    </row>
    <row r="54807" spans="2:8">
      <c r="B54807" s="2" t="s">
        <v>55255</v>
      </c>
      <c r="C54807" s="2">
        <v>26</v>
      </c>
      <c r="D54807" s="2" t="s">
        <v>456</v>
      </c>
      <c r="E54807" s="2"/>
      <c r="F54807" s="2"/>
      <c r="G54807" s="2"/>
      <c r="H54807" s="2"/>
    </row>
    <row r="54808" spans="2:8">
      <c r="B54808" s="2" t="s">
        <v>55256</v>
      </c>
      <c r="C54808" s="2">
        <v>27</v>
      </c>
      <c r="D54808" s="2" t="s">
        <v>456</v>
      </c>
      <c r="E54808" s="2"/>
      <c r="F54808" s="2"/>
      <c r="G54808" s="2"/>
      <c r="H54808" s="2"/>
    </row>
    <row r="54809" spans="2:8">
      <c r="B54809" s="2" t="s">
        <v>55257</v>
      </c>
      <c r="C54809" s="2">
        <v>28</v>
      </c>
      <c r="D54809" s="2" t="s">
        <v>456</v>
      </c>
      <c r="E54809" s="2"/>
      <c r="F54809" s="2"/>
      <c r="G54809" s="2"/>
      <c r="H54809" s="2"/>
    </row>
    <row r="54810" spans="2:8">
      <c r="B54810" s="2" t="s">
        <v>55258</v>
      </c>
      <c r="C54810" s="2">
        <v>28</v>
      </c>
      <c r="D54810" s="2" t="s">
        <v>456</v>
      </c>
      <c r="E54810" s="2"/>
      <c r="F54810" s="2"/>
      <c r="G54810" s="2"/>
      <c r="H54810" s="2"/>
    </row>
    <row r="54811" spans="2:8">
      <c r="B54811" s="2" t="s">
        <v>55259</v>
      </c>
      <c r="C54811" s="2">
        <v>28</v>
      </c>
      <c r="D54811" s="2" t="s">
        <v>456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456</v>
      </c>
      <c r="E54812" s="2"/>
      <c r="F54812" s="2"/>
      <c r="G54812" s="2"/>
      <c r="H54812" s="2"/>
    </row>
    <row r="54813" spans="2:8">
      <c r="B54813" s="2" t="s">
        <v>55261</v>
      </c>
      <c r="C54813" s="2">
        <v>25</v>
      </c>
      <c r="D54813" s="2" t="s">
        <v>456</v>
      </c>
      <c r="E54813" s="2"/>
      <c r="F54813" s="2"/>
      <c r="G54813" s="2"/>
      <c r="H54813" s="2"/>
    </row>
    <row r="54814" spans="2:8">
      <c r="B54814" s="2" t="s">
        <v>55262</v>
      </c>
      <c r="C54814" s="2">
        <v>17</v>
      </c>
      <c r="D54814" s="2" t="s">
        <v>456</v>
      </c>
      <c r="E54814" s="2"/>
      <c r="F54814" s="2"/>
      <c r="G54814" s="2"/>
      <c r="H54814" s="2"/>
    </row>
    <row r="54815" spans="2:8">
      <c r="B54815" s="2" t="s">
        <v>55263</v>
      </c>
      <c r="C54815" s="2">
        <v>19</v>
      </c>
      <c r="D54815" s="2" t="s">
        <v>456</v>
      </c>
      <c r="E54815" s="2"/>
      <c r="F54815" s="2"/>
      <c r="G54815" s="2"/>
      <c r="H54815" s="2"/>
    </row>
    <row r="54816" spans="2:8">
      <c r="B54816" s="2" t="s">
        <v>55264</v>
      </c>
      <c r="C54816" s="2">
        <v>18</v>
      </c>
      <c r="D54816" s="2" t="s">
        <v>456</v>
      </c>
      <c r="E54816" s="2"/>
      <c r="F54816" s="2"/>
      <c r="G54816" s="2"/>
      <c r="H54816" s="2"/>
    </row>
    <row r="54817" spans="2:8">
      <c r="B54817" s="2" t="s">
        <v>55265</v>
      </c>
      <c r="C54817" s="2">
        <v>18</v>
      </c>
      <c r="D54817" s="2" t="s">
        <v>456</v>
      </c>
      <c r="E54817" s="2"/>
      <c r="F54817" s="2"/>
      <c r="G54817" s="2"/>
      <c r="H54817" s="2"/>
    </row>
    <row r="54818" spans="2:8">
      <c r="B54818" s="2" t="s">
        <v>55266</v>
      </c>
      <c r="C54818" s="2">
        <v>27</v>
      </c>
      <c r="D54818" s="2" t="s">
        <v>456</v>
      </c>
      <c r="E54818" s="2"/>
      <c r="F54818" s="2"/>
      <c r="G54818" s="2"/>
      <c r="H54818" s="2"/>
    </row>
    <row r="54819" spans="2:8">
      <c r="B54819" s="2" t="s">
        <v>55267</v>
      </c>
      <c r="C54819" s="2">
        <v>26</v>
      </c>
      <c r="D54819" s="2" t="s">
        <v>456</v>
      </c>
      <c r="E54819" s="2"/>
      <c r="F54819" s="2"/>
      <c r="G54819" s="2"/>
      <c r="H54819" s="2"/>
    </row>
    <row r="54820" spans="2:8">
      <c r="B54820" s="2" t="s">
        <v>55268</v>
      </c>
      <c r="C54820" s="2">
        <v>19</v>
      </c>
      <c r="D54820" s="2" t="s">
        <v>456</v>
      </c>
      <c r="E54820" s="2"/>
      <c r="F54820" s="2"/>
      <c r="G54820" s="2"/>
      <c r="H54820" s="2"/>
    </row>
    <row r="54821" spans="2:8">
      <c r="B54821" s="2" t="s">
        <v>55269</v>
      </c>
      <c r="C54821" s="2">
        <v>34</v>
      </c>
      <c r="D54821" s="2" t="s">
        <v>456</v>
      </c>
      <c r="E54821" s="2"/>
      <c r="F54821" s="2"/>
      <c r="G54821" s="2"/>
      <c r="H54821" s="2"/>
    </row>
    <row r="54822" spans="2:8">
      <c r="B54822" s="2" t="s">
        <v>55270</v>
      </c>
      <c r="C54822" s="2">
        <v>34</v>
      </c>
      <c r="D54822" s="2" t="s">
        <v>456</v>
      </c>
      <c r="E54822" s="2"/>
      <c r="F54822" s="2"/>
      <c r="G54822" s="2"/>
      <c r="H54822" s="2"/>
    </row>
    <row r="54823" spans="2:8">
      <c r="B54823" s="2" t="s">
        <v>55271</v>
      </c>
      <c r="C54823" s="2">
        <v>15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19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55273</v>
      </c>
      <c r="C54825" s="2">
        <v>23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55274</v>
      </c>
      <c r="C54826" s="2">
        <v>25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55275</v>
      </c>
      <c r="C54827" s="2">
        <v>25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55276</v>
      </c>
      <c r="C54828" s="2">
        <v>17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456</v>
      </c>
      <c r="E54829" s="2"/>
      <c r="F54829" s="2"/>
      <c r="G54829" s="2"/>
      <c r="H54829" s="2"/>
    </row>
    <row r="54830" spans="2:8">
      <c r="B54830" s="2" t="s">
        <v>55278</v>
      </c>
      <c r="C54830" s="2">
        <v>22</v>
      </c>
      <c r="D54830" s="2" t="s">
        <v>456</v>
      </c>
      <c r="E54830" s="2"/>
      <c r="F54830" s="2"/>
      <c r="G54830" s="2"/>
      <c r="H54830" s="2"/>
    </row>
    <row r="54831" spans="2:8">
      <c r="B54831" s="2" t="s">
        <v>55279</v>
      </c>
      <c r="C54831" s="2">
        <v>22</v>
      </c>
      <c r="D54831" s="2" t="s">
        <v>456</v>
      </c>
      <c r="E54831" s="2"/>
      <c r="F54831" s="2"/>
      <c r="G54831" s="2"/>
      <c r="H54831" s="2"/>
    </row>
    <row r="54832" spans="2:8">
      <c r="B54832" s="2" t="s">
        <v>55280</v>
      </c>
      <c r="C54832" s="2">
        <v>21</v>
      </c>
      <c r="D54832" s="2" t="s">
        <v>456</v>
      </c>
      <c r="E54832" s="2"/>
      <c r="F54832" s="2"/>
      <c r="G54832" s="2"/>
      <c r="H54832" s="2"/>
    </row>
    <row r="54833" spans="2:8">
      <c r="B54833" s="2" t="s">
        <v>55281</v>
      </c>
      <c r="C54833" s="2">
        <v>21</v>
      </c>
      <c r="D54833" s="2" t="s">
        <v>456</v>
      </c>
      <c r="E54833" s="2"/>
      <c r="F54833" s="2"/>
      <c r="G54833" s="2"/>
      <c r="H54833" s="2"/>
    </row>
    <row r="54834" spans="2:8">
      <c r="B54834" s="2" t="s">
        <v>55282</v>
      </c>
      <c r="C54834" s="2">
        <v>19</v>
      </c>
      <c r="D54834" s="2" t="s">
        <v>456</v>
      </c>
      <c r="E54834" s="2"/>
      <c r="F54834" s="2"/>
      <c r="G54834" s="2"/>
      <c r="H54834" s="2"/>
    </row>
    <row r="54835" spans="2:8">
      <c r="B54835" s="2" t="s">
        <v>55283</v>
      </c>
      <c r="C54835" s="2">
        <v>22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23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55285</v>
      </c>
      <c r="C54837" s="2">
        <v>25</v>
      </c>
      <c r="D54837" s="2" t="s">
        <v>456</v>
      </c>
      <c r="E54837" s="2"/>
      <c r="F54837" s="2"/>
      <c r="G54837" s="2"/>
      <c r="H54837" s="2"/>
    </row>
    <row r="54838" spans="2:8">
      <c r="B54838" s="2" t="s">
        <v>55286</v>
      </c>
      <c r="C54838" s="2">
        <v>26</v>
      </c>
      <c r="D54838" s="2" t="s">
        <v>456</v>
      </c>
      <c r="E54838" s="2"/>
      <c r="F54838" s="2"/>
      <c r="G54838" s="2"/>
      <c r="H54838" s="2"/>
    </row>
    <row r="54839" spans="2:8">
      <c r="B54839" s="2" t="s">
        <v>55287</v>
      </c>
      <c r="C54839" s="2">
        <v>27</v>
      </c>
      <c r="D54839" s="2" t="s">
        <v>456</v>
      </c>
      <c r="E54839" s="2"/>
      <c r="F54839" s="2"/>
      <c r="G54839" s="2"/>
      <c r="H54839" s="2"/>
    </row>
    <row r="54840" spans="2:8">
      <c r="B54840" s="2" t="s">
        <v>55288</v>
      </c>
      <c r="C54840" s="2">
        <v>27</v>
      </c>
      <c r="D54840" s="2" t="s">
        <v>456</v>
      </c>
      <c r="E54840" s="2"/>
      <c r="F54840" s="2"/>
      <c r="G54840" s="2"/>
      <c r="H54840" s="2"/>
    </row>
    <row r="54841" spans="2:8">
      <c r="B54841" s="2" t="s">
        <v>55289</v>
      </c>
      <c r="C54841" s="2">
        <v>28</v>
      </c>
      <c r="D54841" s="2" t="s">
        <v>456</v>
      </c>
      <c r="E54841" s="2"/>
      <c r="F54841" s="2"/>
      <c r="G54841" s="2"/>
      <c r="H54841" s="2"/>
    </row>
    <row r="54842" spans="2:8">
      <c r="B54842" s="2" t="s">
        <v>55290</v>
      </c>
      <c r="C54842" s="2">
        <v>32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30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40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42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55294</v>
      </c>
      <c r="C54846" s="2">
        <v>40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55295</v>
      </c>
      <c r="C54847" s="2">
        <v>38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55296</v>
      </c>
      <c r="C54848" s="2">
        <v>29</v>
      </c>
      <c r="D54848" s="2" t="s">
        <v>456</v>
      </c>
      <c r="E54848" s="2"/>
      <c r="F54848" s="2"/>
      <c r="G54848" s="2"/>
      <c r="H54848" s="2"/>
    </row>
    <row r="54849" spans="2:8">
      <c r="B54849" s="2" t="s">
        <v>55297</v>
      </c>
      <c r="C54849" s="2">
        <v>29</v>
      </c>
      <c r="D54849" s="2" t="s">
        <v>456</v>
      </c>
      <c r="E54849" s="2"/>
      <c r="F54849" s="2"/>
      <c r="G54849" s="2"/>
      <c r="H54849" s="2"/>
    </row>
    <row r="54850" spans="2:8">
      <c r="B54850" s="2" t="s">
        <v>55298</v>
      </c>
      <c r="C54850" s="2">
        <v>29</v>
      </c>
      <c r="D54850" s="2" t="s">
        <v>456</v>
      </c>
      <c r="E54850" s="2"/>
      <c r="F54850" s="2"/>
      <c r="G54850" s="2"/>
      <c r="H54850" s="2"/>
    </row>
    <row r="54851" spans="2:8">
      <c r="B54851" s="2" t="s">
        <v>55299</v>
      </c>
      <c r="C54851" s="2">
        <v>29</v>
      </c>
      <c r="D54851" s="2" t="s">
        <v>456</v>
      </c>
      <c r="E54851" s="2"/>
      <c r="F54851" s="2"/>
      <c r="G54851" s="2"/>
      <c r="H54851" s="2"/>
    </row>
    <row r="54852" spans="2:8">
      <c r="B54852" s="2" t="s">
        <v>55300</v>
      </c>
      <c r="C54852" s="2">
        <v>28</v>
      </c>
      <c r="D54852" s="2" t="s">
        <v>456</v>
      </c>
      <c r="E54852" s="2"/>
      <c r="F54852" s="2"/>
      <c r="G54852" s="2"/>
      <c r="H54852" s="2"/>
    </row>
    <row r="54853" spans="2:8">
      <c r="B54853" s="2" t="s">
        <v>55301</v>
      </c>
      <c r="C54853" s="2">
        <v>33</v>
      </c>
      <c r="D54853" s="2" t="s">
        <v>456</v>
      </c>
      <c r="E54853" s="2"/>
      <c r="F54853" s="2"/>
      <c r="G54853" s="2"/>
      <c r="H54853" s="2"/>
    </row>
    <row r="54854" spans="2:8">
      <c r="B54854" s="2" t="s">
        <v>55302</v>
      </c>
      <c r="C54854" s="2">
        <v>33</v>
      </c>
      <c r="D54854" s="2" t="s">
        <v>456</v>
      </c>
      <c r="E54854" s="2"/>
      <c r="F54854" s="2"/>
      <c r="G54854" s="2"/>
      <c r="H54854" s="2"/>
    </row>
    <row r="54855" spans="2:8">
      <c r="B54855" s="2" t="s">
        <v>55303</v>
      </c>
      <c r="C54855" s="2">
        <v>33</v>
      </c>
      <c r="D54855" s="2" t="s">
        <v>456</v>
      </c>
      <c r="E54855" s="2"/>
      <c r="F54855" s="2"/>
      <c r="G54855" s="2"/>
      <c r="H54855" s="2"/>
    </row>
    <row r="54856" spans="2:8">
      <c r="B54856" s="2" t="s">
        <v>55304</v>
      </c>
      <c r="C54856" s="2">
        <v>32</v>
      </c>
      <c r="D54856" s="2" t="s">
        <v>456</v>
      </c>
      <c r="E54856" s="2"/>
      <c r="F54856" s="2"/>
      <c r="G54856" s="2"/>
      <c r="H54856" s="2"/>
    </row>
    <row r="54857" spans="2:8">
      <c r="B54857" s="2" t="s">
        <v>55305</v>
      </c>
      <c r="C54857" s="2">
        <v>31</v>
      </c>
      <c r="D54857" s="2" t="s">
        <v>456</v>
      </c>
      <c r="E54857" s="2"/>
      <c r="F54857" s="2"/>
      <c r="G54857" s="2"/>
      <c r="H54857" s="2"/>
    </row>
    <row r="54858" spans="2:8">
      <c r="B54858" s="2" t="s">
        <v>55306</v>
      </c>
      <c r="C54858" s="2">
        <v>28</v>
      </c>
      <c r="D54858" s="2" t="s">
        <v>456</v>
      </c>
      <c r="E54858" s="2"/>
      <c r="F54858" s="2"/>
      <c r="G54858" s="2"/>
      <c r="H54858" s="2"/>
    </row>
    <row r="54859" spans="2:8">
      <c r="B54859" s="2" t="s">
        <v>55307</v>
      </c>
      <c r="C54859" s="2">
        <v>28</v>
      </c>
      <c r="D54859" s="2" t="s">
        <v>456</v>
      </c>
      <c r="E54859" s="2"/>
      <c r="F54859" s="2"/>
      <c r="G54859" s="2"/>
      <c r="H54859" s="2"/>
    </row>
    <row r="54860" spans="2:8">
      <c r="B54860" s="2" t="s">
        <v>55308</v>
      </c>
      <c r="C54860" s="2">
        <v>28</v>
      </c>
      <c r="D54860" s="2" t="s">
        <v>456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456</v>
      </c>
      <c r="E54861" s="2"/>
      <c r="F54861" s="2"/>
      <c r="G54861" s="2"/>
      <c r="H54861" s="2"/>
    </row>
    <row r="54862" spans="2:8">
      <c r="B54862" s="2" t="s">
        <v>55310</v>
      </c>
      <c r="C54862" s="2">
        <v>29</v>
      </c>
      <c r="D54862" s="2" t="s">
        <v>456</v>
      </c>
      <c r="E54862" s="2"/>
      <c r="F54862" s="2"/>
      <c r="G54862" s="2"/>
      <c r="H54862" s="2"/>
    </row>
    <row r="54863" spans="2:8">
      <c r="B54863" s="2" t="s">
        <v>55311</v>
      </c>
      <c r="C54863" s="2">
        <v>27</v>
      </c>
      <c r="D54863" s="2" t="s">
        <v>456</v>
      </c>
      <c r="E54863" s="2"/>
      <c r="F54863" s="2"/>
      <c r="G54863" s="2"/>
      <c r="H54863" s="2"/>
    </row>
    <row r="54864" spans="2:8">
      <c r="B54864" s="2" t="s">
        <v>55312</v>
      </c>
      <c r="C54864" s="2">
        <v>30</v>
      </c>
      <c r="D54864" s="2" t="s">
        <v>456</v>
      </c>
      <c r="E54864" s="2"/>
      <c r="F54864" s="2"/>
      <c r="G54864" s="2"/>
      <c r="H54864" s="2"/>
    </row>
    <row r="54865" spans="2:8">
      <c r="B54865" s="2" t="s">
        <v>55313</v>
      </c>
      <c r="C54865" s="2">
        <v>30</v>
      </c>
      <c r="D54865" s="2" t="s">
        <v>456</v>
      </c>
      <c r="E54865" s="2"/>
      <c r="F54865" s="2"/>
      <c r="G54865" s="2"/>
      <c r="H54865" s="2"/>
    </row>
    <row r="54866" spans="2:8">
      <c r="B54866" s="2" t="s">
        <v>55314</v>
      </c>
      <c r="C54866" s="2">
        <v>30</v>
      </c>
      <c r="D54866" s="2" t="s">
        <v>456</v>
      </c>
      <c r="E54866" s="2"/>
      <c r="F54866" s="2"/>
      <c r="G54866" s="2"/>
      <c r="H54866" s="2"/>
    </row>
    <row r="54867" spans="2:8">
      <c r="B54867" s="2" t="s">
        <v>55315</v>
      </c>
      <c r="C54867" s="2">
        <v>29</v>
      </c>
      <c r="D54867" s="2" t="s">
        <v>456</v>
      </c>
      <c r="E54867" s="2"/>
      <c r="F54867" s="2"/>
      <c r="G54867" s="2"/>
      <c r="H54867" s="2"/>
    </row>
    <row r="54868" spans="2:8">
      <c r="B54868" s="2" t="s">
        <v>55316</v>
      </c>
      <c r="C54868" s="2">
        <v>28</v>
      </c>
      <c r="D54868" s="2" t="s">
        <v>456</v>
      </c>
      <c r="E54868" s="2"/>
      <c r="F54868" s="2"/>
      <c r="G54868" s="2"/>
      <c r="H54868" s="2"/>
    </row>
    <row r="54869" spans="2:8">
      <c r="B54869" s="2" t="s">
        <v>55317</v>
      </c>
      <c r="C54869" s="2">
        <v>33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35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32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55320</v>
      </c>
      <c r="C54872" s="2">
        <v>29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55321</v>
      </c>
      <c r="C54873" s="2">
        <v>28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55322</v>
      </c>
      <c r="C54874" s="2">
        <v>26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55323</v>
      </c>
      <c r="C54875" s="2">
        <v>24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55324</v>
      </c>
      <c r="C54876" s="2">
        <v>23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55325</v>
      </c>
      <c r="C54877" s="2">
        <v>16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55326</v>
      </c>
      <c r="C54878" s="2">
        <v>28</v>
      </c>
      <c r="D54878" s="2" t="s">
        <v>456</v>
      </c>
      <c r="E54878" s="2"/>
      <c r="F54878" s="2"/>
      <c r="G54878" s="2"/>
      <c r="H54878" s="2"/>
    </row>
    <row r="54879" spans="2:8">
      <c r="B54879" s="2" t="s">
        <v>55327</v>
      </c>
      <c r="C54879" s="2">
        <v>29</v>
      </c>
      <c r="D54879" s="2" t="s">
        <v>456</v>
      </c>
      <c r="E54879" s="2"/>
      <c r="F54879" s="2"/>
      <c r="G54879" s="2"/>
      <c r="H54879" s="2"/>
    </row>
    <row r="54880" spans="2:8">
      <c r="B54880" s="2" t="s">
        <v>55328</v>
      </c>
      <c r="C54880" s="2">
        <v>28</v>
      </c>
      <c r="D54880" s="2" t="s">
        <v>456</v>
      </c>
      <c r="E54880" s="2"/>
      <c r="F54880" s="2"/>
      <c r="G54880" s="2"/>
      <c r="H54880" s="2"/>
    </row>
    <row r="54881" spans="2:8">
      <c r="B54881" s="2" t="s">
        <v>55329</v>
      </c>
      <c r="C54881" s="2">
        <v>27</v>
      </c>
      <c r="D54881" s="2" t="s">
        <v>456</v>
      </c>
      <c r="E54881" s="2"/>
      <c r="F54881" s="2"/>
      <c r="G54881" s="2"/>
      <c r="H54881" s="2"/>
    </row>
    <row r="54882" spans="2:8">
      <c r="B54882" s="2" t="s">
        <v>55330</v>
      </c>
      <c r="C54882" s="2">
        <v>26</v>
      </c>
      <c r="D54882" s="2" t="s">
        <v>456</v>
      </c>
      <c r="E54882" s="2"/>
      <c r="F54882" s="2"/>
      <c r="G54882" s="2"/>
      <c r="H54882" s="2"/>
    </row>
    <row r="54883" spans="2:8">
      <c r="B54883" s="2" t="s">
        <v>55331</v>
      </c>
      <c r="C54883" s="2">
        <v>26</v>
      </c>
      <c r="D54883" s="2" t="s">
        <v>456</v>
      </c>
      <c r="E54883" s="2"/>
      <c r="F54883" s="2"/>
      <c r="G54883" s="2"/>
      <c r="H54883" s="2"/>
    </row>
    <row r="54884" spans="2:8">
      <c r="B54884" s="2" t="s">
        <v>55332</v>
      </c>
      <c r="C54884" s="2">
        <v>26</v>
      </c>
      <c r="D54884" s="2" t="s">
        <v>456</v>
      </c>
      <c r="E54884" s="2"/>
      <c r="F54884" s="2"/>
      <c r="G54884" s="2"/>
      <c r="H54884" s="2"/>
    </row>
    <row r="54885" spans="2:8">
      <c r="B54885" s="2" t="s">
        <v>55333</v>
      </c>
      <c r="C54885" s="2">
        <v>25</v>
      </c>
      <c r="D54885" s="2" t="s">
        <v>456</v>
      </c>
      <c r="E54885" s="2"/>
      <c r="F54885" s="2"/>
      <c r="G54885" s="2"/>
      <c r="H54885" s="2"/>
    </row>
    <row r="54886" spans="2:8">
      <c r="B54886" s="2" t="s">
        <v>55334</v>
      </c>
      <c r="C54886" s="2">
        <v>38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38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55336</v>
      </c>
      <c r="C54888" s="2">
        <v>37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55337</v>
      </c>
      <c r="C54889" s="2">
        <v>36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55338</v>
      </c>
      <c r="C54890" s="2">
        <v>29</v>
      </c>
      <c r="D54890" s="2" t="s">
        <v>456</v>
      </c>
      <c r="E54890" s="2"/>
      <c r="F54890" s="2"/>
      <c r="G54890" s="2"/>
      <c r="H54890" s="2"/>
    </row>
    <row r="54891" spans="2:8">
      <c r="B54891" s="2" t="s">
        <v>55339</v>
      </c>
      <c r="C54891" s="2">
        <v>31</v>
      </c>
      <c r="D54891" s="2" t="s">
        <v>456</v>
      </c>
      <c r="E54891" s="2"/>
      <c r="F54891" s="2"/>
      <c r="G54891" s="2"/>
      <c r="H54891" s="2"/>
    </row>
    <row r="54892" spans="2:8">
      <c r="B54892" s="2" t="s">
        <v>55340</v>
      </c>
      <c r="C54892" s="2">
        <v>30</v>
      </c>
      <c r="D54892" s="2" t="s">
        <v>456</v>
      </c>
      <c r="E54892" s="2"/>
      <c r="F54892" s="2"/>
      <c r="G54892" s="2"/>
      <c r="H54892" s="2"/>
    </row>
    <row r="54893" spans="2:8">
      <c r="B54893" s="2" t="s">
        <v>55341</v>
      </c>
      <c r="C54893" s="2">
        <v>29</v>
      </c>
      <c r="D54893" s="2" t="s">
        <v>456</v>
      </c>
      <c r="E54893" s="2"/>
      <c r="F54893" s="2"/>
      <c r="G54893" s="2"/>
      <c r="H54893" s="2"/>
    </row>
    <row r="54894" spans="2:8">
      <c r="B54894" s="2" t="s">
        <v>55342</v>
      </c>
      <c r="C54894" s="2">
        <v>27</v>
      </c>
      <c r="D54894" s="2" t="s">
        <v>456</v>
      </c>
      <c r="E54894" s="2"/>
      <c r="F54894" s="2"/>
      <c r="G54894" s="2"/>
      <c r="H54894" s="2"/>
    </row>
    <row r="54895" spans="2:8">
      <c r="B54895" s="2" t="s">
        <v>55343</v>
      </c>
      <c r="C54895" s="2">
        <v>24</v>
      </c>
      <c r="D54895" s="2" t="s">
        <v>456</v>
      </c>
      <c r="E54895" s="2"/>
      <c r="F54895" s="2"/>
      <c r="G54895" s="2"/>
      <c r="H54895" s="2"/>
    </row>
    <row r="54896" spans="2:8">
      <c r="B54896" s="2" t="s">
        <v>55344</v>
      </c>
      <c r="C54896" s="2">
        <v>24</v>
      </c>
      <c r="D54896" s="2" t="s">
        <v>456</v>
      </c>
      <c r="E54896" s="2"/>
      <c r="F54896" s="2"/>
      <c r="G54896" s="2"/>
      <c r="H54896" s="2"/>
    </row>
    <row r="54897" spans="2:8">
      <c r="B54897" s="2" t="s">
        <v>55345</v>
      </c>
      <c r="C54897" s="2">
        <v>27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55346</v>
      </c>
      <c r="C54898" s="2">
        <v>29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55347</v>
      </c>
      <c r="C54899" s="2">
        <v>30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55348</v>
      </c>
      <c r="C54900" s="2">
        <v>29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55349</v>
      </c>
      <c r="C54901" s="2">
        <v>27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55350</v>
      </c>
      <c r="C54902" s="2">
        <v>26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55351</v>
      </c>
      <c r="C54903" s="2">
        <v>31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55352</v>
      </c>
      <c r="C54904" s="2">
        <v>31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32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55354</v>
      </c>
      <c r="C54906" s="2">
        <v>32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31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55356</v>
      </c>
      <c r="C54908" s="2">
        <v>30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49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51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55359</v>
      </c>
      <c r="C54911" s="2">
        <v>49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55360</v>
      </c>
      <c r="C54912" s="2">
        <v>35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55361</v>
      </c>
      <c r="C54913" s="2">
        <v>35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55362</v>
      </c>
      <c r="C54914" s="2">
        <v>32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55363</v>
      </c>
      <c r="C54915" s="2">
        <v>23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55364</v>
      </c>
      <c r="C54916" s="2">
        <v>18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23</v>
      </c>
      <c r="D54917" s="2" t="s">
        <v>456</v>
      </c>
      <c r="E54917" s="2"/>
      <c r="F54917" s="2"/>
      <c r="G54917" s="2"/>
      <c r="H54917" s="2"/>
    </row>
    <row r="54918" spans="2:8">
      <c r="B54918" s="2" t="s">
        <v>55366</v>
      </c>
      <c r="C54918" s="2">
        <v>25</v>
      </c>
      <c r="D54918" s="2" t="s">
        <v>456</v>
      </c>
      <c r="E54918" s="2"/>
      <c r="F54918" s="2"/>
      <c r="G54918" s="2"/>
      <c r="H54918" s="2"/>
    </row>
    <row r="54919" spans="2:8">
      <c r="B54919" s="2" t="s">
        <v>55367</v>
      </c>
      <c r="C54919" s="2">
        <v>25</v>
      </c>
      <c r="D54919" s="2" t="s">
        <v>456</v>
      </c>
      <c r="E54919" s="2"/>
      <c r="F54919" s="2"/>
      <c r="G54919" s="2"/>
      <c r="H54919" s="2"/>
    </row>
    <row r="54920" spans="2:8">
      <c r="B54920" s="2" t="s">
        <v>55368</v>
      </c>
      <c r="C54920" s="2">
        <v>26</v>
      </c>
      <c r="D54920" s="2" t="s">
        <v>456</v>
      </c>
      <c r="E54920" s="2"/>
      <c r="F54920" s="2"/>
      <c r="G54920" s="2"/>
      <c r="H54920" s="2"/>
    </row>
    <row r="54921" spans="2:8">
      <c r="B54921" s="2" t="s">
        <v>55369</v>
      </c>
      <c r="C54921" s="2">
        <v>25</v>
      </c>
      <c r="D54921" s="2" t="s">
        <v>456</v>
      </c>
      <c r="E54921" s="2"/>
      <c r="F54921" s="2"/>
      <c r="G54921" s="2"/>
      <c r="H54921" s="2"/>
    </row>
    <row r="54922" spans="2:8">
      <c r="B54922" s="2" t="s">
        <v>55370</v>
      </c>
      <c r="C54922" s="2">
        <v>24</v>
      </c>
      <c r="D54922" s="2" t="s">
        <v>456</v>
      </c>
      <c r="E54922" s="2"/>
      <c r="F54922" s="2"/>
      <c r="G54922" s="2"/>
      <c r="H54922" s="2"/>
    </row>
    <row r="54923" spans="2:8">
      <c r="B54923" s="2" t="s">
        <v>55371</v>
      </c>
      <c r="C54923" s="2">
        <v>29</v>
      </c>
      <c r="D54923" s="2" t="s">
        <v>456</v>
      </c>
      <c r="E54923" s="2"/>
      <c r="F54923" s="2"/>
      <c r="G54923" s="2"/>
      <c r="H54923" s="2"/>
    </row>
    <row r="54924" spans="2:8">
      <c r="B54924" s="2" t="s">
        <v>55372</v>
      </c>
      <c r="C54924" s="2">
        <v>32</v>
      </c>
      <c r="D54924" s="2" t="s">
        <v>456</v>
      </c>
      <c r="E54924" s="2"/>
      <c r="F54924" s="2"/>
      <c r="G54924" s="2"/>
      <c r="H54924" s="2"/>
    </row>
    <row r="54925" spans="2:8">
      <c r="B54925" s="2" t="s">
        <v>55373</v>
      </c>
      <c r="C54925" s="2">
        <v>34</v>
      </c>
      <c r="D54925" s="2" t="s">
        <v>456</v>
      </c>
      <c r="E54925" s="2"/>
      <c r="F54925" s="2"/>
      <c r="G54925" s="2"/>
      <c r="H54925" s="2"/>
    </row>
    <row r="54926" spans="2:8">
      <c r="B54926" s="2" t="s">
        <v>55374</v>
      </c>
      <c r="C54926" s="2">
        <v>34</v>
      </c>
      <c r="D54926" s="2" t="s">
        <v>456</v>
      </c>
      <c r="E54926" s="2"/>
      <c r="F54926" s="2"/>
      <c r="G54926" s="2"/>
      <c r="H54926" s="2"/>
    </row>
    <row r="54927" spans="2:8">
      <c r="B54927" s="2" t="s">
        <v>55375</v>
      </c>
      <c r="C54927" s="2">
        <v>32</v>
      </c>
      <c r="D54927" s="2" t="s">
        <v>456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456</v>
      </c>
      <c r="E54928" s="2"/>
      <c r="F54928" s="2"/>
      <c r="G54928" s="2"/>
      <c r="H54928" s="2"/>
    </row>
    <row r="54929" spans="2:8">
      <c r="B54929" s="2" t="s">
        <v>55377</v>
      </c>
      <c r="C54929" s="2">
        <v>29</v>
      </c>
      <c r="D54929" s="2" t="s">
        <v>456</v>
      </c>
      <c r="E54929" s="2"/>
      <c r="F54929" s="2"/>
      <c r="G54929" s="2"/>
      <c r="H54929" s="2"/>
    </row>
    <row r="54930" spans="2:8">
      <c r="B54930" s="2" t="s">
        <v>55378</v>
      </c>
      <c r="C54930" s="2">
        <v>27</v>
      </c>
      <c r="D54930" s="2" t="s">
        <v>456</v>
      </c>
      <c r="E54930" s="2"/>
      <c r="F54930" s="2"/>
      <c r="G54930" s="2"/>
      <c r="H54930" s="2"/>
    </row>
    <row r="54931" spans="2:8">
      <c r="B54931" s="2" t="s">
        <v>55379</v>
      </c>
      <c r="C54931" s="2">
        <v>24</v>
      </c>
      <c r="D54931" s="2" t="s">
        <v>456</v>
      </c>
      <c r="E54931" s="2"/>
      <c r="F54931" s="2"/>
      <c r="G54931" s="2"/>
      <c r="H54931" s="2"/>
    </row>
    <row r="54932" spans="2:8">
      <c r="B54932" s="2" t="s">
        <v>55380</v>
      </c>
      <c r="C54932" s="2">
        <v>25</v>
      </c>
      <c r="D54932" s="2" t="s">
        <v>456</v>
      </c>
      <c r="E54932" s="2"/>
      <c r="F54932" s="2"/>
      <c r="G54932" s="2"/>
      <c r="H54932" s="2"/>
    </row>
    <row r="54933" spans="2:8">
      <c r="B54933" s="2" t="s">
        <v>55381</v>
      </c>
      <c r="C54933" s="2">
        <v>25</v>
      </c>
      <c r="D54933" s="2" t="s">
        <v>456</v>
      </c>
      <c r="E54933" s="2"/>
      <c r="F54933" s="2"/>
      <c r="G54933" s="2"/>
      <c r="H54933" s="2"/>
    </row>
    <row r="54934" spans="2:8">
      <c r="B54934" s="2" t="s">
        <v>55382</v>
      </c>
      <c r="C54934" s="2">
        <v>32</v>
      </c>
      <c r="D54934" s="2" t="s">
        <v>456</v>
      </c>
      <c r="E54934" s="2"/>
      <c r="F54934" s="2"/>
      <c r="G54934" s="2"/>
      <c r="H54934" s="2"/>
    </row>
    <row r="54935" spans="2:8">
      <c r="B54935" s="2" t="s">
        <v>55383</v>
      </c>
      <c r="C54935" s="2">
        <v>33</v>
      </c>
      <c r="D54935" s="2" t="s">
        <v>456</v>
      </c>
      <c r="E54935" s="2"/>
      <c r="F54935" s="2"/>
      <c r="G54935" s="2"/>
      <c r="H54935" s="2"/>
    </row>
    <row r="54936" spans="2:8">
      <c r="B54936" s="2" t="s">
        <v>55384</v>
      </c>
      <c r="C54936" s="2">
        <v>34</v>
      </c>
      <c r="D54936" s="2" t="s">
        <v>456</v>
      </c>
      <c r="E54936" s="2"/>
      <c r="F54936" s="2"/>
      <c r="G54936" s="2"/>
      <c r="H54936" s="2"/>
    </row>
    <row r="54937" spans="2:8">
      <c r="B54937" s="2" t="s">
        <v>55385</v>
      </c>
      <c r="C54937" s="2">
        <v>35</v>
      </c>
      <c r="D54937" s="2" t="s">
        <v>456</v>
      </c>
      <c r="E54937" s="2"/>
      <c r="F54937" s="2"/>
      <c r="G54937" s="2"/>
      <c r="H54937" s="2"/>
    </row>
    <row r="54938" spans="2:8">
      <c r="B54938" s="2" t="s">
        <v>55386</v>
      </c>
      <c r="C54938" s="2">
        <v>33</v>
      </c>
      <c r="D54938" s="2" t="s">
        <v>456</v>
      </c>
      <c r="E54938" s="2"/>
      <c r="F54938" s="2"/>
      <c r="G54938" s="2"/>
      <c r="H54938" s="2"/>
    </row>
    <row r="54939" spans="2:8">
      <c r="B54939" s="2" t="s">
        <v>55387</v>
      </c>
      <c r="C54939" s="2">
        <v>29</v>
      </c>
      <c r="D54939" s="2" t="s">
        <v>456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55390</v>
      </c>
      <c r="C54942" s="2">
        <v>28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55391</v>
      </c>
      <c r="C54943" s="2">
        <v>29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55392</v>
      </c>
      <c r="C54944" s="2">
        <v>28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55393</v>
      </c>
      <c r="C54945" s="2">
        <v>26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55394</v>
      </c>
      <c r="C54946" s="2">
        <v>31</v>
      </c>
      <c r="D54946" s="2" t="s">
        <v>456</v>
      </c>
      <c r="E54946" s="2"/>
      <c r="F54946" s="2"/>
      <c r="G54946" s="2"/>
      <c r="H54946" s="2"/>
    </row>
    <row r="54947" spans="2:8">
      <c r="B54947" s="2" t="s">
        <v>55395</v>
      </c>
      <c r="C54947" s="2">
        <v>30</v>
      </c>
      <c r="D54947" s="2" t="s">
        <v>456</v>
      </c>
      <c r="E54947" s="2"/>
      <c r="F54947" s="2"/>
      <c r="G54947" s="2"/>
      <c r="H54947" s="2"/>
    </row>
    <row r="54948" spans="2:8">
      <c r="B54948" s="2" t="s">
        <v>55396</v>
      </c>
      <c r="C54948" s="2">
        <v>28</v>
      </c>
      <c r="D54948" s="2" t="s">
        <v>456</v>
      </c>
      <c r="E54948" s="2"/>
      <c r="F54948" s="2"/>
      <c r="G54948" s="2"/>
      <c r="H54948" s="2"/>
    </row>
    <row r="54949" spans="2:8">
      <c r="B54949" s="2" t="s">
        <v>55397</v>
      </c>
      <c r="C54949" s="2">
        <v>24</v>
      </c>
      <c r="D54949" s="2" t="s">
        <v>456</v>
      </c>
      <c r="E54949" s="2"/>
      <c r="F54949" s="2"/>
      <c r="G54949" s="2"/>
      <c r="H54949" s="2"/>
    </row>
    <row r="54950" spans="2:8">
      <c r="B54950" s="2" t="s">
        <v>55398</v>
      </c>
      <c r="C54950" s="2">
        <v>16</v>
      </c>
      <c r="D54950" s="2" t="s">
        <v>456</v>
      </c>
      <c r="E54950" s="2"/>
      <c r="F54950" s="2"/>
      <c r="G54950" s="2"/>
      <c r="H54950" s="2"/>
    </row>
    <row r="54951" spans="2:8">
      <c r="B54951" s="2" t="s">
        <v>55399</v>
      </c>
      <c r="C54951" s="2">
        <v>31</v>
      </c>
      <c r="D54951" s="2" t="s">
        <v>456</v>
      </c>
      <c r="E54951" s="2"/>
      <c r="F54951" s="2"/>
      <c r="G54951" s="2"/>
      <c r="H54951" s="2"/>
    </row>
    <row r="54952" spans="2:8">
      <c r="B54952" s="2" t="s">
        <v>55400</v>
      </c>
      <c r="C54952" s="2">
        <v>31</v>
      </c>
      <c r="D54952" s="2" t="s">
        <v>456</v>
      </c>
      <c r="E54952" s="2"/>
      <c r="F54952" s="2"/>
      <c r="G54952" s="2"/>
      <c r="H54952" s="2"/>
    </row>
    <row r="54953" spans="2:8">
      <c r="B54953" s="2" t="s">
        <v>55401</v>
      </c>
      <c r="C54953" s="2">
        <v>30</v>
      </c>
      <c r="D54953" s="2" t="s">
        <v>456</v>
      </c>
      <c r="E54953" s="2"/>
      <c r="F54953" s="2"/>
      <c r="G54953" s="2"/>
      <c r="H54953" s="2"/>
    </row>
    <row r="54954" spans="2:8">
      <c r="B54954" s="2" t="s">
        <v>55402</v>
      </c>
      <c r="C54954" s="2">
        <v>29</v>
      </c>
      <c r="D54954" s="2" t="s">
        <v>456</v>
      </c>
      <c r="E54954" s="2"/>
      <c r="F54954" s="2"/>
      <c r="G54954" s="2"/>
      <c r="H54954" s="2"/>
    </row>
    <row r="54955" spans="2:8">
      <c r="B54955" s="2" t="s">
        <v>55403</v>
      </c>
      <c r="C54955" s="2">
        <v>27</v>
      </c>
      <c r="D54955" s="2" t="s">
        <v>456</v>
      </c>
      <c r="E54955" s="2"/>
      <c r="F54955" s="2"/>
      <c r="G54955" s="2"/>
      <c r="H54955" s="2"/>
    </row>
    <row r="54956" spans="2:8">
      <c r="B54956" s="2" t="s">
        <v>55404</v>
      </c>
      <c r="C54956" s="2">
        <v>28</v>
      </c>
      <c r="D54956" s="2" t="s">
        <v>456</v>
      </c>
      <c r="E54956" s="2"/>
      <c r="F54956" s="2"/>
      <c r="G54956" s="2"/>
      <c r="H54956" s="2"/>
    </row>
    <row r="54957" spans="2:8">
      <c r="B54957" s="2" t="s">
        <v>55405</v>
      </c>
      <c r="C54957" s="2">
        <v>27</v>
      </c>
      <c r="D54957" s="2" t="s">
        <v>456</v>
      </c>
      <c r="E54957" s="2"/>
      <c r="F54957" s="2"/>
      <c r="G54957" s="2"/>
      <c r="H54957" s="2"/>
    </row>
    <row r="54958" spans="2:8">
      <c r="B54958" s="2" t="s">
        <v>55406</v>
      </c>
      <c r="C54958" s="2">
        <v>27</v>
      </c>
      <c r="D54958" s="2" t="s">
        <v>456</v>
      </c>
      <c r="E54958" s="2"/>
      <c r="F54958" s="2"/>
      <c r="G54958" s="2"/>
      <c r="H54958" s="2"/>
    </row>
    <row r="54959" spans="2:8">
      <c r="B54959" s="2" t="s">
        <v>55407</v>
      </c>
      <c r="C54959" s="2">
        <v>36</v>
      </c>
      <c r="D54959" s="2" t="s">
        <v>456</v>
      </c>
      <c r="E54959" s="2"/>
      <c r="F54959" s="2"/>
      <c r="G54959" s="2"/>
      <c r="H54959" s="2"/>
    </row>
    <row r="54960" spans="2:8">
      <c r="B54960" s="2" t="s">
        <v>55408</v>
      </c>
      <c r="C54960" s="2">
        <v>35</v>
      </c>
      <c r="D54960" s="2" t="s">
        <v>456</v>
      </c>
      <c r="E54960" s="2"/>
      <c r="F54960" s="2"/>
      <c r="G54960" s="2"/>
      <c r="H54960" s="2"/>
    </row>
    <row r="54961" spans="2:8">
      <c r="B54961" s="2" t="s">
        <v>55409</v>
      </c>
      <c r="C54961" s="2">
        <v>33</v>
      </c>
      <c r="D54961" s="2" t="s">
        <v>456</v>
      </c>
      <c r="E54961" s="2"/>
      <c r="F54961" s="2"/>
      <c r="G54961" s="2"/>
      <c r="H54961" s="2"/>
    </row>
    <row r="54962" spans="2:8">
      <c r="B54962" s="2" t="s">
        <v>55410</v>
      </c>
      <c r="C54962" s="2">
        <v>29</v>
      </c>
      <c r="D54962" s="2" t="s">
        <v>456</v>
      </c>
      <c r="E54962" s="2"/>
      <c r="F54962" s="2"/>
      <c r="G54962" s="2"/>
      <c r="H54962" s="2"/>
    </row>
    <row r="54963" spans="2:8">
      <c r="B54963" s="2" t="s">
        <v>55411</v>
      </c>
      <c r="C54963" s="2">
        <v>29</v>
      </c>
      <c r="D54963" s="2" t="s">
        <v>456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456</v>
      </c>
      <c r="E54964" s="2"/>
      <c r="F54964" s="2"/>
      <c r="G54964" s="2"/>
      <c r="H54964" s="2"/>
    </row>
    <row r="54965" spans="2:8">
      <c r="B54965" s="2" t="s">
        <v>55413</v>
      </c>
      <c r="C54965" s="2">
        <v>31</v>
      </c>
      <c r="D54965" s="2" t="s">
        <v>456</v>
      </c>
      <c r="E54965" s="2"/>
      <c r="F54965" s="2"/>
      <c r="G54965" s="2"/>
      <c r="H54965" s="2"/>
    </row>
    <row r="54966" spans="2:8">
      <c r="B54966" s="2" t="s">
        <v>55414</v>
      </c>
      <c r="C54966" s="2">
        <v>21</v>
      </c>
      <c r="D54966" s="2" t="s">
        <v>456</v>
      </c>
      <c r="E54966" s="2"/>
      <c r="F54966" s="2"/>
      <c r="G54966" s="2"/>
      <c r="H54966" s="2"/>
    </row>
    <row r="54967" spans="2:8">
      <c r="B54967" s="2" t="s">
        <v>55415</v>
      </c>
      <c r="C54967" s="2">
        <v>26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55416</v>
      </c>
      <c r="C54968" s="2">
        <v>28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13</v>
      </c>
      <c r="D54969" s="2" t="s">
        <v>456</v>
      </c>
      <c r="E54969" s="2"/>
      <c r="F54969" s="2"/>
      <c r="G54969" s="2"/>
      <c r="H54969" s="2"/>
    </row>
    <row r="54970" spans="2:8">
      <c r="B54970" s="2" t="s">
        <v>55418</v>
      </c>
      <c r="C54970" s="2">
        <v>29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29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30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29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32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33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55424</v>
      </c>
      <c r="C54976" s="2">
        <v>32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28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24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23</v>
      </c>
      <c r="D54979" s="2" t="s">
        <v>456</v>
      </c>
      <c r="E54979" s="2"/>
      <c r="F54979" s="2"/>
      <c r="G54979" s="2"/>
      <c r="H54979" s="2"/>
    </row>
    <row r="54980" spans="2:8">
      <c r="B54980" s="2" t="s">
        <v>55428</v>
      </c>
      <c r="C54980" s="2">
        <v>28</v>
      </c>
      <c r="D54980" s="2" t="s">
        <v>456</v>
      </c>
      <c r="E54980" s="2"/>
      <c r="F54980" s="2"/>
      <c r="G54980" s="2"/>
      <c r="H54980" s="2"/>
    </row>
    <row r="54981" spans="2:8">
      <c r="B54981" s="2" t="s">
        <v>55429</v>
      </c>
      <c r="C54981" s="2">
        <v>33</v>
      </c>
      <c r="D54981" s="2" t="s">
        <v>456</v>
      </c>
      <c r="E54981" s="2"/>
      <c r="F54981" s="2"/>
      <c r="G54981" s="2"/>
      <c r="H54981" s="2"/>
    </row>
    <row r="54982" spans="2:8">
      <c r="B54982" s="2" t="s">
        <v>55430</v>
      </c>
      <c r="C54982" s="2">
        <v>35</v>
      </c>
      <c r="D54982" s="2" t="s">
        <v>456</v>
      </c>
      <c r="E54982" s="2"/>
      <c r="F54982" s="2"/>
      <c r="G54982" s="2"/>
      <c r="H54982" s="2"/>
    </row>
    <row r="54983" spans="2:8">
      <c r="B54983" s="2" t="s">
        <v>55431</v>
      </c>
      <c r="C54983" s="2">
        <v>21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26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55433</v>
      </c>
      <c r="C54985" s="2">
        <v>27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55434</v>
      </c>
      <c r="C54986" s="2">
        <v>25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55435</v>
      </c>
      <c r="C54987" s="2">
        <v>25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55436</v>
      </c>
      <c r="C54988" s="2">
        <v>24</v>
      </c>
      <c r="D54988" s="2" t="s">
        <v>456</v>
      </c>
      <c r="E54988" s="2"/>
      <c r="F54988" s="2"/>
      <c r="G54988" s="2"/>
      <c r="H54988" s="2"/>
    </row>
    <row r="54989" spans="2:8">
      <c r="B54989" s="2" t="s">
        <v>55437</v>
      </c>
      <c r="C54989" s="2">
        <v>25</v>
      </c>
      <c r="D54989" s="2" t="s">
        <v>456</v>
      </c>
      <c r="E54989" s="2"/>
      <c r="F54989" s="2"/>
      <c r="G54989" s="2"/>
      <c r="H54989" s="2"/>
    </row>
    <row r="54990" spans="2:8">
      <c r="B54990" s="2" t="s">
        <v>55438</v>
      </c>
      <c r="C54990" s="2">
        <v>25</v>
      </c>
      <c r="D54990" s="2" t="s">
        <v>456</v>
      </c>
      <c r="E54990" s="2"/>
      <c r="F54990" s="2"/>
      <c r="G54990" s="2"/>
      <c r="H54990" s="2"/>
    </row>
    <row r="54991" spans="2:8">
      <c r="B54991" s="2" t="s">
        <v>55439</v>
      </c>
      <c r="C54991" s="2">
        <v>25</v>
      </c>
      <c r="D54991" s="2" t="s">
        <v>456</v>
      </c>
      <c r="E54991" s="2"/>
      <c r="F54991" s="2"/>
      <c r="G54991" s="2"/>
      <c r="H54991" s="2"/>
    </row>
    <row r="54992" spans="2:8">
      <c r="B54992" s="2" t="s">
        <v>55440</v>
      </c>
      <c r="C54992" s="2">
        <v>25</v>
      </c>
      <c r="D54992" s="2" t="s">
        <v>456</v>
      </c>
      <c r="E54992" s="2"/>
      <c r="F54992" s="2"/>
      <c r="G54992" s="2"/>
      <c r="H54992" s="2"/>
    </row>
    <row r="54993" spans="2:8">
      <c r="B54993" s="2" t="s">
        <v>55441</v>
      </c>
      <c r="C54993" s="2">
        <v>23</v>
      </c>
      <c r="D54993" s="2" t="s">
        <v>456</v>
      </c>
      <c r="E54993" s="2"/>
      <c r="F54993" s="2"/>
      <c r="G54993" s="2"/>
      <c r="H54993" s="2"/>
    </row>
    <row r="54994" spans="2:8">
      <c r="B54994" s="2" t="s">
        <v>55442</v>
      </c>
      <c r="C54994" s="2">
        <v>24</v>
      </c>
      <c r="D54994" s="2" t="s">
        <v>456</v>
      </c>
      <c r="E54994" s="2"/>
      <c r="F54994" s="2"/>
      <c r="G54994" s="2"/>
      <c r="H54994" s="2"/>
    </row>
    <row r="54995" spans="2:8">
      <c r="B54995" s="2" t="s">
        <v>55443</v>
      </c>
      <c r="C54995" s="2">
        <v>22</v>
      </c>
      <c r="D54995" s="2" t="s">
        <v>456</v>
      </c>
      <c r="E54995" s="2"/>
      <c r="F54995" s="2"/>
      <c r="G54995" s="2"/>
      <c r="H54995" s="2"/>
    </row>
    <row r="54996" spans="2:8">
      <c r="B54996" s="2" t="s">
        <v>55444</v>
      </c>
      <c r="C54996" s="2">
        <v>24</v>
      </c>
      <c r="D54996" s="2" t="s">
        <v>456</v>
      </c>
      <c r="E54996" s="2"/>
      <c r="F54996" s="2"/>
      <c r="G54996" s="2"/>
      <c r="H54996" s="2"/>
    </row>
    <row r="54997" spans="2:8">
      <c r="B54997" s="2" t="s">
        <v>55445</v>
      </c>
      <c r="C54997" s="2">
        <v>22</v>
      </c>
      <c r="D54997" s="2" t="s">
        <v>456</v>
      </c>
      <c r="E54997" s="2"/>
      <c r="F54997" s="2"/>
      <c r="G54997" s="2"/>
      <c r="H54997" s="2"/>
    </row>
    <row r="54998" spans="2:8">
      <c r="B54998" s="2" t="s">
        <v>55446</v>
      </c>
      <c r="C54998" s="2">
        <v>22</v>
      </c>
      <c r="D54998" s="2" t="s">
        <v>456</v>
      </c>
      <c r="E54998" s="2"/>
      <c r="F54998" s="2"/>
      <c r="G54998" s="2"/>
      <c r="H54998" s="2"/>
    </row>
    <row r="54999" spans="2:8">
      <c r="B54999" s="2" t="s">
        <v>55447</v>
      </c>
      <c r="C54999" s="2">
        <v>23</v>
      </c>
      <c r="D54999" s="2" t="s">
        <v>456</v>
      </c>
      <c r="E54999" s="2"/>
      <c r="F54999" s="2"/>
      <c r="G54999" s="2"/>
      <c r="H54999" s="2"/>
    </row>
    <row r="55000" spans="2:8">
      <c r="B55000" s="2" t="s">
        <v>55448</v>
      </c>
      <c r="C55000" s="2">
        <v>23</v>
      </c>
      <c r="D55000" s="2" t="s">
        <v>456</v>
      </c>
      <c r="E55000" s="2"/>
      <c r="F55000" s="2"/>
      <c r="G55000" s="2"/>
      <c r="H55000" s="2"/>
    </row>
    <row r="55001" spans="2:8">
      <c r="B55001" s="2" t="s">
        <v>55449</v>
      </c>
      <c r="C55001" s="2">
        <v>22</v>
      </c>
      <c r="D55001" s="2" t="s">
        <v>456</v>
      </c>
      <c r="E55001" s="2"/>
      <c r="F55001" s="2"/>
      <c r="G55001" s="2"/>
      <c r="H55001" s="2"/>
    </row>
    <row r="55002" spans="2:8">
      <c r="B55002" s="2" t="s">
        <v>55450</v>
      </c>
      <c r="C55002" s="2">
        <v>22</v>
      </c>
      <c r="D55002" s="2" t="s">
        <v>456</v>
      </c>
      <c r="E55002" s="2"/>
      <c r="F55002" s="2"/>
      <c r="G55002" s="2"/>
      <c r="H55002" s="2"/>
    </row>
    <row r="55003" spans="2:8">
      <c r="B55003" s="2" t="s">
        <v>55451</v>
      </c>
      <c r="C55003" s="2">
        <v>22</v>
      </c>
      <c r="D55003" s="2" t="s">
        <v>456</v>
      </c>
      <c r="E55003" s="2"/>
      <c r="F55003" s="2"/>
      <c r="G55003" s="2"/>
      <c r="H55003" s="2"/>
    </row>
    <row r="55004" spans="2:8">
      <c r="B55004" s="2" t="s">
        <v>55452</v>
      </c>
      <c r="C55004" s="2">
        <v>32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32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30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29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55456</v>
      </c>
      <c r="C55008" s="2">
        <v>27</v>
      </c>
      <c r="D55008" s="2" t="s">
        <v>456</v>
      </c>
      <c r="E55008" s="2"/>
      <c r="F55008" s="2"/>
      <c r="G55008" s="2"/>
      <c r="H55008" s="2"/>
    </row>
    <row r="55009" spans="2:8">
      <c r="B55009" s="2" t="s">
        <v>55457</v>
      </c>
      <c r="C55009" s="2">
        <v>28</v>
      </c>
      <c r="D55009" s="2" t="s">
        <v>456</v>
      </c>
      <c r="E55009" s="2"/>
      <c r="F55009" s="2"/>
      <c r="G55009" s="2"/>
      <c r="H55009" s="2"/>
    </row>
    <row r="55010" spans="2:8">
      <c r="B55010" s="2" t="s">
        <v>55458</v>
      </c>
      <c r="C55010" s="2">
        <v>29</v>
      </c>
      <c r="D55010" s="2" t="s">
        <v>456</v>
      </c>
      <c r="E55010" s="2"/>
      <c r="F55010" s="2"/>
      <c r="G55010" s="2"/>
      <c r="H55010" s="2"/>
    </row>
    <row r="55011" spans="2:8">
      <c r="B55011" s="2" t="s">
        <v>55459</v>
      </c>
      <c r="C55011" s="2">
        <v>30</v>
      </c>
      <c r="D55011" s="2" t="s">
        <v>456</v>
      </c>
      <c r="E55011" s="2"/>
      <c r="F55011" s="2"/>
      <c r="G55011" s="2"/>
      <c r="H55011" s="2"/>
    </row>
    <row r="55012" spans="2:8">
      <c r="B55012" s="2" t="s">
        <v>55460</v>
      </c>
      <c r="C55012" s="2">
        <v>29</v>
      </c>
      <c r="D55012" s="2" t="s">
        <v>456</v>
      </c>
      <c r="E55012" s="2"/>
      <c r="F55012" s="2"/>
      <c r="G55012" s="2"/>
      <c r="H55012" s="2"/>
    </row>
    <row r="55013" spans="2:8">
      <c r="B55013" s="2" t="s">
        <v>55461</v>
      </c>
      <c r="C55013" s="2">
        <v>28</v>
      </c>
      <c r="D55013" s="2" t="s">
        <v>456</v>
      </c>
      <c r="E55013" s="2"/>
      <c r="F55013" s="2"/>
      <c r="G55013" s="2"/>
      <c r="H55013" s="2"/>
    </row>
    <row r="55014" spans="2:8">
      <c r="B55014" s="2" t="s">
        <v>55462</v>
      </c>
      <c r="C55014" s="2">
        <v>34</v>
      </c>
      <c r="D55014" s="2" t="s">
        <v>456</v>
      </c>
      <c r="E55014" s="2"/>
      <c r="F55014" s="2"/>
      <c r="G55014" s="2"/>
      <c r="H55014" s="2"/>
    </row>
    <row r="55015" spans="2:8">
      <c r="B55015" s="2" t="s">
        <v>55463</v>
      </c>
      <c r="C55015" s="2">
        <v>34</v>
      </c>
      <c r="D55015" s="2" t="s">
        <v>456</v>
      </c>
      <c r="E55015" s="2"/>
      <c r="F55015" s="2"/>
      <c r="G55015" s="2"/>
      <c r="H55015" s="2"/>
    </row>
    <row r="55016" spans="2:8">
      <c r="B55016" s="2" t="s">
        <v>55464</v>
      </c>
      <c r="C55016" s="2">
        <v>29</v>
      </c>
      <c r="D55016" s="2" t="s">
        <v>456</v>
      </c>
      <c r="E55016" s="2"/>
      <c r="F55016" s="2"/>
      <c r="G55016" s="2"/>
      <c r="H55016" s="2"/>
    </row>
    <row r="55017" spans="2:8">
      <c r="B55017" s="2" t="s">
        <v>55465</v>
      </c>
      <c r="C55017" s="2">
        <v>25</v>
      </c>
      <c r="D55017" s="2" t="s">
        <v>456</v>
      </c>
      <c r="E55017" s="2"/>
      <c r="F55017" s="2"/>
      <c r="G55017" s="2"/>
      <c r="H55017" s="2"/>
    </row>
    <row r="55018" spans="2:8">
      <c r="B55018" s="2" t="s">
        <v>55466</v>
      </c>
      <c r="C55018" s="2">
        <v>24</v>
      </c>
      <c r="D55018" s="2" t="s">
        <v>456</v>
      </c>
      <c r="E55018" s="2"/>
      <c r="F55018" s="2"/>
      <c r="G55018" s="2"/>
      <c r="H55018" s="2"/>
    </row>
    <row r="55019" spans="2:8">
      <c r="B55019" s="2" t="s">
        <v>55467</v>
      </c>
      <c r="C55019" s="2">
        <v>31</v>
      </c>
      <c r="D55019" s="2" t="s">
        <v>456</v>
      </c>
      <c r="E55019" s="2"/>
      <c r="F55019" s="2"/>
      <c r="G55019" s="2"/>
      <c r="H55019" s="2"/>
    </row>
    <row r="55020" spans="2:8">
      <c r="B55020" s="2" t="s">
        <v>55468</v>
      </c>
      <c r="C55020" s="2">
        <v>32</v>
      </c>
      <c r="D55020" s="2" t="s">
        <v>456</v>
      </c>
      <c r="E55020" s="2"/>
      <c r="F55020" s="2"/>
      <c r="G55020" s="2"/>
      <c r="H55020" s="2"/>
    </row>
    <row r="55021" spans="2:8">
      <c r="B55021" s="2" t="s">
        <v>55469</v>
      </c>
      <c r="C55021" s="2">
        <v>30</v>
      </c>
      <c r="D55021" s="2" t="s">
        <v>456</v>
      </c>
      <c r="E55021" s="2"/>
      <c r="F55021" s="2"/>
      <c r="G55021" s="2"/>
      <c r="H55021" s="2"/>
    </row>
    <row r="55022" spans="2:8">
      <c r="B55022" s="2" t="s">
        <v>55470</v>
      </c>
      <c r="C55022" s="2">
        <v>29</v>
      </c>
      <c r="D55022" s="2" t="s">
        <v>456</v>
      </c>
      <c r="E55022" s="2"/>
      <c r="F55022" s="2"/>
      <c r="G55022" s="2"/>
      <c r="H55022" s="2"/>
    </row>
    <row r="55023" spans="2:8">
      <c r="B55023" s="2" t="s">
        <v>55471</v>
      </c>
      <c r="C55023" s="2">
        <v>28</v>
      </c>
      <c r="D55023" s="2" t="s">
        <v>456</v>
      </c>
      <c r="E55023" s="2"/>
      <c r="F55023" s="2"/>
      <c r="G55023" s="2"/>
      <c r="H55023" s="2"/>
    </row>
    <row r="55024" spans="2:8">
      <c r="B55024" s="2" t="s">
        <v>55472</v>
      </c>
      <c r="C55024" s="2">
        <v>26</v>
      </c>
      <c r="D55024" s="2" t="s">
        <v>456</v>
      </c>
      <c r="E55024" s="2"/>
      <c r="F55024" s="2"/>
      <c r="G55024" s="2"/>
      <c r="H55024" s="2"/>
    </row>
    <row r="55025" spans="2:8">
      <c r="B55025" s="2" t="s">
        <v>55473</v>
      </c>
      <c r="C55025" s="2">
        <v>34</v>
      </c>
      <c r="D55025" s="2" t="s">
        <v>456</v>
      </c>
      <c r="E55025" s="2"/>
      <c r="F55025" s="2"/>
      <c r="G55025" s="2"/>
      <c r="H55025" s="2"/>
    </row>
    <row r="55026" spans="2:8">
      <c r="B55026" s="2" t="s">
        <v>55474</v>
      </c>
      <c r="C55026" s="2">
        <v>35</v>
      </c>
      <c r="D55026" s="2" t="s">
        <v>456</v>
      </c>
      <c r="E55026" s="2"/>
      <c r="F55026" s="2"/>
      <c r="G55026" s="2"/>
      <c r="H55026" s="2"/>
    </row>
    <row r="55027" spans="2:8">
      <c r="B55027" s="2" t="s">
        <v>55475</v>
      </c>
      <c r="C55027" s="2">
        <v>36</v>
      </c>
      <c r="D55027" s="2" t="s">
        <v>456</v>
      </c>
      <c r="E55027" s="2"/>
      <c r="F55027" s="2"/>
      <c r="G55027" s="2"/>
      <c r="H55027" s="2"/>
    </row>
    <row r="55028" spans="2:8">
      <c r="B55028" s="2" t="s">
        <v>55476</v>
      </c>
      <c r="C55028" s="2">
        <v>36</v>
      </c>
      <c r="D55028" s="2" t="s">
        <v>456</v>
      </c>
      <c r="E55028" s="2"/>
      <c r="F55028" s="2"/>
      <c r="G55028" s="2"/>
      <c r="H55028" s="2"/>
    </row>
    <row r="55029" spans="2:8">
      <c r="B55029" s="2" t="s">
        <v>55477</v>
      </c>
      <c r="C55029" s="2">
        <v>35</v>
      </c>
      <c r="D55029" s="2" t="s">
        <v>456</v>
      </c>
      <c r="E55029" s="2"/>
      <c r="F55029" s="2"/>
      <c r="G55029" s="2"/>
      <c r="H55029" s="2"/>
    </row>
    <row r="55030" spans="2:8">
      <c r="B55030" s="2" t="s">
        <v>55478</v>
      </c>
      <c r="C55030" s="2">
        <v>34</v>
      </c>
      <c r="D55030" s="2" t="s">
        <v>456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456</v>
      </c>
      <c r="E55031" s="2"/>
      <c r="F55031" s="2"/>
      <c r="G55031" s="2"/>
      <c r="H55031" s="2"/>
    </row>
    <row r="55032" spans="2:8">
      <c r="B55032" s="2" t="s">
        <v>55480</v>
      </c>
      <c r="C55032" s="2">
        <v>35</v>
      </c>
      <c r="D55032" s="2" t="s">
        <v>456</v>
      </c>
      <c r="E55032" s="2"/>
      <c r="F55032" s="2"/>
      <c r="G55032" s="2"/>
      <c r="H55032" s="2"/>
    </row>
    <row r="55033" spans="2:8">
      <c r="B55033" s="2" t="s">
        <v>55481</v>
      </c>
      <c r="C55033" s="2">
        <v>34</v>
      </c>
      <c r="D55033" s="2" t="s">
        <v>456</v>
      </c>
      <c r="E55033" s="2"/>
      <c r="F55033" s="2"/>
      <c r="G55033" s="2"/>
      <c r="H55033" s="2"/>
    </row>
    <row r="55034" spans="2:8">
      <c r="B55034" s="2" t="s">
        <v>55482</v>
      </c>
      <c r="C55034" s="2">
        <v>34</v>
      </c>
      <c r="D55034" s="2" t="s">
        <v>456</v>
      </c>
      <c r="E55034" s="2"/>
      <c r="F55034" s="2"/>
      <c r="G55034" s="2"/>
      <c r="H55034" s="2"/>
    </row>
    <row r="55035" spans="2:8">
      <c r="B55035" s="2" t="s">
        <v>55483</v>
      </c>
      <c r="C55035" s="2">
        <v>32</v>
      </c>
      <c r="D55035" s="2" t="s">
        <v>456</v>
      </c>
      <c r="E55035" s="2"/>
      <c r="F55035" s="2"/>
      <c r="G55035" s="2"/>
      <c r="H55035" s="2"/>
    </row>
    <row r="55036" spans="2:8">
      <c r="B55036" s="2" t="s">
        <v>55484</v>
      </c>
      <c r="C55036" s="2">
        <v>31</v>
      </c>
      <c r="D55036" s="2" t="s">
        <v>456</v>
      </c>
      <c r="E55036" s="2"/>
      <c r="F55036" s="2"/>
      <c r="G55036" s="2"/>
      <c r="H55036" s="2"/>
    </row>
    <row r="55037" spans="2:8">
      <c r="B55037" s="2" t="s">
        <v>55485</v>
      </c>
      <c r="C55037" s="2">
        <v>31</v>
      </c>
      <c r="D55037" s="2" t="s">
        <v>456</v>
      </c>
      <c r="E55037" s="2"/>
      <c r="F55037" s="2"/>
      <c r="G55037" s="2"/>
      <c r="H55037" s="2"/>
    </row>
    <row r="55038" spans="2:8">
      <c r="B55038" s="2" t="s">
        <v>55486</v>
      </c>
      <c r="C55038" s="2">
        <v>33</v>
      </c>
      <c r="D55038" s="2" t="s">
        <v>456</v>
      </c>
      <c r="E55038" s="2"/>
      <c r="F55038" s="2"/>
      <c r="G55038" s="2"/>
      <c r="H55038" s="2"/>
    </row>
    <row r="55039" spans="2:8">
      <c r="B55039" s="2" t="s">
        <v>55487</v>
      </c>
      <c r="C55039" s="2">
        <v>32</v>
      </c>
      <c r="D55039" s="2" t="s">
        <v>456</v>
      </c>
      <c r="E55039" s="2"/>
      <c r="F55039" s="2"/>
      <c r="G55039" s="2"/>
      <c r="H55039" s="2"/>
    </row>
    <row r="55040" spans="2:8">
      <c r="B55040" s="2" t="s">
        <v>55488</v>
      </c>
      <c r="C55040" s="2">
        <v>31</v>
      </c>
      <c r="D55040" s="2" t="s">
        <v>456</v>
      </c>
      <c r="E55040" s="2"/>
      <c r="F55040" s="2"/>
      <c r="G55040" s="2"/>
      <c r="H55040" s="2"/>
    </row>
    <row r="55041" spans="2:8">
      <c r="B55041" s="2" t="s">
        <v>55489</v>
      </c>
      <c r="C55041" s="2">
        <v>30</v>
      </c>
      <c r="D55041" s="2" t="s">
        <v>456</v>
      </c>
      <c r="E55041" s="2"/>
      <c r="F55041" s="2"/>
      <c r="G55041" s="2"/>
      <c r="H55041" s="2"/>
    </row>
    <row r="55042" spans="2:8">
      <c r="B55042" s="2" t="s">
        <v>55490</v>
      </c>
      <c r="C55042" s="2">
        <v>38</v>
      </c>
      <c r="D55042" s="2" t="s">
        <v>456</v>
      </c>
      <c r="E55042" s="2"/>
      <c r="F55042" s="2"/>
      <c r="G55042" s="2"/>
      <c r="H55042" s="2"/>
    </row>
    <row r="55043" spans="2:8">
      <c r="B55043" s="2" t="s">
        <v>55491</v>
      </c>
      <c r="C55043" s="2">
        <v>38</v>
      </c>
      <c r="D55043" s="2" t="s">
        <v>456</v>
      </c>
      <c r="E55043" s="2"/>
      <c r="F55043" s="2"/>
      <c r="G55043" s="2"/>
      <c r="H55043" s="2"/>
    </row>
    <row r="55044" spans="2:8">
      <c r="B55044" s="2" t="s">
        <v>55492</v>
      </c>
      <c r="C55044" s="2">
        <v>36</v>
      </c>
      <c r="D55044" s="2" t="s">
        <v>456</v>
      </c>
      <c r="E55044" s="2"/>
      <c r="F55044" s="2"/>
      <c r="G55044" s="2"/>
      <c r="H55044" s="2"/>
    </row>
    <row r="55045" spans="2:8">
      <c r="B55045" s="2" t="s">
        <v>55493</v>
      </c>
      <c r="C55045" s="2">
        <v>33</v>
      </c>
      <c r="D55045" s="2" t="s">
        <v>456</v>
      </c>
      <c r="E55045" s="2"/>
      <c r="F55045" s="2"/>
      <c r="G55045" s="2"/>
      <c r="H55045" s="2"/>
    </row>
    <row r="55046" spans="2:8">
      <c r="B55046" s="2" t="s">
        <v>55494</v>
      </c>
      <c r="C55046" s="2">
        <v>30</v>
      </c>
      <c r="D55046" s="2" t="s">
        <v>456</v>
      </c>
      <c r="E55046" s="2"/>
      <c r="F55046" s="2"/>
      <c r="G55046" s="2"/>
      <c r="H55046" s="2"/>
    </row>
    <row r="55047" spans="2:8">
      <c r="B55047" s="2" t="s">
        <v>55495</v>
      </c>
      <c r="C55047" s="2">
        <v>28</v>
      </c>
      <c r="D55047" s="2" t="s">
        <v>456</v>
      </c>
      <c r="E55047" s="2"/>
      <c r="F55047" s="2"/>
      <c r="G55047" s="2"/>
      <c r="H55047" s="2"/>
    </row>
    <row r="55048" spans="2:8">
      <c r="B55048" s="2" t="s">
        <v>55496</v>
      </c>
      <c r="C55048" s="2">
        <v>27</v>
      </c>
      <c r="D55048" s="2" t="s">
        <v>456</v>
      </c>
      <c r="E55048" s="2"/>
      <c r="F55048" s="2"/>
      <c r="G55048" s="2"/>
      <c r="H55048" s="2"/>
    </row>
    <row r="55049" spans="2:8">
      <c r="B55049" s="2" t="s">
        <v>55497</v>
      </c>
      <c r="C55049" s="2">
        <v>26</v>
      </c>
      <c r="D55049" s="2" t="s">
        <v>456</v>
      </c>
      <c r="E55049" s="2"/>
      <c r="F55049" s="2"/>
      <c r="G55049" s="2"/>
      <c r="H55049" s="2"/>
    </row>
    <row r="55050" spans="2:8">
      <c r="B55050" s="2" t="s">
        <v>55498</v>
      </c>
      <c r="C55050" s="2">
        <v>26</v>
      </c>
      <c r="D55050" s="2" t="s">
        <v>456</v>
      </c>
      <c r="E55050" s="2"/>
      <c r="F55050" s="2"/>
      <c r="G55050" s="2"/>
      <c r="H55050" s="2"/>
    </row>
    <row r="55051" spans="2:8">
      <c r="B55051" s="2" t="s">
        <v>55499</v>
      </c>
      <c r="C55051" s="2">
        <v>25</v>
      </c>
      <c r="D55051" s="2" t="s">
        <v>456</v>
      </c>
      <c r="E55051" s="2"/>
      <c r="F55051" s="2"/>
      <c r="G55051" s="2"/>
      <c r="H55051" s="2"/>
    </row>
    <row r="55052" spans="2:8">
      <c r="B55052" s="2" t="s">
        <v>55500</v>
      </c>
      <c r="C55052" s="2">
        <v>25</v>
      </c>
      <c r="D55052" s="2" t="s">
        <v>456</v>
      </c>
      <c r="E55052" s="2"/>
      <c r="F55052" s="2"/>
      <c r="G55052" s="2"/>
      <c r="H55052" s="2"/>
    </row>
    <row r="55053" spans="2:8">
      <c r="B55053" s="2" t="s">
        <v>55501</v>
      </c>
      <c r="C55053" s="2">
        <v>23</v>
      </c>
      <c r="D55053" s="2" t="s">
        <v>456</v>
      </c>
      <c r="E55053" s="2"/>
      <c r="F55053" s="2"/>
      <c r="G55053" s="2"/>
      <c r="H55053" s="2"/>
    </row>
    <row r="55054" spans="2:8">
      <c r="B55054" s="2" t="s">
        <v>55502</v>
      </c>
      <c r="C55054" s="2">
        <v>36</v>
      </c>
      <c r="D55054" s="2" t="s">
        <v>456</v>
      </c>
      <c r="E55054" s="2"/>
      <c r="F55054" s="2"/>
      <c r="G55054" s="2"/>
      <c r="H55054" s="2"/>
    </row>
    <row r="55055" spans="2:8">
      <c r="B55055" s="2" t="s">
        <v>55503</v>
      </c>
      <c r="C55055" s="2">
        <v>40</v>
      </c>
      <c r="D55055" s="2" t="s">
        <v>456</v>
      </c>
      <c r="E55055" s="2"/>
      <c r="F55055" s="2"/>
      <c r="G55055" s="2"/>
      <c r="H55055" s="2"/>
    </row>
    <row r="55056" spans="2:8">
      <c r="B55056" s="2" t="s">
        <v>55504</v>
      </c>
      <c r="C55056" s="2">
        <v>39</v>
      </c>
      <c r="D55056" s="2" t="s">
        <v>456</v>
      </c>
      <c r="E55056" s="2"/>
      <c r="F55056" s="2"/>
      <c r="G55056" s="2"/>
      <c r="H55056" s="2"/>
    </row>
    <row r="55057" spans="2:8">
      <c r="B55057" s="2" t="s">
        <v>55505</v>
      </c>
      <c r="C55057" s="2">
        <v>38</v>
      </c>
      <c r="D55057" s="2" t="s">
        <v>456</v>
      </c>
      <c r="E55057" s="2"/>
      <c r="F55057" s="2"/>
      <c r="G55057" s="2"/>
      <c r="H55057" s="2"/>
    </row>
    <row r="55058" spans="2:8">
      <c r="B55058" s="2" t="s">
        <v>55506</v>
      </c>
      <c r="C55058" s="2">
        <v>29</v>
      </c>
      <c r="D55058" s="2" t="s">
        <v>456</v>
      </c>
      <c r="E55058" s="2"/>
      <c r="F55058" s="2"/>
      <c r="G55058" s="2"/>
      <c r="H55058" s="2"/>
    </row>
    <row r="55059" spans="2:8">
      <c r="B55059" s="2" t="s">
        <v>55507</v>
      </c>
      <c r="C55059" s="2">
        <v>30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55508</v>
      </c>
      <c r="C55060" s="2">
        <v>30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55509</v>
      </c>
      <c r="C55061" s="2">
        <v>31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30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28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30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31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32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30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55516</v>
      </c>
      <c r="C55068" s="2">
        <v>28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55517</v>
      </c>
      <c r="C55069" s="2">
        <v>29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55518</v>
      </c>
      <c r="C55070" s="2">
        <v>37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55519</v>
      </c>
      <c r="C55071" s="2">
        <v>37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55520</v>
      </c>
      <c r="C55072" s="2">
        <v>36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55521</v>
      </c>
      <c r="C55073" s="2">
        <v>37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55522</v>
      </c>
      <c r="C55074" s="2">
        <v>35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55523</v>
      </c>
      <c r="C55075" s="2">
        <v>35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55524</v>
      </c>
      <c r="C55076" s="2">
        <v>31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55525</v>
      </c>
      <c r="C55077" s="2">
        <v>31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55526</v>
      </c>
      <c r="C55078" s="2">
        <v>31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55527</v>
      </c>
      <c r="C55079" s="2">
        <v>17</v>
      </c>
      <c r="D55079" s="2" t="s">
        <v>456</v>
      </c>
      <c r="E55079" s="2"/>
      <c r="F55079" s="2"/>
      <c r="G55079" s="2"/>
      <c r="H55079" s="2"/>
    </row>
    <row r="55080" spans="2:8">
      <c r="B55080" s="2" t="s">
        <v>55528</v>
      </c>
      <c r="C55080" s="2">
        <v>17</v>
      </c>
      <c r="D55080" s="2" t="s">
        <v>456</v>
      </c>
      <c r="E55080" s="2"/>
      <c r="F55080" s="2"/>
      <c r="G55080" s="2"/>
      <c r="H55080" s="2"/>
    </row>
    <row r="55081" spans="2:8">
      <c r="B55081" s="2" t="s">
        <v>55529</v>
      </c>
      <c r="C55081" s="2">
        <v>18</v>
      </c>
      <c r="D55081" s="2" t="s">
        <v>456</v>
      </c>
      <c r="E55081" s="2"/>
      <c r="F55081" s="2"/>
      <c r="G55081" s="2"/>
      <c r="H55081" s="2"/>
    </row>
    <row r="55082" spans="2:8">
      <c r="B55082" s="2" t="s">
        <v>55530</v>
      </c>
      <c r="C55082" s="2">
        <v>17</v>
      </c>
      <c r="D55082" s="2" t="s">
        <v>456</v>
      </c>
      <c r="E55082" s="2"/>
      <c r="F55082" s="2"/>
      <c r="G55082" s="2"/>
      <c r="H55082" s="2"/>
    </row>
    <row r="55083" spans="2:8">
      <c r="B55083" s="2" t="s">
        <v>55531</v>
      </c>
      <c r="C55083" s="2">
        <v>31</v>
      </c>
      <c r="D55083" s="2" t="s">
        <v>456</v>
      </c>
      <c r="E55083" s="2"/>
      <c r="F55083" s="2"/>
      <c r="G55083" s="2"/>
      <c r="H55083" s="2"/>
    </row>
    <row r="55084" spans="2:8">
      <c r="B55084" s="2" t="s">
        <v>55532</v>
      </c>
      <c r="C55084" s="2">
        <v>31</v>
      </c>
      <c r="D55084" s="2" t="s">
        <v>456</v>
      </c>
      <c r="E55084" s="2"/>
      <c r="F55084" s="2"/>
      <c r="G55084" s="2"/>
      <c r="H55084" s="2"/>
    </row>
    <row r="55085" spans="2:8">
      <c r="B55085" s="2" t="s">
        <v>55533</v>
      </c>
      <c r="C55085" s="2">
        <v>32</v>
      </c>
      <c r="D55085" s="2" t="s">
        <v>456</v>
      </c>
      <c r="E55085" s="2"/>
      <c r="F55085" s="2"/>
      <c r="G55085" s="2"/>
      <c r="H55085" s="2"/>
    </row>
    <row r="55086" spans="2:8">
      <c r="B55086" s="2" t="s">
        <v>55534</v>
      </c>
      <c r="C55086" s="2">
        <v>31</v>
      </c>
      <c r="D55086" s="2" t="s">
        <v>456</v>
      </c>
      <c r="E55086" s="2"/>
      <c r="F55086" s="2"/>
      <c r="G55086" s="2"/>
      <c r="H55086" s="2"/>
    </row>
    <row r="55087" spans="2:8">
      <c r="B55087" s="2" t="s">
        <v>55535</v>
      </c>
      <c r="C55087" s="2">
        <v>31</v>
      </c>
      <c r="D55087" s="2" t="s">
        <v>456</v>
      </c>
      <c r="E55087" s="2"/>
      <c r="F55087" s="2"/>
      <c r="G55087" s="2"/>
      <c r="H55087" s="2"/>
    </row>
    <row r="55088" spans="2:8">
      <c r="B55088" s="2" t="s">
        <v>55536</v>
      </c>
      <c r="C55088" s="2">
        <v>30</v>
      </c>
      <c r="D55088" s="2" t="s">
        <v>456</v>
      </c>
      <c r="E55088" s="2"/>
      <c r="F55088" s="2"/>
      <c r="G55088" s="2"/>
      <c r="H55088" s="2"/>
    </row>
    <row r="55089" spans="2:8">
      <c r="B55089" s="2" t="s">
        <v>55537</v>
      </c>
      <c r="C55089" s="2">
        <v>40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55538</v>
      </c>
      <c r="C55090" s="2">
        <v>46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55539</v>
      </c>
      <c r="C55091" s="2">
        <v>46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55540</v>
      </c>
      <c r="C55092" s="2">
        <v>38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55541</v>
      </c>
      <c r="C55093" s="2">
        <v>37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55542</v>
      </c>
      <c r="C55094" s="2">
        <v>35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55543</v>
      </c>
      <c r="C55095" s="2">
        <v>34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55544</v>
      </c>
      <c r="C55096" s="2">
        <v>33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31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32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32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32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30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29</v>
      </c>
      <c r="D55102" s="2" t="s">
        <v>456</v>
      </c>
      <c r="E55102" s="2"/>
      <c r="F55102" s="2"/>
      <c r="G55102" s="2"/>
      <c r="H55102" s="2"/>
    </row>
    <row r="55103" spans="2:8">
      <c r="B55103" s="2" t="s">
        <v>55551</v>
      </c>
      <c r="C55103" s="2">
        <v>29</v>
      </c>
      <c r="D55103" s="2" t="s">
        <v>456</v>
      </c>
      <c r="E55103" s="2"/>
      <c r="F55103" s="2"/>
      <c r="G55103" s="2"/>
      <c r="H55103" s="2"/>
    </row>
    <row r="55104" spans="2:8">
      <c r="B55104" s="2" t="s">
        <v>55552</v>
      </c>
      <c r="C55104" s="2">
        <v>28</v>
      </c>
      <c r="D55104" s="2" t="s">
        <v>456</v>
      </c>
      <c r="E55104" s="2"/>
      <c r="F55104" s="2"/>
      <c r="G55104" s="2"/>
      <c r="H55104" s="2"/>
    </row>
    <row r="55105" spans="2:8">
      <c r="B55105" s="2" t="s">
        <v>55553</v>
      </c>
      <c r="C55105" s="2">
        <v>28</v>
      </c>
      <c r="D55105" s="2" t="s">
        <v>456</v>
      </c>
      <c r="E55105" s="2"/>
      <c r="F55105" s="2"/>
      <c r="G55105" s="2"/>
      <c r="H55105" s="2"/>
    </row>
    <row r="55106" spans="2:8">
      <c r="B55106" s="2" t="s">
        <v>55554</v>
      </c>
      <c r="C55106" s="2">
        <v>27</v>
      </c>
      <c r="D55106" s="2" t="s">
        <v>456</v>
      </c>
      <c r="E55106" s="2"/>
      <c r="F55106" s="2"/>
      <c r="G55106" s="2"/>
      <c r="H55106" s="2"/>
    </row>
    <row r="55107" spans="2:8">
      <c r="B55107" s="2" t="s">
        <v>55555</v>
      </c>
      <c r="C55107" s="2">
        <v>27</v>
      </c>
      <c r="D55107" s="2" t="s">
        <v>456</v>
      </c>
      <c r="E55107" s="2"/>
      <c r="F55107" s="2"/>
      <c r="G55107" s="2"/>
      <c r="H55107" s="2"/>
    </row>
    <row r="55108" spans="2:8">
      <c r="B55108" s="2" t="s">
        <v>55556</v>
      </c>
      <c r="C55108" s="2">
        <v>33</v>
      </c>
      <c r="D55108" s="2" t="s">
        <v>456</v>
      </c>
      <c r="E55108" s="2"/>
      <c r="F55108" s="2"/>
      <c r="G55108" s="2"/>
      <c r="H55108" s="2"/>
    </row>
    <row r="55109" spans="2:8">
      <c r="B55109" s="2" t="s">
        <v>55557</v>
      </c>
      <c r="C55109" s="2">
        <v>34</v>
      </c>
      <c r="D55109" s="2" t="s">
        <v>456</v>
      </c>
      <c r="E55109" s="2"/>
      <c r="F55109" s="2"/>
      <c r="G55109" s="2"/>
      <c r="H55109" s="2"/>
    </row>
    <row r="55110" spans="2:8">
      <c r="B55110" s="2" t="s">
        <v>55558</v>
      </c>
      <c r="C55110" s="2">
        <v>35</v>
      </c>
      <c r="D55110" s="2" t="s">
        <v>456</v>
      </c>
      <c r="E55110" s="2"/>
      <c r="F55110" s="2"/>
      <c r="G55110" s="2"/>
      <c r="H55110" s="2"/>
    </row>
    <row r="55111" spans="2:8">
      <c r="B55111" s="2" t="s">
        <v>55559</v>
      </c>
      <c r="C55111" s="2">
        <v>34</v>
      </c>
      <c r="D55111" s="2" t="s">
        <v>456</v>
      </c>
      <c r="E55111" s="2"/>
      <c r="F55111" s="2"/>
      <c r="G55111" s="2"/>
      <c r="H55111" s="2"/>
    </row>
    <row r="55112" spans="2:8">
      <c r="B55112" s="2" t="s">
        <v>55560</v>
      </c>
      <c r="C55112" s="2">
        <v>34</v>
      </c>
      <c r="D55112" s="2" t="s">
        <v>456</v>
      </c>
      <c r="E55112" s="2"/>
      <c r="F55112" s="2"/>
      <c r="G55112" s="2"/>
      <c r="H55112" s="2"/>
    </row>
    <row r="55113" spans="2:8">
      <c r="B55113" s="2" t="s">
        <v>55561</v>
      </c>
      <c r="C55113" s="2">
        <v>34</v>
      </c>
      <c r="D55113" s="2" t="s">
        <v>456</v>
      </c>
      <c r="E55113" s="2"/>
      <c r="F55113" s="2"/>
      <c r="G55113" s="2"/>
      <c r="H55113" s="2"/>
    </row>
    <row r="55114" spans="2:8">
      <c r="B55114" s="2" t="s">
        <v>55562</v>
      </c>
      <c r="C55114" s="2">
        <v>37</v>
      </c>
      <c r="D55114" s="2" t="s">
        <v>456</v>
      </c>
      <c r="E55114" s="2"/>
      <c r="F55114" s="2"/>
      <c r="G55114" s="2"/>
      <c r="H55114" s="2"/>
    </row>
    <row r="55115" spans="2:8">
      <c r="B55115" s="2" t="s">
        <v>55563</v>
      </c>
      <c r="C55115" s="2">
        <v>31</v>
      </c>
      <c r="D55115" s="2" t="s">
        <v>456</v>
      </c>
      <c r="E55115" s="2"/>
      <c r="F55115" s="2"/>
      <c r="G55115" s="2"/>
      <c r="H55115" s="2"/>
    </row>
    <row r="55116" spans="2:8">
      <c r="B55116" s="2" t="s">
        <v>55564</v>
      </c>
      <c r="C55116" s="2">
        <v>23</v>
      </c>
      <c r="D55116" s="2" t="s">
        <v>456</v>
      </c>
      <c r="E55116" s="2"/>
      <c r="F55116" s="2"/>
      <c r="G55116" s="2"/>
      <c r="H55116" s="2"/>
    </row>
    <row r="55117" spans="2:8">
      <c r="B55117" s="2" t="s">
        <v>55565</v>
      </c>
      <c r="C55117" s="2">
        <v>23</v>
      </c>
      <c r="D55117" s="2" t="s">
        <v>456</v>
      </c>
      <c r="E55117" s="2"/>
      <c r="F55117" s="2"/>
      <c r="G55117" s="2"/>
      <c r="H55117" s="2"/>
    </row>
    <row r="55118" spans="2:8">
      <c r="B55118" s="2" t="s">
        <v>55566</v>
      </c>
      <c r="C55118" s="2">
        <v>31</v>
      </c>
      <c r="D55118" s="2" t="s">
        <v>456</v>
      </c>
      <c r="E55118" s="2"/>
      <c r="F55118" s="2"/>
      <c r="G55118" s="2"/>
      <c r="H55118" s="2"/>
    </row>
    <row r="55119" spans="2:8">
      <c r="B55119" s="2" t="s">
        <v>55567</v>
      </c>
      <c r="C55119" s="2">
        <v>31</v>
      </c>
      <c r="D55119" s="2" t="s">
        <v>456</v>
      </c>
      <c r="E55119" s="2"/>
      <c r="F55119" s="2"/>
      <c r="G55119" s="2"/>
      <c r="H55119" s="2"/>
    </row>
    <row r="55120" spans="2:8">
      <c r="B55120" s="2" t="s">
        <v>55568</v>
      </c>
      <c r="C55120" s="2">
        <v>30</v>
      </c>
      <c r="D55120" s="2" t="s">
        <v>456</v>
      </c>
      <c r="E55120" s="2"/>
      <c r="F55120" s="2"/>
      <c r="G55120" s="2"/>
      <c r="H55120" s="2"/>
    </row>
    <row r="55121" spans="2:8">
      <c r="B55121" s="2" t="s">
        <v>55569</v>
      </c>
      <c r="C55121" s="2">
        <v>32</v>
      </c>
      <c r="D55121" s="2" t="s">
        <v>456</v>
      </c>
      <c r="E55121" s="2"/>
      <c r="F55121" s="2"/>
      <c r="G55121" s="2"/>
      <c r="H55121" s="2"/>
    </row>
    <row r="55122" spans="2:8">
      <c r="B55122" s="2" t="s">
        <v>55570</v>
      </c>
      <c r="C55122" s="2">
        <v>22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23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24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24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23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21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19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55577</v>
      </c>
      <c r="C55129" s="2">
        <v>19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55578</v>
      </c>
      <c r="C55130" s="2">
        <v>17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55579</v>
      </c>
      <c r="C55131" s="2">
        <v>19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55580</v>
      </c>
      <c r="C55132" s="2">
        <v>17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55581</v>
      </c>
      <c r="C55133" s="2">
        <v>16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55582</v>
      </c>
      <c r="C55134" s="2">
        <v>15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55583</v>
      </c>
      <c r="C55135" s="2">
        <v>14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55584</v>
      </c>
      <c r="C55136" s="2">
        <v>15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55585</v>
      </c>
      <c r="C55137" s="2">
        <v>16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55586</v>
      </c>
      <c r="C55138" s="2">
        <v>16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55587</v>
      </c>
      <c r="C55139" s="2">
        <v>15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55588</v>
      </c>
      <c r="C55140" s="2">
        <v>16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55589</v>
      </c>
      <c r="C55141" s="2">
        <v>16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55590</v>
      </c>
      <c r="C55142" s="2">
        <v>13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55591</v>
      </c>
      <c r="C55143" s="2">
        <v>32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55592</v>
      </c>
      <c r="C55144" s="2">
        <v>35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55593</v>
      </c>
      <c r="C55145" s="2">
        <v>35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55594</v>
      </c>
      <c r="C55146" s="2">
        <v>35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55595</v>
      </c>
      <c r="C55147" s="2">
        <v>35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33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34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35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35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55600</v>
      </c>
      <c r="C55152" s="2">
        <v>30</v>
      </c>
      <c r="D55152" s="2" t="s">
        <v>456</v>
      </c>
      <c r="E55152" s="2"/>
      <c r="F55152" s="2"/>
      <c r="G55152" s="2"/>
      <c r="H55152" s="2"/>
    </row>
    <row r="55153" spans="2:8">
      <c r="B55153" s="2" t="s">
        <v>55601</v>
      </c>
      <c r="C55153" s="2">
        <v>30</v>
      </c>
      <c r="D55153" s="2" t="s">
        <v>456</v>
      </c>
      <c r="E55153" s="2"/>
      <c r="F55153" s="2"/>
      <c r="G55153" s="2"/>
      <c r="H55153" s="2"/>
    </row>
    <row r="55154" spans="2:8">
      <c r="B55154" s="2" t="s">
        <v>55602</v>
      </c>
      <c r="C55154" s="2">
        <v>30</v>
      </c>
      <c r="D55154" s="2" t="s">
        <v>456</v>
      </c>
      <c r="E55154" s="2"/>
      <c r="F55154" s="2"/>
      <c r="G55154" s="2"/>
      <c r="H55154" s="2"/>
    </row>
    <row r="55155" spans="2:8">
      <c r="B55155" s="2" t="s">
        <v>55603</v>
      </c>
      <c r="C55155" s="2">
        <v>28</v>
      </c>
      <c r="D55155" s="2" t="s">
        <v>456</v>
      </c>
      <c r="E55155" s="2"/>
      <c r="F55155" s="2"/>
      <c r="G55155" s="2"/>
      <c r="H55155" s="2"/>
    </row>
    <row r="55156" spans="2:8">
      <c r="B55156" s="2" t="s">
        <v>55604</v>
      </c>
      <c r="C55156" s="2">
        <v>28</v>
      </c>
      <c r="D55156" s="2" t="s">
        <v>456</v>
      </c>
      <c r="E55156" s="2"/>
      <c r="F55156" s="2"/>
      <c r="G55156" s="2"/>
      <c r="H55156" s="2"/>
    </row>
    <row r="55157" spans="2:8">
      <c r="B55157" s="2" t="s">
        <v>55605</v>
      </c>
      <c r="C55157" s="2">
        <v>28</v>
      </c>
      <c r="D55157" s="2" t="s">
        <v>456</v>
      </c>
      <c r="E55157" s="2"/>
      <c r="F55157" s="2"/>
      <c r="G55157" s="2"/>
      <c r="H55157" s="2"/>
    </row>
    <row r="55158" spans="2:8">
      <c r="B55158" s="2" t="s">
        <v>55606</v>
      </c>
      <c r="C55158" s="2">
        <v>24</v>
      </c>
      <c r="D55158" s="2" t="s">
        <v>456</v>
      </c>
      <c r="E55158" s="2"/>
      <c r="F55158" s="2"/>
      <c r="G55158" s="2"/>
      <c r="H55158" s="2"/>
    </row>
    <row r="55159" spans="2:8">
      <c r="B55159" s="2" t="s">
        <v>55607</v>
      </c>
      <c r="C55159" s="2">
        <v>24</v>
      </c>
      <c r="D55159" s="2" t="s">
        <v>456</v>
      </c>
      <c r="E55159" s="2"/>
      <c r="F55159" s="2"/>
      <c r="G55159" s="2"/>
      <c r="H55159" s="2"/>
    </row>
    <row r="55160" spans="2:8">
      <c r="B55160" s="2" t="s">
        <v>55608</v>
      </c>
      <c r="C55160" s="2">
        <v>25</v>
      </c>
      <c r="D55160" s="2" t="s">
        <v>456</v>
      </c>
      <c r="E55160" s="2"/>
      <c r="F55160" s="2"/>
      <c r="G55160" s="2"/>
      <c r="H55160" s="2"/>
    </row>
    <row r="55161" spans="2:8">
      <c r="B55161" s="2" t="s">
        <v>55609</v>
      </c>
      <c r="C55161" s="2">
        <v>24</v>
      </c>
      <c r="D55161" s="2" t="s">
        <v>456</v>
      </c>
      <c r="E55161" s="2"/>
      <c r="F55161" s="2"/>
      <c r="G55161" s="2"/>
      <c r="H55161" s="2"/>
    </row>
    <row r="55162" spans="2:8">
      <c r="B55162" s="2" t="s">
        <v>55610</v>
      </c>
      <c r="C55162" s="2">
        <v>17</v>
      </c>
      <c r="D55162" s="2" t="s">
        <v>456</v>
      </c>
      <c r="E55162" s="2"/>
      <c r="F55162" s="2"/>
      <c r="G55162" s="2"/>
      <c r="H55162" s="2"/>
    </row>
    <row r="55163" spans="2:8">
      <c r="B55163" s="2" t="s">
        <v>55611</v>
      </c>
      <c r="C55163" s="2">
        <v>18</v>
      </c>
      <c r="D55163" s="2" t="s">
        <v>456</v>
      </c>
      <c r="E55163" s="2"/>
      <c r="F55163" s="2"/>
      <c r="G55163" s="2"/>
      <c r="H55163" s="2"/>
    </row>
    <row r="55164" spans="2:8">
      <c r="B55164" s="2" t="s">
        <v>55612</v>
      </c>
      <c r="C55164" s="2">
        <v>21</v>
      </c>
      <c r="D55164" s="2" t="s">
        <v>456</v>
      </c>
      <c r="E55164" s="2"/>
      <c r="F55164" s="2"/>
      <c r="G55164" s="2"/>
      <c r="H55164" s="2"/>
    </row>
    <row r="55165" spans="2:8">
      <c r="B55165" s="2" t="s">
        <v>55613</v>
      </c>
      <c r="C55165" s="2">
        <v>17</v>
      </c>
      <c r="D55165" s="2" t="s">
        <v>456</v>
      </c>
      <c r="E55165" s="2"/>
      <c r="F55165" s="2"/>
      <c r="G55165" s="2"/>
      <c r="H55165" s="2"/>
    </row>
    <row r="55166" spans="2:8">
      <c r="B55166" s="2" t="s">
        <v>55614</v>
      </c>
      <c r="C55166" s="2">
        <v>17</v>
      </c>
      <c r="D55166" s="2" t="s">
        <v>456</v>
      </c>
      <c r="E55166" s="2"/>
      <c r="F55166" s="2"/>
      <c r="G55166" s="2"/>
      <c r="H55166" s="2"/>
    </row>
    <row r="55167" spans="2:8">
      <c r="B55167" s="2" t="s">
        <v>55615</v>
      </c>
      <c r="C55167" s="2">
        <v>18</v>
      </c>
      <c r="D55167" s="2" t="s">
        <v>456</v>
      </c>
      <c r="E55167" s="2"/>
      <c r="F55167" s="2"/>
      <c r="G55167" s="2"/>
      <c r="H55167" s="2"/>
    </row>
    <row r="55168" spans="2:8">
      <c r="B55168" s="2" t="s">
        <v>55616</v>
      </c>
      <c r="C55168" s="2">
        <v>17</v>
      </c>
      <c r="D55168" s="2" t="s">
        <v>456</v>
      </c>
      <c r="E55168" s="2"/>
      <c r="F55168" s="2"/>
      <c r="G55168" s="2"/>
      <c r="H55168" s="2"/>
    </row>
    <row r="55169" spans="2:8">
      <c r="B55169" s="2" t="s">
        <v>55617</v>
      </c>
      <c r="C55169" s="2">
        <v>17</v>
      </c>
      <c r="D55169" s="2" t="s">
        <v>456</v>
      </c>
      <c r="E55169" s="2"/>
      <c r="F55169" s="2"/>
      <c r="G55169" s="2"/>
      <c r="H55169" s="2"/>
    </row>
    <row r="55170" spans="2:8">
      <c r="B55170" s="2" t="s">
        <v>55618</v>
      </c>
      <c r="C55170" s="2">
        <v>16</v>
      </c>
      <c r="D55170" s="2" t="s">
        <v>456</v>
      </c>
      <c r="E55170" s="2"/>
      <c r="F55170" s="2"/>
      <c r="G55170" s="2"/>
      <c r="H55170" s="2"/>
    </row>
    <row r="55171" spans="2:8">
      <c r="B55171" s="2" t="s">
        <v>55619</v>
      </c>
      <c r="C55171" s="2">
        <v>25</v>
      </c>
      <c r="D55171" s="2" t="s">
        <v>456</v>
      </c>
      <c r="E55171" s="2"/>
      <c r="F55171" s="2"/>
      <c r="G55171" s="2"/>
      <c r="H55171" s="2"/>
    </row>
    <row r="55172" spans="2:8">
      <c r="B55172" s="2" t="s">
        <v>55620</v>
      </c>
      <c r="C55172" s="2">
        <v>28</v>
      </c>
      <c r="D55172" s="2" t="s">
        <v>456</v>
      </c>
      <c r="E55172" s="2"/>
      <c r="F55172" s="2"/>
      <c r="G55172" s="2"/>
      <c r="H55172" s="2"/>
    </row>
    <row r="55173" spans="2:8">
      <c r="B55173" s="2" t="s">
        <v>55621</v>
      </c>
      <c r="C55173" s="2">
        <v>27</v>
      </c>
      <c r="D55173" s="2" t="s">
        <v>456</v>
      </c>
      <c r="E55173" s="2"/>
      <c r="F55173" s="2"/>
      <c r="G55173" s="2"/>
      <c r="H55173" s="2"/>
    </row>
    <row r="55174" spans="2:8">
      <c r="B55174" s="2" t="s">
        <v>55622</v>
      </c>
      <c r="C55174" s="2">
        <v>27</v>
      </c>
      <c r="D55174" s="2" t="s">
        <v>456</v>
      </c>
      <c r="E55174" s="2"/>
      <c r="F55174" s="2"/>
      <c r="G55174" s="2"/>
      <c r="H55174" s="2"/>
    </row>
    <row r="55175" spans="2:8">
      <c r="B55175" s="2" t="s">
        <v>55623</v>
      </c>
      <c r="C55175" s="2">
        <v>25</v>
      </c>
      <c r="D55175" s="2" t="s">
        <v>456</v>
      </c>
      <c r="E55175" s="2"/>
      <c r="F55175" s="2"/>
      <c r="G55175" s="2"/>
      <c r="H55175" s="2"/>
    </row>
    <row r="55176" spans="2:8">
      <c r="B55176" s="2" t="s">
        <v>55624</v>
      </c>
      <c r="C55176" s="2">
        <v>25</v>
      </c>
      <c r="D55176" s="2" t="s">
        <v>456</v>
      </c>
      <c r="E55176" s="2"/>
      <c r="F55176" s="2"/>
      <c r="G55176" s="2"/>
      <c r="H55176" s="2"/>
    </row>
    <row r="55177" spans="2:8">
      <c r="B55177" s="2" t="s">
        <v>55625</v>
      </c>
      <c r="C55177" s="2">
        <v>24</v>
      </c>
      <c r="D55177" s="2" t="s">
        <v>456</v>
      </c>
      <c r="E55177" s="2"/>
      <c r="F55177" s="2"/>
      <c r="G55177" s="2"/>
      <c r="H55177" s="2"/>
    </row>
    <row r="55178" spans="2:8">
      <c r="B55178" s="2" t="s">
        <v>55626</v>
      </c>
      <c r="C55178" s="2">
        <v>24</v>
      </c>
      <c r="D55178" s="2" t="s">
        <v>456</v>
      </c>
      <c r="E55178" s="2"/>
      <c r="F55178" s="2"/>
      <c r="G55178" s="2"/>
      <c r="H55178" s="2"/>
    </row>
    <row r="55179" spans="2:8">
      <c r="B55179" s="2" t="s">
        <v>55627</v>
      </c>
      <c r="C55179" s="2">
        <v>25</v>
      </c>
      <c r="D55179" s="2" t="s">
        <v>456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456</v>
      </c>
      <c r="E55180" s="2"/>
      <c r="F55180" s="2"/>
      <c r="G55180" s="2"/>
      <c r="H55180" s="2"/>
    </row>
    <row r="55181" spans="2:8">
      <c r="B55181" s="2" t="s">
        <v>55629</v>
      </c>
      <c r="C55181" s="2">
        <v>25</v>
      </c>
      <c r="D55181" s="2" t="s">
        <v>456</v>
      </c>
      <c r="E55181" s="2"/>
      <c r="F55181" s="2"/>
      <c r="G55181" s="2"/>
      <c r="H55181" s="2"/>
    </row>
    <row r="55182" spans="2:8">
      <c r="B55182" s="2" t="s">
        <v>55630</v>
      </c>
      <c r="C55182" s="2">
        <v>22</v>
      </c>
      <c r="D55182" s="2" t="s">
        <v>456</v>
      </c>
      <c r="E55182" s="2"/>
      <c r="F55182" s="2"/>
      <c r="G55182" s="2"/>
      <c r="H55182" s="2"/>
    </row>
    <row r="55183" spans="2:8">
      <c r="B55183" s="2" t="s">
        <v>55631</v>
      </c>
      <c r="C55183" s="2">
        <v>20</v>
      </c>
      <c r="D55183" s="2" t="s">
        <v>456</v>
      </c>
      <c r="E55183" s="2"/>
      <c r="F55183" s="2"/>
      <c r="G55183" s="2"/>
      <c r="H55183" s="2"/>
    </row>
    <row r="55184" spans="2:8">
      <c r="B55184" s="2" t="s">
        <v>55632</v>
      </c>
      <c r="C55184" s="2">
        <v>21</v>
      </c>
      <c r="D55184" s="2" t="s">
        <v>456</v>
      </c>
      <c r="E55184" s="2"/>
      <c r="F55184" s="2"/>
      <c r="G55184" s="2"/>
      <c r="H55184" s="2"/>
    </row>
    <row r="55185" spans="2:8">
      <c r="B55185" s="2" t="s">
        <v>55633</v>
      </c>
      <c r="C55185" s="2">
        <v>27</v>
      </c>
      <c r="D55185" s="2" t="s">
        <v>456</v>
      </c>
      <c r="E55185" s="2"/>
      <c r="F55185" s="2"/>
      <c r="G55185" s="2"/>
      <c r="H55185" s="2"/>
    </row>
    <row r="55186" spans="2:8">
      <c r="B55186" s="2" t="s">
        <v>55634</v>
      </c>
      <c r="C55186" s="2">
        <v>27</v>
      </c>
      <c r="D55186" s="2" t="s">
        <v>456</v>
      </c>
      <c r="E55186" s="2"/>
      <c r="F55186" s="2"/>
      <c r="G55186" s="2"/>
      <c r="H55186" s="2"/>
    </row>
    <row r="55187" spans="2:8">
      <c r="B55187" s="2" t="s">
        <v>55635</v>
      </c>
      <c r="C55187" s="2">
        <v>28</v>
      </c>
      <c r="D55187" s="2" t="s">
        <v>456</v>
      </c>
      <c r="E55187" s="2"/>
      <c r="F55187" s="2"/>
      <c r="G55187" s="2"/>
      <c r="H55187" s="2"/>
    </row>
    <row r="55188" spans="2:8">
      <c r="B55188" s="2" t="s">
        <v>55636</v>
      </c>
      <c r="C55188" s="2">
        <v>28</v>
      </c>
      <c r="D55188" s="2" t="s">
        <v>456</v>
      </c>
      <c r="E55188" s="2"/>
      <c r="F55188" s="2"/>
      <c r="G55188" s="2"/>
      <c r="H55188" s="2"/>
    </row>
    <row r="55189" spans="2:8">
      <c r="B55189" s="2" t="s">
        <v>55637</v>
      </c>
      <c r="C55189" s="2">
        <v>28</v>
      </c>
      <c r="D55189" s="2" t="s">
        <v>456</v>
      </c>
      <c r="E55189" s="2"/>
      <c r="F55189" s="2"/>
      <c r="G55189" s="2"/>
      <c r="H55189" s="2"/>
    </row>
    <row r="55190" spans="2:8">
      <c r="B55190" s="2" t="s">
        <v>55638</v>
      </c>
      <c r="C55190" s="2">
        <v>26</v>
      </c>
      <c r="D55190" s="2" t="s">
        <v>456</v>
      </c>
      <c r="E55190" s="2"/>
      <c r="F55190" s="2"/>
      <c r="G55190" s="2"/>
      <c r="H55190" s="2"/>
    </row>
    <row r="55191" spans="2:8">
      <c r="B55191" s="2" t="s">
        <v>55639</v>
      </c>
      <c r="C55191" s="2">
        <v>22</v>
      </c>
      <c r="D55191" s="2" t="s">
        <v>456</v>
      </c>
      <c r="E55191" s="2"/>
      <c r="F55191" s="2"/>
      <c r="G55191" s="2"/>
      <c r="H55191" s="2"/>
    </row>
    <row r="55192" spans="2:8">
      <c r="B55192" s="2" t="s">
        <v>55640</v>
      </c>
      <c r="C55192" s="2">
        <v>22</v>
      </c>
      <c r="D55192" s="2" t="s">
        <v>456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456</v>
      </c>
      <c r="E55193" s="2"/>
      <c r="F55193" s="2"/>
      <c r="G55193" s="2"/>
      <c r="H55193" s="2"/>
    </row>
    <row r="55194" spans="2:8">
      <c r="B55194" s="2" t="s">
        <v>55642</v>
      </c>
      <c r="C55194" s="2">
        <v>27</v>
      </c>
      <c r="D55194" s="2" t="s">
        <v>456</v>
      </c>
      <c r="E55194" s="2"/>
      <c r="F55194" s="2"/>
      <c r="G55194" s="2"/>
      <c r="H55194" s="2"/>
    </row>
    <row r="55195" spans="2:8">
      <c r="B55195" s="2" t="s">
        <v>55643</v>
      </c>
      <c r="C55195" s="2">
        <v>21</v>
      </c>
      <c r="D55195" s="2" t="s">
        <v>456</v>
      </c>
      <c r="E55195" s="2"/>
      <c r="F55195" s="2"/>
      <c r="G55195" s="2"/>
      <c r="H55195" s="2"/>
    </row>
    <row r="55196" spans="2:8">
      <c r="B55196" s="2" t="s">
        <v>55644</v>
      </c>
      <c r="C55196" s="2">
        <v>14</v>
      </c>
      <c r="D55196" s="2" t="s">
        <v>456</v>
      </c>
      <c r="E55196" s="2"/>
      <c r="F55196" s="2"/>
      <c r="G55196" s="2"/>
      <c r="H55196" s="2"/>
    </row>
    <row r="55197" spans="2:8">
      <c r="B55197" s="2" t="s">
        <v>55645</v>
      </c>
      <c r="C55197" s="2">
        <v>17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55646</v>
      </c>
      <c r="C55198" s="2">
        <v>18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19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26</v>
      </c>
      <c r="D55200" s="2" t="s">
        <v>456</v>
      </c>
      <c r="E55200" s="2"/>
      <c r="F55200" s="2"/>
      <c r="G55200" s="2"/>
      <c r="H55200" s="2"/>
    </row>
    <row r="55201" spans="2:8">
      <c r="B55201" s="2" t="s">
        <v>55649</v>
      </c>
      <c r="C55201" s="2">
        <v>29</v>
      </c>
      <c r="D55201" s="2" t="s">
        <v>456</v>
      </c>
      <c r="E55201" s="2"/>
      <c r="F55201" s="2"/>
      <c r="G55201" s="2"/>
      <c r="H55201" s="2"/>
    </row>
    <row r="55202" spans="2:8">
      <c r="B55202" s="2" t="s">
        <v>55650</v>
      </c>
      <c r="C55202" s="2">
        <v>30</v>
      </c>
      <c r="D55202" s="2" t="s">
        <v>456</v>
      </c>
      <c r="E55202" s="2"/>
      <c r="F55202" s="2"/>
      <c r="G55202" s="2"/>
      <c r="H55202" s="2"/>
    </row>
    <row r="55203" spans="2:8">
      <c r="B55203" s="2" t="s">
        <v>55651</v>
      </c>
      <c r="C55203" s="2">
        <v>30</v>
      </c>
      <c r="D55203" s="2" t="s">
        <v>456</v>
      </c>
      <c r="E55203" s="2"/>
      <c r="F55203" s="2"/>
      <c r="G55203" s="2"/>
      <c r="H55203" s="2"/>
    </row>
    <row r="55204" spans="2:8">
      <c r="B55204" s="2" t="s">
        <v>55652</v>
      </c>
      <c r="C55204" s="2">
        <v>27</v>
      </c>
      <c r="D55204" s="2" t="s">
        <v>456</v>
      </c>
      <c r="E55204" s="2"/>
      <c r="F55204" s="2"/>
      <c r="G55204" s="2"/>
      <c r="H55204" s="2"/>
    </row>
    <row r="55205" spans="2:8">
      <c r="B55205" s="2" t="s">
        <v>55653</v>
      </c>
      <c r="C55205" s="2">
        <v>25</v>
      </c>
      <c r="D55205" s="2" t="s">
        <v>456</v>
      </c>
      <c r="E55205" s="2"/>
      <c r="F55205" s="2"/>
      <c r="G55205" s="2"/>
      <c r="H55205" s="2"/>
    </row>
    <row r="55206" spans="2:8">
      <c r="B55206" s="2" t="s">
        <v>55654</v>
      </c>
      <c r="C55206" s="2">
        <v>24</v>
      </c>
      <c r="D55206" s="2" t="s">
        <v>456</v>
      </c>
      <c r="E55206" s="2"/>
      <c r="F55206" s="2"/>
      <c r="G55206" s="2"/>
      <c r="H55206" s="2"/>
    </row>
    <row r="55207" spans="2:8">
      <c r="B55207" s="2" t="s">
        <v>55655</v>
      </c>
      <c r="C55207" s="2">
        <v>26</v>
      </c>
      <c r="D55207" s="2" t="s">
        <v>456</v>
      </c>
      <c r="E55207" s="2"/>
      <c r="F55207" s="2"/>
      <c r="G55207" s="2"/>
      <c r="H55207" s="2"/>
    </row>
    <row r="55208" spans="2:8">
      <c r="B55208" s="2" t="s">
        <v>55656</v>
      </c>
      <c r="C55208" s="2">
        <v>24</v>
      </c>
      <c r="D55208" s="2" t="s">
        <v>456</v>
      </c>
      <c r="E55208" s="2"/>
      <c r="F55208" s="2"/>
      <c r="G55208" s="2"/>
      <c r="H55208" s="2"/>
    </row>
    <row r="55209" spans="2:8">
      <c r="B55209" s="2" t="s">
        <v>55657</v>
      </c>
      <c r="C55209" s="2">
        <v>23</v>
      </c>
      <c r="D55209" s="2" t="s">
        <v>456</v>
      </c>
      <c r="E55209" s="2"/>
      <c r="F55209" s="2"/>
      <c r="G55209" s="2"/>
      <c r="H55209" s="2"/>
    </row>
    <row r="55210" spans="2:8">
      <c r="B55210" s="2" t="s">
        <v>55658</v>
      </c>
      <c r="C55210" s="2">
        <v>20</v>
      </c>
      <c r="D55210" s="2" t="s">
        <v>456</v>
      </c>
      <c r="E55210" s="2"/>
      <c r="F55210" s="2"/>
      <c r="G55210" s="2"/>
      <c r="H55210" s="2"/>
    </row>
    <row r="55211" spans="2:8">
      <c r="B55211" s="2" t="s">
        <v>55659</v>
      </c>
      <c r="C55211" s="2">
        <v>18</v>
      </c>
      <c r="D55211" s="2" t="s">
        <v>456</v>
      </c>
      <c r="E55211" s="2"/>
      <c r="F55211" s="2"/>
      <c r="G55211" s="2"/>
      <c r="H55211" s="2"/>
    </row>
    <row r="55212" spans="2:8">
      <c r="B55212" s="2" t="s">
        <v>55660</v>
      </c>
      <c r="C55212" s="2">
        <v>18</v>
      </c>
      <c r="D55212" s="2" t="s">
        <v>456</v>
      </c>
      <c r="E55212" s="2"/>
      <c r="F55212" s="2"/>
      <c r="G55212" s="2"/>
      <c r="H55212" s="2"/>
    </row>
    <row r="55213" spans="2:8">
      <c r="B55213" s="2" t="s">
        <v>55661</v>
      </c>
      <c r="C55213" s="2">
        <v>17</v>
      </c>
      <c r="D55213" s="2" t="s">
        <v>456</v>
      </c>
      <c r="E55213" s="2"/>
      <c r="F55213" s="2"/>
      <c r="G55213" s="2"/>
      <c r="H55213" s="2"/>
    </row>
    <row r="55214" spans="2:8">
      <c r="B55214" s="2" t="s">
        <v>55662</v>
      </c>
      <c r="C55214" s="2">
        <v>21</v>
      </c>
      <c r="D55214" s="2" t="s">
        <v>456</v>
      </c>
      <c r="E55214" s="2"/>
      <c r="F55214" s="2"/>
      <c r="G55214" s="2"/>
      <c r="H55214" s="2"/>
    </row>
    <row r="55215" spans="2:8">
      <c r="B55215" s="2" t="s">
        <v>55663</v>
      </c>
      <c r="C55215" s="2">
        <v>19</v>
      </c>
      <c r="D55215" s="2" t="s">
        <v>456</v>
      </c>
      <c r="E55215" s="2"/>
      <c r="F55215" s="2"/>
      <c r="G55215" s="2"/>
      <c r="H55215" s="2"/>
    </row>
    <row r="55216" spans="2:8">
      <c r="B55216" s="2" t="s">
        <v>55664</v>
      </c>
      <c r="C55216" s="2">
        <v>20</v>
      </c>
      <c r="D55216" s="2" t="s">
        <v>456</v>
      </c>
      <c r="E55216" s="2"/>
      <c r="F55216" s="2"/>
      <c r="G55216" s="2"/>
      <c r="H55216" s="2"/>
    </row>
    <row r="55217" spans="2:8">
      <c r="B55217" s="2" t="s">
        <v>55665</v>
      </c>
      <c r="C55217" s="2">
        <v>23</v>
      </c>
      <c r="D55217" s="2" t="s">
        <v>456</v>
      </c>
      <c r="E55217" s="2"/>
      <c r="F55217" s="2"/>
      <c r="G55217" s="2"/>
      <c r="H55217" s="2"/>
    </row>
    <row r="55218" spans="2:8">
      <c r="B55218" s="2" t="s">
        <v>55666</v>
      </c>
      <c r="C55218" s="2">
        <v>26</v>
      </c>
      <c r="D55218" s="2" t="s">
        <v>456</v>
      </c>
      <c r="E55218" s="2"/>
      <c r="F55218" s="2"/>
      <c r="G55218" s="2"/>
      <c r="H55218" s="2"/>
    </row>
    <row r="55219" spans="2:8">
      <c r="B55219" s="2" t="s">
        <v>55667</v>
      </c>
      <c r="C55219" s="2">
        <v>26</v>
      </c>
      <c r="D55219" s="2" t="s">
        <v>456</v>
      </c>
      <c r="E55219" s="2"/>
      <c r="F55219" s="2"/>
      <c r="G55219" s="2"/>
      <c r="H55219" s="2"/>
    </row>
    <row r="55220" spans="2:8">
      <c r="B55220" s="2" t="s">
        <v>55668</v>
      </c>
      <c r="C55220" s="2">
        <v>25</v>
      </c>
      <c r="D55220" s="2" t="s">
        <v>456</v>
      </c>
      <c r="E55220" s="2"/>
      <c r="F55220" s="2"/>
      <c r="G55220" s="2"/>
      <c r="H55220" s="2"/>
    </row>
    <row r="55221" spans="2:8">
      <c r="B55221" s="2" t="s">
        <v>55669</v>
      </c>
      <c r="C55221" s="2">
        <v>23</v>
      </c>
      <c r="D55221" s="2" t="s">
        <v>456</v>
      </c>
      <c r="E55221" s="2"/>
      <c r="F55221" s="2"/>
      <c r="G55221" s="2"/>
      <c r="H55221" s="2"/>
    </row>
    <row r="55222" spans="2:8">
      <c r="B55222" s="2" t="s">
        <v>55670</v>
      </c>
      <c r="C55222" s="2">
        <v>7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55671</v>
      </c>
      <c r="C55223" s="2">
        <v>10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55672</v>
      </c>
      <c r="C55224" s="2">
        <v>13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55673</v>
      </c>
      <c r="C55225" s="2">
        <v>18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55674</v>
      </c>
      <c r="C55226" s="2">
        <v>20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22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21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55677</v>
      </c>
      <c r="C55229" s="2">
        <v>20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55678</v>
      </c>
      <c r="C55230" s="2">
        <v>18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55679</v>
      </c>
      <c r="C55231" s="2">
        <v>31</v>
      </c>
      <c r="D55231" s="2" t="s">
        <v>456</v>
      </c>
      <c r="E55231" s="2"/>
      <c r="F55231" s="2"/>
      <c r="G55231" s="2"/>
      <c r="H55231" s="2"/>
    </row>
    <row r="55232" spans="2:8">
      <c r="B55232" s="2" t="s">
        <v>55680</v>
      </c>
      <c r="C55232" s="2">
        <v>30</v>
      </c>
      <c r="D55232" s="2" t="s">
        <v>456</v>
      </c>
      <c r="E55232" s="2"/>
      <c r="F55232" s="2"/>
      <c r="G55232" s="2"/>
      <c r="H55232" s="2"/>
    </row>
    <row r="55233" spans="2:8">
      <c r="B55233" s="2" t="s">
        <v>55681</v>
      </c>
      <c r="C55233" s="2">
        <v>28</v>
      </c>
      <c r="D55233" s="2" t="s">
        <v>456</v>
      </c>
      <c r="E55233" s="2"/>
      <c r="F55233" s="2"/>
      <c r="G55233" s="2"/>
      <c r="H55233" s="2"/>
    </row>
    <row r="55234" spans="2:8">
      <c r="B55234" s="2" t="s">
        <v>55682</v>
      </c>
      <c r="C55234" s="2">
        <v>27</v>
      </c>
      <c r="D55234" s="2" t="s">
        <v>456</v>
      </c>
      <c r="E55234" s="2"/>
      <c r="F55234" s="2"/>
      <c r="G55234" s="2"/>
      <c r="H55234" s="2"/>
    </row>
    <row r="55235" spans="2:8">
      <c r="B55235" s="2" t="s">
        <v>55683</v>
      </c>
      <c r="C55235" s="2">
        <v>28</v>
      </c>
      <c r="D55235" s="2" t="s">
        <v>456</v>
      </c>
      <c r="E55235" s="2"/>
      <c r="F55235" s="2"/>
      <c r="G55235" s="2"/>
      <c r="H55235" s="2"/>
    </row>
    <row r="55236" spans="2:8">
      <c r="B55236" s="2" t="s">
        <v>55684</v>
      </c>
      <c r="C55236" s="2">
        <v>29</v>
      </c>
      <c r="D55236" s="2" t="s">
        <v>456</v>
      </c>
      <c r="E55236" s="2"/>
      <c r="F55236" s="2"/>
      <c r="G55236" s="2"/>
      <c r="H55236" s="2"/>
    </row>
    <row r="55237" spans="2:8">
      <c r="B55237" s="2" t="s">
        <v>55685</v>
      </c>
      <c r="C55237" s="2">
        <v>29</v>
      </c>
      <c r="D55237" s="2" t="s">
        <v>456</v>
      </c>
      <c r="E55237" s="2"/>
      <c r="F55237" s="2"/>
      <c r="G55237" s="2"/>
      <c r="H55237" s="2"/>
    </row>
    <row r="55238" spans="2:8">
      <c r="B55238" s="2" t="s">
        <v>55686</v>
      </c>
      <c r="C55238" s="2">
        <v>27</v>
      </c>
      <c r="D55238" s="2" t="s">
        <v>456</v>
      </c>
      <c r="E55238" s="2"/>
      <c r="F55238" s="2"/>
      <c r="G55238" s="2"/>
      <c r="H55238" s="2"/>
    </row>
    <row r="55239" spans="2:8">
      <c r="B55239" s="2" t="s">
        <v>55687</v>
      </c>
      <c r="C55239" s="2">
        <v>26</v>
      </c>
      <c r="D55239" s="2" t="s">
        <v>456</v>
      </c>
      <c r="E55239" s="2"/>
      <c r="F55239" s="2"/>
      <c r="G55239" s="2"/>
      <c r="H55239" s="2"/>
    </row>
    <row r="55240" spans="2:8">
      <c r="B55240" s="2" t="s">
        <v>55688</v>
      </c>
      <c r="C55240" s="2">
        <v>25</v>
      </c>
      <c r="D55240" s="2" t="s">
        <v>456</v>
      </c>
      <c r="E55240" s="2"/>
      <c r="F55240" s="2"/>
      <c r="G55240" s="2"/>
      <c r="H55240" s="2"/>
    </row>
    <row r="55241" spans="2:8">
      <c r="B55241" s="2" t="s">
        <v>55689</v>
      </c>
      <c r="C55241" s="2">
        <v>25</v>
      </c>
      <c r="D55241" s="2" t="s">
        <v>456</v>
      </c>
      <c r="E55241" s="2"/>
      <c r="F55241" s="2"/>
      <c r="G55241" s="2"/>
      <c r="H55241" s="2"/>
    </row>
    <row r="55242" spans="2:8">
      <c r="B55242" s="2" t="s">
        <v>55690</v>
      </c>
      <c r="C55242" s="2">
        <v>25</v>
      </c>
      <c r="D55242" s="2" t="s">
        <v>456</v>
      </c>
      <c r="E55242" s="2"/>
      <c r="F55242" s="2"/>
      <c r="G55242" s="2"/>
      <c r="H55242" s="2"/>
    </row>
    <row r="55243" spans="2:8">
      <c r="B55243" s="2" t="s">
        <v>55691</v>
      </c>
      <c r="C55243" s="2">
        <v>26</v>
      </c>
      <c r="D55243" s="2" t="s">
        <v>456</v>
      </c>
      <c r="E55243" s="2"/>
      <c r="F55243" s="2"/>
      <c r="G55243" s="2"/>
      <c r="H55243" s="2"/>
    </row>
    <row r="55244" spans="2:8">
      <c r="B55244" s="2" t="s">
        <v>55692</v>
      </c>
      <c r="C55244" s="2">
        <v>25</v>
      </c>
      <c r="D55244" s="2" t="s">
        <v>456</v>
      </c>
      <c r="E55244" s="2"/>
      <c r="F55244" s="2"/>
      <c r="G55244" s="2"/>
      <c r="H55244" s="2"/>
    </row>
    <row r="55245" spans="2:8">
      <c r="B55245" s="2" t="s">
        <v>55693</v>
      </c>
      <c r="C55245" s="2">
        <v>23</v>
      </c>
      <c r="D55245" s="2" t="s">
        <v>456</v>
      </c>
      <c r="E55245" s="2"/>
      <c r="F55245" s="2"/>
      <c r="G55245" s="2"/>
      <c r="H55245" s="2"/>
    </row>
    <row r="55246" spans="2:8">
      <c r="B55246" s="2" t="s">
        <v>55694</v>
      </c>
      <c r="C55246" s="2">
        <v>25</v>
      </c>
      <c r="D55246" s="2" t="s">
        <v>456</v>
      </c>
      <c r="E55246" s="2"/>
      <c r="F55246" s="2"/>
      <c r="G55246" s="2"/>
      <c r="H55246" s="2"/>
    </row>
    <row r="55247" spans="2:8">
      <c r="B55247" s="2" t="s">
        <v>55695</v>
      </c>
      <c r="C55247" s="2">
        <v>25</v>
      </c>
      <c r="D55247" s="2" t="s">
        <v>456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456</v>
      </c>
      <c r="E55248" s="2"/>
      <c r="F55248" s="2"/>
      <c r="G55248" s="2"/>
      <c r="H55248" s="2"/>
    </row>
    <row r="55249" spans="2:8">
      <c r="B55249" s="2" t="s">
        <v>55697</v>
      </c>
      <c r="C55249" s="2">
        <v>25</v>
      </c>
      <c r="D55249" s="2" t="s">
        <v>456</v>
      </c>
      <c r="E55249" s="2"/>
      <c r="F55249" s="2"/>
      <c r="G55249" s="2"/>
      <c r="H55249" s="2"/>
    </row>
    <row r="55250" spans="2:8">
      <c r="B55250" s="2" t="s">
        <v>55698</v>
      </c>
      <c r="C55250" s="2">
        <v>24</v>
      </c>
      <c r="D55250" s="2" t="s">
        <v>456</v>
      </c>
      <c r="E55250" s="2"/>
      <c r="F55250" s="2"/>
      <c r="G55250" s="2"/>
      <c r="H55250" s="2"/>
    </row>
    <row r="55251" spans="2:8">
      <c r="B55251" s="2" t="s">
        <v>55699</v>
      </c>
      <c r="C55251" s="2">
        <v>23</v>
      </c>
      <c r="D55251" s="2" t="s">
        <v>456</v>
      </c>
      <c r="E55251" s="2"/>
      <c r="F55251" s="2"/>
      <c r="G55251" s="2"/>
      <c r="H55251" s="2"/>
    </row>
    <row r="55252" spans="2:8">
      <c r="B55252" s="2" t="s">
        <v>55700</v>
      </c>
      <c r="C55252" s="2">
        <v>41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55701</v>
      </c>
      <c r="C55253" s="2">
        <v>43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55702</v>
      </c>
      <c r="C55254" s="2">
        <v>43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55703</v>
      </c>
      <c r="C55255" s="2">
        <v>34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55704</v>
      </c>
      <c r="C55256" s="2">
        <v>36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55705</v>
      </c>
      <c r="C55257" s="2">
        <v>32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55706</v>
      </c>
      <c r="C55258" s="2">
        <v>28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30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55708</v>
      </c>
      <c r="C55260" s="2">
        <v>30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30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30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55711</v>
      </c>
      <c r="C55263" s="2">
        <v>31</v>
      </c>
      <c r="D55263" s="2" t="s">
        <v>456</v>
      </c>
      <c r="E55263" s="2"/>
      <c r="F55263" s="2"/>
      <c r="G55263" s="2"/>
      <c r="H55263" s="2"/>
    </row>
    <row r="55264" spans="2:8">
      <c r="B55264" s="2" t="s">
        <v>55712</v>
      </c>
      <c r="C55264" s="2">
        <v>31</v>
      </c>
      <c r="D55264" s="2" t="s">
        <v>456</v>
      </c>
      <c r="E55264" s="2"/>
      <c r="F55264" s="2"/>
      <c r="G55264" s="2"/>
      <c r="H55264" s="2"/>
    </row>
    <row r="55265" spans="2:8">
      <c r="B55265" s="2" t="s">
        <v>55713</v>
      </c>
      <c r="C55265" s="2">
        <v>29</v>
      </c>
      <c r="D55265" s="2" t="s">
        <v>456</v>
      </c>
      <c r="E55265" s="2"/>
      <c r="F55265" s="2"/>
      <c r="G55265" s="2"/>
      <c r="H55265" s="2"/>
    </row>
    <row r="55266" spans="2:8">
      <c r="B55266" s="2" t="s">
        <v>55714</v>
      </c>
      <c r="C55266" s="2">
        <v>27</v>
      </c>
      <c r="D55266" s="2" t="s">
        <v>456</v>
      </c>
      <c r="E55266" s="2"/>
      <c r="F55266" s="2"/>
      <c r="G55266" s="2"/>
      <c r="H55266" s="2"/>
    </row>
    <row r="55267" spans="2:8">
      <c r="B55267" s="2" t="s">
        <v>55715</v>
      </c>
      <c r="C55267" s="2">
        <v>27</v>
      </c>
      <c r="D55267" s="2" t="s">
        <v>456</v>
      </c>
      <c r="E55267" s="2"/>
      <c r="F55267" s="2"/>
      <c r="G55267" s="2"/>
      <c r="H55267" s="2"/>
    </row>
    <row r="55268" spans="2:8">
      <c r="B55268" s="2" t="s">
        <v>55716</v>
      </c>
      <c r="C55268" s="2">
        <v>26</v>
      </c>
      <c r="D55268" s="2" t="s">
        <v>456</v>
      </c>
      <c r="E55268" s="2"/>
      <c r="F55268" s="2"/>
      <c r="G55268" s="2"/>
      <c r="H55268" s="2"/>
    </row>
    <row r="55269" spans="2:8">
      <c r="B55269" s="2" t="s">
        <v>55717</v>
      </c>
      <c r="C55269" s="2">
        <v>30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55718</v>
      </c>
      <c r="C55270" s="2">
        <v>31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55719</v>
      </c>
      <c r="C55271" s="2">
        <v>30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55720</v>
      </c>
      <c r="C55272" s="2">
        <v>29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55721</v>
      </c>
      <c r="C55273" s="2">
        <v>29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55722</v>
      </c>
      <c r="C55274" s="2">
        <v>21</v>
      </c>
      <c r="D55274" s="2" t="s">
        <v>456</v>
      </c>
      <c r="E55274" s="2"/>
      <c r="F55274" s="2"/>
      <c r="G55274" s="2"/>
      <c r="H55274" s="2"/>
    </row>
    <row r="55275" spans="2:8">
      <c r="B55275" s="2" t="s">
        <v>55723</v>
      </c>
      <c r="C55275" s="2">
        <v>22</v>
      </c>
      <c r="D55275" s="2" t="s">
        <v>456</v>
      </c>
      <c r="E55275" s="2"/>
      <c r="F55275" s="2"/>
      <c r="G55275" s="2"/>
      <c r="H55275" s="2"/>
    </row>
    <row r="55276" spans="2:8">
      <c r="B55276" s="2" t="s">
        <v>55724</v>
      </c>
      <c r="C55276" s="2">
        <v>22</v>
      </c>
      <c r="D55276" s="2" t="s">
        <v>456</v>
      </c>
      <c r="E55276" s="2"/>
      <c r="F55276" s="2"/>
      <c r="G55276" s="2"/>
      <c r="H55276" s="2"/>
    </row>
    <row r="55277" spans="2:8">
      <c r="B55277" s="2" t="s">
        <v>55725</v>
      </c>
      <c r="C55277" s="2">
        <v>21</v>
      </c>
      <c r="D55277" s="2" t="s">
        <v>456</v>
      </c>
      <c r="E55277" s="2"/>
      <c r="F55277" s="2"/>
      <c r="G55277" s="2"/>
      <c r="H55277" s="2"/>
    </row>
    <row r="55278" spans="2:8">
      <c r="B55278" s="2" t="s">
        <v>55726</v>
      </c>
      <c r="C55278" s="2">
        <v>22</v>
      </c>
      <c r="D55278" s="2" t="s">
        <v>456</v>
      </c>
      <c r="E55278" s="2"/>
      <c r="F55278" s="2"/>
      <c r="G55278" s="2"/>
      <c r="H55278" s="2"/>
    </row>
    <row r="55279" spans="2:8">
      <c r="B55279" s="2" t="s">
        <v>55727</v>
      </c>
      <c r="C55279" s="2">
        <v>21</v>
      </c>
      <c r="D55279" s="2" t="s">
        <v>456</v>
      </c>
      <c r="E55279" s="2"/>
      <c r="F55279" s="2"/>
      <c r="G55279" s="2"/>
      <c r="H55279" s="2"/>
    </row>
    <row r="55280" spans="2:8">
      <c r="B55280" s="2" t="s">
        <v>55728</v>
      </c>
      <c r="C55280" s="2">
        <v>25</v>
      </c>
      <c r="D55280" s="2" t="s">
        <v>456</v>
      </c>
      <c r="E55280" s="2"/>
      <c r="F55280" s="2"/>
      <c r="G55280" s="2"/>
      <c r="H55280" s="2"/>
    </row>
    <row r="55281" spans="2:8">
      <c r="B55281" s="2" t="s">
        <v>55729</v>
      </c>
      <c r="C55281" s="2">
        <v>26</v>
      </c>
      <c r="D55281" s="2" t="s">
        <v>456</v>
      </c>
      <c r="E55281" s="2"/>
      <c r="F55281" s="2"/>
      <c r="G55281" s="2"/>
      <c r="H55281" s="2"/>
    </row>
    <row r="55282" spans="2:8">
      <c r="B55282" s="2" t="s">
        <v>55730</v>
      </c>
      <c r="C55282" s="2">
        <v>26</v>
      </c>
      <c r="D55282" s="2" t="s">
        <v>456</v>
      </c>
      <c r="E55282" s="2"/>
      <c r="F55282" s="2"/>
      <c r="G55282" s="2"/>
      <c r="H55282" s="2"/>
    </row>
    <row r="55283" spans="2:8">
      <c r="B55283" s="2" t="s">
        <v>55731</v>
      </c>
      <c r="C55283" s="2">
        <v>25</v>
      </c>
      <c r="D55283" s="2" t="s">
        <v>456</v>
      </c>
      <c r="E55283" s="2"/>
      <c r="F55283" s="2"/>
      <c r="G55283" s="2"/>
      <c r="H55283" s="2"/>
    </row>
    <row r="55284" spans="2:8">
      <c r="B55284" s="2" t="s">
        <v>55732</v>
      </c>
      <c r="C55284" s="2">
        <v>25</v>
      </c>
      <c r="D55284" s="2" t="s">
        <v>456</v>
      </c>
      <c r="E55284" s="2"/>
      <c r="F55284" s="2"/>
      <c r="G55284" s="2"/>
      <c r="H55284" s="2"/>
    </row>
    <row r="55285" spans="2:8">
      <c r="B55285" s="2" t="s">
        <v>55733</v>
      </c>
      <c r="C55285" s="2">
        <v>24</v>
      </c>
      <c r="D55285" s="2" t="s">
        <v>456</v>
      </c>
      <c r="E55285" s="2"/>
      <c r="F55285" s="2"/>
      <c r="G55285" s="2"/>
      <c r="H55285" s="2"/>
    </row>
    <row r="55286" spans="2:8">
      <c r="B55286" s="2" t="s">
        <v>55734</v>
      </c>
      <c r="C55286" s="2">
        <v>30</v>
      </c>
      <c r="D55286" s="2" t="s">
        <v>456</v>
      </c>
      <c r="E55286" s="2"/>
      <c r="F55286" s="2"/>
      <c r="G55286" s="2"/>
      <c r="H55286" s="2"/>
    </row>
    <row r="55287" spans="2:8">
      <c r="B55287" s="2" t="s">
        <v>55735</v>
      </c>
      <c r="C55287" s="2">
        <v>30</v>
      </c>
      <c r="D55287" s="2" t="s">
        <v>456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456</v>
      </c>
      <c r="E55288" s="2"/>
      <c r="F55288" s="2"/>
      <c r="G55288" s="2"/>
      <c r="H55288" s="2"/>
    </row>
    <row r="55289" spans="2:8">
      <c r="B55289" s="2" t="s">
        <v>55737</v>
      </c>
      <c r="C55289" s="2">
        <v>29</v>
      </c>
      <c r="D55289" s="2" t="s">
        <v>456</v>
      </c>
      <c r="E55289" s="2"/>
      <c r="F55289" s="2"/>
      <c r="G55289" s="2"/>
      <c r="H55289" s="2"/>
    </row>
    <row r="55290" spans="2:8">
      <c r="B55290" s="2" t="s">
        <v>55738</v>
      </c>
      <c r="C55290" s="2">
        <v>29</v>
      </c>
      <c r="D55290" s="2" t="s">
        <v>456</v>
      </c>
      <c r="E55290" s="2"/>
      <c r="F55290" s="2"/>
      <c r="G55290" s="2"/>
      <c r="H55290" s="2"/>
    </row>
    <row r="55291" spans="2:8">
      <c r="B55291" s="2" t="s">
        <v>55739</v>
      </c>
      <c r="C55291" s="2">
        <v>28</v>
      </c>
      <c r="D55291" s="2" t="s">
        <v>456</v>
      </c>
      <c r="E55291" s="2"/>
      <c r="F55291" s="2"/>
      <c r="G55291" s="2"/>
      <c r="H55291" s="2"/>
    </row>
    <row r="55292" spans="2:8">
      <c r="B55292" s="2" t="s">
        <v>55740</v>
      </c>
      <c r="C55292" s="2">
        <v>29</v>
      </c>
      <c r="D55292" s="2" t="s">
        <v>456</v>
      </c>
      <c r="E55292" s="2"/>
      <c r="F55292" s="2"/>
      <c r="G55292" s="2"/>
      <c r="H55292" s="2"/>
    </row>
    <row r="55293" spans="2:8">
      <c r="B55293" s="2" t="s">
        <v>55741</v>
      </c>
      <c r="C55293" s="2">
        <v>28</v>
      </c>
      <c r="D55293" s="2" t="s">
        <v>456</v>
      </c>
      <c r="E55293" s="2"/>
      <c r="F55293" s="2"/>
      <c r="G55293" s="2"/>
      <c r="H55293" s="2"/>
    </row>
    <row r="55294" spans="2:8">
      <c r="B55294" s="2" t="s">
        <v>55742</v>
      </c>
      <c r="C55294" s="2">
        <v>28</v>
      </c>
      <c r="D55294" s="2" t="s">
        <v>456</v>
      </c>
      <c r="E55294" s="2"/>
      <c r="F55294" s="2"/>
      <c r="G55294" s="2"/>
      <c r="H55294" s="2"/>
    </row>
    <row r="55295" spans="2:8">
      <c r="B55295" s="2" t="s">
        <v>55743</v>
      </c>
      <c r="C55295" s="2">
        <v>28</v>
      </c>
      <c r="D55295" s="2" t="s">
        <v>456</v>
      </c>
      <c r="E55295" s="2"/>
      <c r="F55295" s="2"/>
      <c r="G55295" s="2"/>
      <c r="H55295" s="2"/>
    </row>
    <row r="55296" spans="2:8">
      <c r="B55296" s="2" t="s">
        <v>55744</v>
      </c>
      <c r="C55296" s="2">
        <v>29</v>
      </c>
      <c r="D55296" s="2" t="s">
        <v>456</v>
      </c>
      <c r="E55296" s="2"/>
      <c r="F55296" s="2"/>
      <c r="G55296" s="2"/>
      <c r="H55296" s="2"/>
    </row>
    <row r="55297" spans="2:8">
      <c r="B55297" s="2" t="s">
        <v>55745</v>
      </c>
      <c r="C55297" s="2">
        <v>29</v>
      </c>
      <c r="D55297" s="2" t="s">
        <v>456</v>
      </c>
      <c r="E55297" s="2"/>
      <c r="F55297" s="2"/>
      <c r="G55297" s="2"/>
      <c r="H55297" s="2"/>
    </row>
    <row r="55298" spans="2:8">
      <c r="B55298" s="2" t="s">
        <v>55746</v>
      </c>
      <c r="C55298" s="2">
        <v>29</v>
      </c>
      <c r="D55298" s="2" t="s">
        <v>456</v>
      </c>
      <c r="E55298" s="2"/>
      <c r="F55298" s="2"/>
      <c r="G55298" s="2"/>
      <c r="H55298" s="2"/>
    </row>
    <row r="55299" spans="2:8">
      <c r="B55299" s="2" t="s">
        <v>55747</v>
      </c>
      <c r="C55299" s="2">
        <v>28</v>
      </c>
      <c r="D55299" s="2" t="s">
        <v>456</v>
      </c>
      <c r="E55299" s="2"/>
      <c r="F55299" s="2"/>
      <c r="G55299" s="2"/>
      <c r="H55299" s="2"/>
    </row>
    <row r="55300" spans="2:8">
      <c r="B55300" s="2" t="s">
        <v>55748</v>
      </c>
      <c r="C55300" s="2">
        <v>26</v>
      </c>
      <c r="D55300" s="2" t="s">
        <v>456</v>
      </c>
      <c r="E55300" s="2"/>
      <c r="F55300" s="2"/>
      <c r="G55300" s="2"/>
      <c r="H55300" s="2"/>
    </row>
    <row r="55301" spans="2:8">
      <c r="B55301" s="2" t="s">
        <v>55749</v>
      </c>
      <c r="C55301" s="2">
        <v>31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55750</v>
      </c>
      <c r="C55302" s="2">
        <v>33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55752</v>
      </c>
      <c r="C55304" s="2">
        <v>32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55753</v>
      </c>
      <c r="C55305" s="2">
        <v>31</v>
      </c>
      <c r="D55305" s="2" t="s">
        <v>456</v>
      </c>
      <c r="E55305" s="2"/>
      <c r="F55305" s="2"/>
      <c r="G55305" s="2"/>
      <c r="H55305" s="2"/>
    </row>
    <row r="55306" spans="2:8">
      <c r="B55306" s="2" t="s">
        <v>55754</v>
      </c>
      <c r="C55306" s="2">
        <v>32</v>
      </c>
      <c r="D55306" s="2" t="s">
        <v>456</v>
      </c>
      <c r="E55306" s="2"/>
      <c r="F55306" s="2"/>
      <c r="G55306" s="2"/>
      <c r="H55306" s="2"/>
    </row>
    <row r="55307" spans="2:8">
      <c r="B55307" s="2" t="s">
        <v>55755</v>
      </c>
      <c r="C55307" s="2">
        <v>32</v>
      </c>
      <c r="D55307" s="2" t="s">
        <v>456</v>
      </c>
      <c r="E55307" s="2"/>
      <c r="F55307" s="2"/>
      <c r="G55307" s="2"/>
      <c r="H55307" s="2"/>
    </row>
    <row r="55308" spans="2:8">
      <c r="B55308" s="2" t="s">
        <v>55756</v>
      </c>
      <c r="C55308" s="2">
        <v>32</v>
      </c>
      <c r="D55308" s="2" t="s">
        <v>456</v>
      </c>
      <c r="E55308" s="2"/>
      <c r="F55308" s="2"/>
      <c r="G55308" s="2"/>
      <c r="H55308" s="2"/>
    </row>
    <row r="55309" spans="2:8">
      <c r="B55309" s="2" t="s">
        <v>55757</v>
      </c>
      <c r="C55309" s="2">
        <v>32</v>
      </c>
      <c r="D55309" s="2" t="s">
        <v>456</v>
      </c>
      <c r="E55309" s="2"/>
      <c r="F55309" s="2"/>
      <c r="G55309" s="2"/>
      <c r="H55309" s="2"/>
    </row>
    <row r="55310" spans="2:8">
      <c r="B55310" s="2" t="s">
        <v>55758</v>
      </c>
      <c r="C55310" s="2">
        <v>23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21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21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22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55762</v>
      </c>
      <c r="C55314" s="2">
        <v>22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55763</v>
      </c>
      <c r="C55315" s="2">
        <v>25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55764</v>
      </c>
      <c r="C55316" s="2">
        <v>25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55765</v>
      </c>
      <c r="C55317" s="2">
        <v>25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55766</v>
      </c>
      <c r="C55318" s="2">
        <v>25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55767</v>
      </c>
      <c r="C55319" s="2">
        <v>25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55768</v>
      </c>
      <c r="C55320" s="2">
        <v>29</v>
      </c>
      <c r="D55320" s="2" t="s">
        <v>456</v>
      </c>
      <c r="E55320" s="2"/>
      <c r="F55320" s="2"/>
      <c r="G55320" s="2"/>
      <c r="H55320" s="2"/>
    </row>
    <row r="55321" spans="2:8">
      <c r="B55321" s="2" t="s">
        <v>55769</v>
      </c>
      <c r="C55321" s="2">
        <v>30</v>
      </c>
      <c r="D55321" s="2" t="s">
        <v>456</v>
      </c>
      <c r="E55321" s="2"/>
      <c r="F55321" s="2"/>
      <c r="G55321" s="2"/>
      <c r="H55321" s="2"/>
    </row>
    <row r="55322" spans="2:8">
      <c r="B55322" s="2" t="s">
        <v>55770</v>
      </c>
      <c r="C55322" s="2">
        <v>29</v>
      </c>
      <c r="D55322" s="2" t="s">
        <v>456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456</v>
      </c>
      <c r="E55323" s="2"/>
      <c r="F55323" s="2"/>
      <c r="G55323" s="2"/>
      <c r="H55323" s="2"/>
    </row>
    <row r="55324" spans="2:8">
      <c r="B55324" s="2" t="s">
        <v>55772</v>
      </c>
      <c r="C55324" s="2">
        <v>28</v>
      </c>
      <c r="D55324" s="2" t="s">
        <v>456</v>
      </c>
      <c r="E55324" s="2"/>
      <c r="F55324" s="2"/>
      <c r="G55324" s="2"/>
      <c r="H55324" s="2"/>
    </row>
    <row r="55325" spans="2:8">
      <c r="B55325" s="2" t="s">
        <v>55773</v>
      </c>
      <c r="C55325" s="2">
        <v>28</v>
      </c>
      <c r="D55325" s="2" t="s">
        <v>456</v>
      </c>
      <c r="E55325" s="2"/>
      <c r="F55325" s="2"/>
      <c r="G55325" s="2"/>
      <c r="H55325" s="2"/>
    </row>
    <row r="55326" spans="2:8">
      <c r="B55326" s="2" t="s">
        <v>55774</v>
      </c>
      <c r="C55326" s="2">
        <v>28</v>
      </c>
      <c r="D55326" s="2" t="s">
        <v>456</v>
      </c>
      <c r="E55326" s="2"/>
      <c r="F55326" s="2"/>
      <c r="G55326" s="2"/>
      <c r="H55326" s="2"/>
    </row>
    <row r="55327" spans="2:8">
      <c r="B55327" s="2" t="s">
        <v>55775</v>
      </c>
      <c r="C55327" s="2">
        <v>25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55776</v>
      </c>
      <c r="C55328" s="2">
        <v>27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55777</v>
      </c>
      <c r="C55329" s="2">
        <v>27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55778</v>
      </c>
      <c r="C55330" s="2">
        <v>27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55779</v>
      </c>
      <c r="C55331" s="2">
        <v>27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55780</v>
      </c>
      <c r="C55332" s="2">
        <v>26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55781</v>
      </c>
      <c r="C55333" s="2">
        <v>29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55782</v>
      </c>
      <c r="C55334" s="2">
        <v>31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55783</v>
      </c>
      <c r="C55335" s="2">
        <v>30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55784</v>
      </c>
      <c r="C55336" s="2">
        <v>29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29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26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24</v>
      </c>
      <c r="D55339" s="2" t="s">
        <v>456</v>
      </c>
      <c r="E55339" s="2"/>
      <c r="F55339" s="2"/>
      <c r="G55339" s="2"/>
      <c r="H55339" s="2"/>
    </row>
    <row r="55340" spans="2:8">
      <c r="B55340" s="2" t="s">
        <v>55788</v>
      </c>
      <c r="C55340" s="2">
        <v>25</v>
      </c>
      <c r="D55340" s="2" t="s">
        <v>456</v>
      </c>
      <c r="E55340" s="2"/>
      <c r="F55340" s="2"/>
      <c r="G55340" s="2"/>
      <c r="H55340" s="2"/>
    </row>
    <row r="55341" spans="2:8">
      <c r="B55341" s="2" t="s">
        <v>55789</v>
      </c>
      <c r="C55341" s="2">
        <v>25</v>
      </c>
      <c r="D55341" s="2" t="s">
        <v>456</v>
      </c>
      <c r="E55341" s="2"/>
      <c r="F55341" s="2"/>
      <c r="G55341" s="2"/>
      <c r="H55341" s="2"/>
    </row>
    <row r="55342" spans="2:8">
      <c r="B55342" s="2" t="s">
        <v>55790</v>
      </c>
      <c r="C55342" s="2">
        <v>27</v>
      </c>
      <c r="D55342" s="2" t="s">
        <v>456</v>
      </c>
      <c r="E55342" s="2"/>
      <c r="F55342" s="2"/>
      <c r="G55342" s="2"/>
      <c r="H55342" s="2"/>
    </row>
    <row r="55343" spans="2:8">
      <c r="B55343" s="2" t="s">
        <v>55791</v>
      </c>
      <c r="C55343" s="2">
        <v>26</v>
      </c>
      <c r="D55343" s="2" t="s">
        <v>456</v>
      </c>
      <c r="E55343" s="2"/>
      <c r="F55343" s="2"/>
      <c r="G55343" s="2"/>
      <c r="H55343" s="2"/>
    </row>
    <row r="55344" spans="2:8">
      <c r="B55344" s="2" t="s">
        <v>55792</v>
      </c>
      <c r="C55344" s="2">
        <v>31</v>
      </c>
      <c r="D55344" s="2" t="s">
        <v>456</v>
      </c>
      <c r="E55344" s="2"/>
      <c r="F55344" s="2"/>
      <c r="G55344" s="2"/>
      <c r="H55344" s="2"/>
    </row>
    <row r="55345" spans="2:8">
      <c r="B55345" s="2" t="s">
        <v>55793</v>
      </c>
      <c r="C55345" s="2">
        <v>30</v>
      </c>
      <c r="D55345" s="2" t="s">
        <v>456</v>
      </c>
      <c r="E55345" s="2"/>
      <c r="F55345" s="2"/>
      <c r="G55345" s="2"/>
      <c r="H55345" s="2"/>
    </row>
    <row r="55346" spans="2:8">
      <c r="B55346" s="2" t="s">
        <v>55794</v>
      </c>
      <c r="C55346" s="2">
        <v>29</v>
      </c>
      <c r="D55346" s="2" t="s">
        <v>456</v>
      </c>
      <c r="E55346" s="2"/>
      <c r="F55346" s="2"/>
      <c r="G55346" s="2"/>
      <c r="H55346" s="2"/>
    </row>
    <row r="55347" spans="2:8">
      <c r="B55347" s="2" t="s">
        <v>55795</v>
      </c>
      <c r="C55347" s="2">
        <v>27</v>
      </c>
      <c r="D55347" s="2" t="s">
        <v>456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456</v>
      </c>
      <c r="E55348" s="2"/>
      <c r="F55348" s="2"/>
      <c r="G55348" s="2"/>
      <c r="H55348" s="2"/>
    </row>
    <row r="55349" spans="2:8">
      <c r="B55349" s="2" t="s">
        <v>55797</v>
      </c>
      <c r="C55349" s="2">
        <v>25</v>
      </c>
      <c r="D55349" s="2" t="s">
        <v>456</v>
      </c>
      <c r="E55349" s="2"/>
      <c r="F55349" s="2"/>
      <c r="G55349" s="2"/>
      <c r="H55349" s="2"/>
    </row>
    <row r="55350" spans="2:8">
      <c r="B55350" s="2" t="s">
        <v>55798</v>
      </c>
      <c r="C55350" s="2">
        <v>22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55799</v>
      </c>
      <c r="C55351" s="2">
        <v>23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55800</v>
      </c>
      <c r="C55352" s="2">
        <v>23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55801</v>
      </c>
      <c r="C55353" s="2">
        <v>23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55802</v>
      </c>
      <c r="C55354" s="2">
        <v>24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55803</v>
      </c>
      <c r="C55355" s="2">
        <v>23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37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36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55806</v>
      </c>
      <c r="C55358" s="2">
        <v>37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55807</v>
      </c>
      <c r="C55359" s="2">
        <v>36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55808</v>
      </c>
      <c r="C55360" s="2">
        <v>35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55809</v>
      </c>
      <c r="C55361" s="2">
        <v>13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55810</v>
      </c>
      <c r="C55362" s="2">
        <v>13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55811</v>
      </c>
      <c r="C55363" s="2">
        <v>12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12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19</v>
      </c>
      <c r="D55365" s="2" t="s">
        <v>456</v>
      </c>
      <c r="E55365" s="2"/>
      <c r="F55365" s="2"/>
      <c r="G55365" s="2"/>
      <c r="H55365" s="2"/>
    </row>
    <row r="55366" spans="2:8">
      <c r="B55366" s="2" t="s">
        <v>55814</v>
      </c>
      <c r="C55366" s="2">
        <v>19</v>
      </c>
      <c r="D55366" s="2" t="s">
        <v>456</v>
      </c>
      <c r="E55366" s="2"/>
      <c r="F55366" s="2"/>
      <c r="G55366" s="2"/>
      <c r="H55366" s="2"/>
    </row>
    <row r="55367" spans="2:8">
      <c r="B55367" s="2" t="s">
        <v>55815</v>
      </c>
      <c r="C55367" s="2">
        <v>19</v>
      </c>
      <c r="D55367" s="2" t="s">
        <v>456</v>
      </c>
      <c r="E55367" s="2"/>
      <c r="F55367" s="2"/>
      <c r="G55367" s="2"/>
      <c r="H55367" s="2"/>
    </row>
    <row r="55368" spans="2:8">
      <c r="B55368" s="2" t="s">
        <v>55816</v>
      </c>
      <c r="C55368" s="2">
        <v>19</v>
      </c>
      <c r="D55368" s="2" t="s">
        <v>456</v>
      </c>
      <c r="E55368" s="2"/>
      <c r="F55368" s="2"/>
      <c r="G55368" s="2"/>
      <c r="H55368" s="2"/>
    </row>
    <row r="55369" spans="2:8">
      <c r="B55369" s="2" t="s">
        <v>55817</v>
      </c>
      <c r="C55369" s="2">
        <v>18</v>
      </c>
      <c r="D55369" s="2" t="s">
        <v>456</v>
      </c>
      <c r="E55369" s="2"/>
      <c r="F55369" s="2"/>
      <c r="G55369" s="2"/>
      <c r="H55369" s="2"/>
    </row>
    <row r="55370" spans="2:8">
      <c r="B55370" s="2" t="s">
        <v>55818</v>
      </c>
      <c r="C55370" s="2">
        <v>18</v>
      </c>
      <c r="D55370" s="2" t="s">
        <v>456</v>
      </c>
      <c r="E55370" s="2"/>
      <c r="F55370" s="2"/>
      <c r="G55370" s="2"/>
      <c r="H55370" s="2"/>
    </row>
    <row r="55371" spans="2:8">
      <c r="B55371" s="2" t="s">
        <v>55819</v>
      </c>
      <c r="C55371" s="2">
        <v>17</v>
      </c>
      <c r="D55371" s="2" t="s">
        <v>456</v>
      </c>
      <c r="E55371" s="2"/>
      <c r="F55371" s="2"/>
      <c r="G55371" s="2"/>
      <c r="H55371" s="2"/>
    </row>
    <row r="55372" spans="2:8">
      <c r="B55372" s="2" t="s">
        <v>55820</v>
      </c>
      <c r="C55372" s="2">
        <v>37</v>
      </c>
      <c r="D55372" s="2" t="s">
        <v>456</v>
      </c>
      <c r="E55372" s="2"/>
      <c r="F55372" s="2"/>
      <c r="G55372" s="2"/>
      <c r="H55372" s="2"/>
    </row>
    <row r="55373" spans="2:8">
      <c r="B55373" s="2" t="s">
        <v>55821</v>
      </c>
      <c r="C55373" s="2">
        <v>39</v>
      </c>
      <c r="D55373" s="2" t="s">
        <v>456</v>
      </c>
      <c r="E55373" s="2"/>
      <c r="F55373" s="2"/>
      <c r="G55373" s="2"/>
      <c r="H55373" s="2"/>
    </row>
    <row r="55374" spans="2:8">
      <c r="B55374" s="2" t="s">
        <v>55822</v>
      </c>
      <c r="C55374" s="2">
        <v>38</v>
      </c>
      <c r="D55374" s="2" t="s">
        <v>456</v>
      </c>
      <c r="E55374" s="2"/>
      <c r="F55374" s="2"/>
      <c r="G55374" s="2"/>
      <c r="H55374" s="2"/>
    </row>
    <row r="55375" spans="2:8">
      <c r="B55375" s="2" t="s">
        <v>55823</v>
      </c>
      <c r="C55375" s="2">
        <v>30</v>
      </c>
      <c r="D55375" s="2" t="s">
        <v>456</v>
      </c>
      <c r="E55375" s="2"/>
      <c r="F55375" s="2"/>
      <c r="G55375" s="2"/>
      <c r="H55375" s="2"/>
    </row>
    <row r="55376" spans="2:8">
      <c r="B55376" s="2" t="s">
        <v>55824</v>
      </c>
      <c r="C55376" s="2">
        <v>26</v>
      </c>
      <c r="D55376" s="2" t="s">
        <v>456</v>
      </c>
      <c r="E55376" s="2"/>
      <c r="F55376" s="2"/>
      <c r="G55376" s="2"/>
      <c r="H55376" s="2"/>
    </row>
    <row r="55377" spans="2:8">
      <c r="B55377" s="2" t="s">
        <v>55825</v>
      </c>
      <c r="C55377" s="2">
        <v>35</v>
      </c>
      <c r="D55377" s="2" t="s">
        <v>456</v>
      </c>
      <c r="E55377" s="2"/>
      <c r="F55377" s="2"/>
      <c r="G55377" s="2"/>
      <c r="H55377" s="2"/>
    </row>
    <row r="55378" spans="2:8">
      <c r="B55378" s="2" t="s">
        <v>55826</v>
      </c>
      <c r="C55378" s="2">
        <v>33</v>
      </c>
      <c r="D55378" s="2" t="s">
        <v>456</v>
      </c>
      <c r="E55378" s="2"/>
      <c r="F55378" s="2"/>
      <c r="G55378" s="2"/>
      <c r="H55378" s="2"/>
    </row>
    <row r="55379" spans="2:8">
      <c r="B55379" s="2" t="s">
        <v>55827</v>
      </c>
      <c r="C55379" s="2">
        <v>30</v>
      </c>
      <c r="D55379" s="2" t="s">
        <v>456</v>
      </c>
      <c r="E55379" s="2"/>
      <c r="F55379" s="2"/>
      <c r="G55379" s="2"/>
      <c r="H55379" s="2"/>
    </row>
    <row r="55380" spans="2:8">
      <c r="B55380" s="2" t="s">
        <v>55828</v>
      </c>
      <c r="C55380" s="2">
        <v>29</v>
      </c>
      <c r="D55380" s="2" t="s">
        <v>456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456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456</v>
      </c>
      <c r="E55382" s="2"/>
      <c r="F55382" s="2"/>
      <c r="G55382" s="2"/>
      <c r="H55382" s="2"/>
    </row>
    <row r="55383" spans="2:8">
      <c r="B55383" s="2" t="s">
        <v>55831</v>
      </c>
      <c r="C55383" s="2">
        <v>19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20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21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55834</v>
      </c>
      <c r="C55386" s="2">
        <v>21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55835</v>
      </c>
      <c r="C55387" s="2">
        <v>18</v>
      </c>
      <c r="D55387" s="2" t="s">
        <v>456</v>
      </c>
      <c r="E55387" s="2"/>
      <c r="F55387" s="2"/>
      <c r="G55387" s="2"/>
      <c r="H55387" s="2"/>
    </row>
    <row r="55388" spans="2:8">
      <c r="B55388" s="2" t="s">
        <v>55836</v>
      </c>
      <c r="C55388" s="2">
        <v>19</v>
      </c>
      <c r="D55388" s="2" t="s">
        <v>456</v>
      </c>
      <c r="E55388" s="2"/>
      <c r="F55388" s="2"/>
      <c r="G55388" s="2"/>
      <c r="H55388" s="2"/>
    </row>
    <row r="55389" spans="2:8">
      <c r="B55389" s="2" t="s">
        <v>55837</v>
      </c>
      <c r="C55389" s="2">
        <v>19</v>
      </c>
      <c r="D55389" s="2" t="s">
        <v>456</v>
      </c>
      <c r="E55389" s="2"/>
      <c r="F55389" s="2"/>
      <c r="G55389" s="2"/>
      <c r="H55389" s="2"/>
    </row>
    <row r="55390" spans="2:8">
      <c r="B55390" s="2" t="s">
        <v>55838</v>
      </c>
      <c r="C55390" s="2">
        <v>19</v>
      </c>
      <c r="D55390" s="2" t="s">
        <v>456</v>
      </c>
      <c r="E55390" s="2"/>
      <c r="F55390" s="2"/>
      <c r="G55390" s="2"/>
      <c r="H55390" s="2"/>
    </row>
    <row r="55391" spans="2:8">
      <c r="B55391" s="2" t="s">
        <v>55839</v>
      </c>
      <c r="C55391" s="2">
        <v>19</v>
      </c>
      <c r="D55391" s="2" t="s">
        <v>456</v>
      </c>
      <c r="E55391" s="2"/>
      <c r="F55391" s="2"/>
      <c r="G55391" s="2"/>
      <c r="H55391" s="2"/>
    </row>
    <row r="55392" spans="2:8">
      <c r="B55392" s="2" t="s">
        <v>55840</v>
      </c>
      <c r="C55392" s="2">
        <v>20</v>
      </c>
      <c r="D55392" s="2" t="s">
        <v>456</v>
      </c>
      <c r="E55392" s="2"/>
      <c r="F55392" s="2"/>
      <c r="G55392" s="2"/>
      <c r="H55392" s="2"/>
    </row>
    <row r="55393" spans="2:8">
      <c r="B55393" s="2" t="s">
        <v>55841</v>
      </c>
      <c r="C55393" s="2">
        <v>20</v>
      </c>
      <c r="D55393" s="2" t="s">
        <v>456</v>
      </c>
      <c r="E55393" s="2"/>
      <c r="F55393" s="2"/>
      <c r="G55393" s="2"/>
      <c r="H55393" s="2"/>
    </row>
    <row r="55394" spans="2:8">
      <c r="B55394" s="2" t="s">
        <v>55842</v>
      </c>
      <c r="C55394" s="2">
        <v>20</v>
      </c>
      <c r="D55394" s="2" t="s">
        <v>456</v>
      </c>
      <c r="E55394" s="2"/>
      <c r="F55394" s="2"/>
      <c r="G55394" s="2"/>
      <c r="H55394" s="2"/>
    </row>
    <row r="55395" spans="2:8">
      <c r="B55395" s="2" t="s">
        <v>55843</v>
      </c>
      <c r="C55395" s="2">
        <v>19</v>
      </c>
      <c r="D55395" s="2" t="s">
        <v>456</v>
      </c>
      <c r="E55395" s="2"/>
      <c r="F55395" s="2"/>
      <c r="G55395" s="2"/>
      <c r="H55395" s="2"/>
    </row>
    <row r="55396" spans="2:8">
      <c r="B55396" s="2" t="s">
        <v>55844</v>
      </c>
      <c r="C55396" s="2">
        <v>19</v>
      </c>
      <c r="D55396" s="2" t="s">
        <v>456</v>
      </c>
      <c r="E55396" s="2"/>
      <c r="F55396" s="2"/>
      <c r="G55396" s="2"/>
      <c r="H55396" s="2"/>
    </row>
    <row r="55397" spans="2:8">
      <c r="B55397" s="2" t="s">
        <v>55845</v>
      </c>
      <c r="C55397" s="2">
        <v>26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26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26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27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27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27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29</v>
      </c>
      <c r="D55403" s="2" t="s">
        <v>456</v>
      </c>
      <c r="E55403" s="2"/>
      <c r="F55403" s="2"/>
      <c r="G55403" s="2"/>
      <c r="H55403" s="2"/>
    </row>
    <row r="55404" spans="2:8">
      <c r="B55404" s="2" t="s">
        <v>55852</v>
      </c>
      <c r="C55404" s="2">
        <v>27</v>
      </c>
      <c r="D55404" s="2" t="s">
        <v>456</v>
      </c>
      <c r="E55404" s="2"/>
      <c r="F55404" s="2"/>
      <c r="G55404" s="2"/>
      <c r="H55404" s="2"/>
    </row>
    <row r="55405" spans="2:8">
      <c r="B55405" s="2" t="s">
        <v>55853</v>
      </c>
      <c r="C55405" s="2">
        <v>29</v>
      </c>
      <c r="D55405" s="2" t="s">
        <v>456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456</v>
      </c>
      <c r="E55406" s="2"/>
      <c r="F55406" s="2"/>
      <c r="G55406" s="2"/>
      <c r="H55406" s="2"/>
    </row>
    <row r="55407" spans="2:8">
      <c r="B55407" s="2" t="s">
        <v>55855</v>
      </c>
      <c r="C55407" s="2">
        <v>31</v>
      </c>
      <c r="D55407" s="2" t="s">
        <v>456</v>
      </c>
      <c r="E55407" s="2"/>
      <c r="F55407" s="2"/>
      <c r="G55407" s="2"/>
      <c r="H55407" s="2"/>
    </row>
    <row r="55408" spans="2:8">
      <c r="B55408" s="2" t="s">
        <v>55856</v>
      </c>
      <c r="C55408" s="2">
        <v>29</v>
      </c>
      <c r="D55408" s="2" t="s">
        <v>456</v>
      </c>
      <c r="E55408" s="2"/>
      <c r="F55408" s="2"/>
      <c r="G55408" s="2"/>
      <c r="H55408" s="2"/>
    </row>
    <row r="55409" spans="2:8">
      <c r="B55409" s="2" t="s">
        <v>55857</v>
      </c>
      <c r="C55409" s="2">
        <v>31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55858</v>
      </c>
      <c r="C55410" s="2">
        <v>32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55859</v>
      </c>
      <c r="C55411" s="2">
        <v>15</v>
      </c>
      <c r="D55411" s="2" t="s">
        <v>456</v>
      </c>
      <c r="E55411" s="2"/>
      <c r="F55411" s="2"/>
      <c r="G55411" s="2"/>
      <c r="H55411" s="2"/>
    </row>
    <row r="55412" spans="2:8">
      <c r="B55412" s="2" t="s">
        <v>55860</v>
      </c>
      <c r="C55412" s="2">
        <v>22</v>
      </c>
      <c r="D55412" s="2" t="s">
        <v>456</v>
      </c>
      <c r="E55412" s="2"/>
      <c r="F55412" s="2"/>
      <c r="G55412" s="2"/>
      <c r="H55412" s="2"/>
    </row>
    <row r="55413" spans="2:8">
      <c r="B55413" s="2" t="s">
        <v>55861</v>
      </c>
      <c r="C55413" s="2">
        <v>24</v>
      </c>
      <c r="D55413" s="2" t="s">
        <v>456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456</v>
      </c>
      <c r="E55414" s="2"/>
      <c r="F55414" s="2"/>
      <c r="G55414" s="2"/>
      <c r="H55414" s="2"/>
    </row>
    <row r="55415" spans="2:8">
      <c r="B55415" s="2" t="s">
        <v>55863</v>
      </c>
      <c r="C55415" s="2">
        <v>29</v>
      </c>
      <c r="D55415" s="2" t="s">
        <v>456</v>
      </c>
      <c r="E55415" s="2"/>
      <c r="F55415" s="2"/>
      <c r="G55415" s="2"/>
      <c r="H55415" s="2"/>
    </row>
    <row r="55416" spans="2:8">
      <c r="B55416" s="2" t="s">
        <v>55864</v>
      </c>
      <c r="C55416" s="2">
        <v>25</v>
      </c>
      <c r="D55416" s="2" t="s">
        <v>456</v>
      </c>
      <c r="E55416" s="2"/>
      <c r="F55416" s="2"/>
      <c r="G55416" s="2"/>
      <c r="H55416" s="2"/>
    </row>
    <row r="55417" spans="2:8">
      <c r="B55417" s="2" t="s">
        <v>55865</v>
      </c>
      <c r="C55417" s="2">
        <v>26</v>
      </c>
      <c r="D55417" s="2" t="s">
        <v>456</v>
      </c>
      <c r="E55417" s="2"/>
      <c r="F55417" s="2"/>
      <c r="G55417" s="2"/>
      <c r="H55417" s="2"/>
    </row>
    <row r="55418" spans="2:8">
      <c r="B55418" s="2" t="s">
        <v>55866</v>
      </c>
      <c r="C55418" s="2">
        <v>26</v>
      </c>
      <c r="D55418" s="2" t="s">
        <v>456</v>
      </c>
      <c r="E55418" s="2"/>
      <c r="F55418" s="2"/>
      <c r="G55418" s="2"/>
      <c r="H55418" s="2"/>
    </row>
    <row r="55419" spans="2:8">
      <c r="B55419" s="2" t="s">
        <v>55867</v>
      </c>
      <c r="C55419" s="2">
        <v>25</v>
      </c>
      <c r="D55419" s="2" t="s">
        <v>456</v>
      </c>
      <c r="E55419" s="2"/>
      <c r="F55419" s="2"/>
      <c r="G55419" s="2"/>
      <c r="H55419" s="2"/>
    </row>
    <row r="55420" spans="2:8">
      <c r="B55420" s="2" t="s">
        <v>55868</v>
      </c>
      <c r="C55420" s="2">
        <v>23</v>
      </c>
      <c r="D55420" s="2" t="s">
        <v>456</v>
      </c>
      <c r="E55420" s="2"/>
      <c r="F55420" s="2"/>
      <c r="G55420" s="2"/>
      <c r="H55420" s="2"/>
    </row>
    <row r="55421" spans="2:8">
      <c r="B55421" s="2" t="s">
        <v>55869</v>
      </c>
      <c r="C55421" s="2">
        <v>23</v>
      </c>
      <c r="D55421" s="2" t="s">
        <v>456</v>
      </c>
      <c r="E55421" s="2"/>
      <c r="F55421" s="2"/>
      <c r="G55421" s="2"/>
      <c r="H55421" s="2"/>
    </row>
    <row r="55422" spans="2:8">
      <c r="B55422" s="2" t="s">
        <v>55870</v>
      </c>
      <c r="C55422" s="2">
        <v>23</v>
      </c>
      <c r="D55422" s="2" t="s">
        <v>456</v>
      </c>
      <c r="E55422" s="2"/>
      <c r="F55422" s="2"/>
      <c r="G55422" s="2"/>
      <c r="H55422" s="2"/>
    </row>
    <row r="55423" spans="2:8">
      <c r="B55423" s="2" t="s">
        <v>55871</v>
      </c>
      <c r="C55423" s="2">
        <v>30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32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55873</v>
      </c>
      <c r="C55425" s="2">
        <v>31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30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28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55876</v>
      </c>
      <c r="C55428" s="2">
        <v>27</v>
      </c>
      <c r="D55428" s="2" t="s">
        <v>456</v>
      </c>
      <c r="E55428" s="2"/>
      <c r="F55428" s="2"/>
      <c r="G55428" s="2"/>
      <c r="H55428" s="2"/>
    </row>
    <row r="55429" spans="2:8">
      <c r="B55429" s="2" t="s">
        <v>55877</v>
      </c>
      <c r="C55429" s="2">
        <v>26</v>
      </c>
      <c r="D55429" s="2" t="s">
        <v>456</v>
      </c>
      <c r="E55429" s="2"/>
      <c r="F55429" s="2"/>
      <c r="G55429" s="2"/>
      <c r="H55429" s="2"/>
    </row>
    <row r="55430" spans="2:8">
      <c r="B55430" s="2" t="s">
        <v>55878</v>
      </c>
      <c r="C55430" s="2">
        <v>26</v>
      </c>
      <c r="D55430" s="2" t="s">
        <v>456</v>
      </c>
      <c r="E55430" s="2"/>
      <c r="F55430" s="2"/>
      <c r="G55430" s="2"/>
      <c r="H55430" s="2"/>
    </row>
    <row r="55431" spans="2:8">
      <c r="B55431" s="2" t="s">
        <v>55879</v>
      </c>
      <c r="C55431" s="2">
        <v>25</v>
      </c>
      <c r="D55431" s="2" t="s">
        <v>456</v>
      </c>
      <c r="E55431" s="2"/>
      <c r="F55431" s="2"/>
      <c r="G55431" s="2"/>
      <c r="H55431" s="2"/>
    </row>
    <row r="55432" spans="2:8">
      <c r="B55432" s="2" t="s">
        <v>55880</v>
      </c>
      <c r="C55432" s="2">
        <v>24</v>
      </c>
      <c r="D55432" s="2" t="s">
        <v>456</v>
      </c>
      <c r="E55432" s="2"/>
      <c r="F55432" s="2"/>
      <c r="G55432" s="2"/>
      <c r="H55432" s="2"/>
    </row>
    <row r="55433" spans="2:8">
      <c r="B55433" s="2" t="s">
        <v>55881</v>
      </c>
      <c r="C55433" s="2">
        <v>22</v>
      </c>
      <c r="D55433" s="2" t="s">
        <v>456</v>
      </c>
      <c r="E55433" s="2"/>
      <c r="F55433" s="2"/>
      <c r="G55433" s="2"/>
      <c r="H55433" s="2"/>
    </row>
    <row r="55434" spans="2:8">
      <c r="B55434" s="2" t="s">
        <v>55882</v>
      </c>
      <c r="C55434" s="2">
        <v>21</v>
      </c>
      <c r="D55434" s="2" t="s">
        <v>456</v>
      </c>
      <c r="E55434" s="2"/>
      <c r="F55434" s="2"/>
      <c r="G55434" s="2"/>
      <c r="H55434" s="2"/>
    </row>
    <row r="55435" spans="2:8">
      <c r="B55435" s="2" t="s">
        <v>55883</v>
      </c>
      <c r="C55435" s="2">
        <v>27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26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23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22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23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39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55889</v>
      </c>
      <c r="C55441" s="2">
        <v>40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55890</v>
      </c>
      <c r="C55442" s="2">
        <v>38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55891</v>
      </c>
      <c r="C55443" s="2">
        <v>38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55892</v>
      </c>
      <c r="C55444" s="2">
        <v>38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55893</v>
      </c>
      <c r="C55445" s="2">
        <v>12</v>
      </c>
      <c r="D55445" s="2" t="s">
        <v>456</v>
      </c>
      <c r="E55445" s="2"/>
      <c r="F55445" s="2"/>
      <c r="G55445" s="2"/>
      <c r="H55445" s="2"/>
    </row>
    <row r="55446" spans="2:8">
      <c r="B55446" s="2" t="s">
        <v>55894</v>
      </c>
      <c r="C55446" s="2">
        <v>15</v>
      </c>
      <c r="D55446" s="2" t="s">
        <v>456</v>
      </c>
      <c r="E55446" s="2"/>
      <c r="F55446" s="2"/>
      <c r="G55446" s="2"/>
      <c r="H55446" s="2"/>
    </row>
    <row r="55447" spans="2:8">
      <c r="B55447" s="2" t="s">
        <v>55895</v>
      </c>
      <c r="C55447" s="2">
        <v>17</v>
      </c>
      <c r="D55447" s="2" t="s">
        <v>456</v>
      </c>
      <c r="E55447" s="2"/>
      <c r="F55447" s="2"/>
      <c r="G55447" s="2"/>
      <c r="H55447" s="2"/>
    </row>
    <row r="55448" spans="2:8">
      <c r="B55448" s="2" t="s">
        <v>55896</v>
      </c>
      <c r="C55448" s="2">
        <v>18</v>
      </c>
      <c r="D55448" s="2" t="s">
        <v>456</v>
      </c>
      <c r="E55448" s="2"/>
      <c r="F55448" s="2"/>
      <c r="G55448" s="2"/>
      <c r="H55448" s="2"/>
    </row>
    <row r="55449" spans="2:8">
      <c r="B55449" s="2" t="s">
        <v>55897</v>
      </c>
      <c r="C55449" s="2">
        <v>18</v>
      </c>
      <c r="D55449" s="2" t="s">
        <v>456</v>
      </c>
      <c r="E55449" s="2"/>
      <c r="F55449" s="2"/>
      <c r="G55449" s="2"/>
      <c r="H55449" s="2"/>
    </row>
    <row r="55450" spans="2:8">
      <c r="B55450" s="2" t="s">
        <v>55898</v>
      </c>
      <c r="C55450" s="2">
        <v>18</v>
      </c>
      <c r="D55450" s="2" t="s">
        <v>456</v>
      </c>
      <c r="E55450" s="2"/>
      <c r="F55450" s="2"/>
      <c r="G55450" s="2"/>
      <c r="H55450" s="2"/>
    </row>
    <row r="55451" spans="2:8">
      <c r="B55451" s="2" t="s">
        <v>55899</v>
      </c>
      <c r="C55451" s="2">
        <v>18</v>
      </c>
      <c r="D55451" s="2" t="s">
        <v>456</v>
      </c>
      <c r="E55451" s="2"/>
      <c r="F55451" s="2"/>
      <c r="G55451" s="2"/>
      <c r="H55451" s="2"/>
    </row>
    <row r="55452" spans="2:8">
      <c r="B55452" s="2" t="s">
        <v>55900</v>
      </c>
      <c r="C55452" s="2">
        <v>18</v>
      </c>
      <c r="D55452" s="2" t="s">
        <v>456</v>
      </c>
      <c r="E55452" s="2"/>
      <c r="F55452" s="2"/>
      <c r="G55452" s="2"/>
      <c r="H55452" s="2"/>
    </row>
    <row r="55453" spans="2:8">
      <c r="B55453" s="2" t="s">
        <v>55901</v>
      </c>
      <c r="C55453" s="2">
        <v>18</v>
      </c>
      <c r="D55453" s="2" t="s">
        <v>456</v>
      </c>
      <c r="E55453" s="2"/>
      <c r="F55453" s="2"/>
      <c r="G55453" s="2"/>
      <c r="H55453" s="2"/>
    </row>
    <row r="55454" spans="2:8">
      <c r="B55454" s="2" t="s">
        <v>55902</v>
      </c>
      <c r="C55454" s="2">
        <v>26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26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28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27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24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23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55908</v>
      </c>
      <c r="C55460" s="2">
        <v>24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55909</v>
      </c>
      <c r="C55461" s="2">
        <v>23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55910</v>
      </c>
      <c r="C55462" s="2">
        <v>23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55911</v>
      </c>
      <c r="C55463" s="2">
        <v>22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22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55913</v>
      </c>
      <c r="C55465" s="2">
        <v>22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23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55915</v>
      </c>
      <c r="C55467" s="2">
        <v>21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55916</v>
      </c>
      <c r="C55468" s="2">
        <v>14</v>
      </c>
      <c r="D55468" s="2" t="s">
        <v>456</v>
      </c>
      <c r="E55468" s="2"/>
      <c r="F55468" s="2"/>
      <c r="G55468" s="2"/>
      <c r="H55468" s="2"/>
    </row>
    <row r="55469" spans="2:8">
      <c r="B55469" s="2" t="s">
        <v>55917</v>
      </c>
      <c r="C55469" s="2">
        <v>15</v>
      </c>
      <c r="D55469" s="2" t="s">
        <v>456</v>
      </c>
      <c r="E55469" s="2"/>
      <c r="F55469" s="2"/>
      <c r="G55469" s="2"/>
      <c r="H55469" s="2"/>
    </row>
    <row r="55470" spans="2:8">
      <c r="B55470" s="2" t="s">
        <v>55918</v>
      </c>
      <c r="C55470" s="2">
        <v>15</v>
      </c>
      <c r="D55470" s="2" t="s">
        <v>456</v>
      </c>
      <c r="E55470" s="2"/>
      <c r="F55470" s="2"/>
      <c r="G55470" s="2"/>
      <c r="H55470" s="2"/>
    </row>
    <row r="55471" spans="2:8">
      <c r="B55471" s="2" t="s">
        <v>55919</v>
      </c>
      <c r="C55471" s="2">
        <v>16</v>
      </c>
      <c r="D55471" s="2" t="s">
        <v>456</v>
      </c>
      <c r="E55471" s="2"/>
      <c r="F55471" s="2"/>
      <c r="G55471" s="2"/>
      <c r="H55471" s="2"/>
    </row>
    <row r="55472" spans="2:8">
      <c r="B55472" s="2" t="s">
        <v>55920</v>
      </c>
      <c r="C55472" s="2">
        <v>15</v>
      </c>
      <c r="D55472" s="2" t="s">
        <v>456</v>
      </c>
      <c r="E55472" s="2"/>
      <c r="F55472" s="2"/>
      <c r="G55472" s="2"/>
      <c r="H55472" s="2"/>
    </row>
    <row r="55473" spans="2:8">
      <c r="B55473" s="2" t="s">
        <v>55921</v>
      </c>
      <c r="C55473" s="2">
        <v>15</v>
      </c>
      <c r="D55473" s="2" t="s">
        <v>456</v>
      </c>
      <c r="E55473" s="2"/>
      <c r="F55473" s="2"/>
      <c r="G55473" s="2"/>
      <c r="H55473" s="2"/>
    </row>
    <row r="55474" spans="2:8">
      <c r="B55474" s="2" t="s">
        <v>55922</v>
      </c>
      <c r="C55474" s="2">
        <v>14</v>
      </c>
      <c r="D55474" s="2" t="s">
        <v>456</v>
      </c>
      <c r="E55474" s="2"/>
      <c r="F55474" s="2"/>
      <c r="G55474" s="2"/>
      <c r="H55474" s="2"/>
    </row>
    <row r="55475" spans="2:8">
      <c r="B55475" s="2" t="s">
        <v>55923</v>
      </c>
      <c r="C55475" s="2">
        <v>21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55924</v>
      </c>
      <c r="C55476" s="2">
        <v>22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55925</v>
      </c>
      <c r="C55477" s="2">
        <v>22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55926</v>
      </c>
      <c r="C55478" s="2">
        <v>22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55927</v>
      </c>
      <c r="C55479" s="2">
        <v>22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55928</v>
      </c>
      <c r="C55480" s="2">
        <v>31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55929</v>
      </c>
      <c r="C55481" s="2">
        <v>32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32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31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31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32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31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31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34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35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36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36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37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55941</v>
      </c>
      <c r="C55493" s="2">
        <v>28</v>
      </c>
      <c r="D55493" s="2" t="s">
        <v>456</v>
      </c>
      <c r="E55493" s="2"/>
      <c r="F55493" s="2"/>
      <c r="G55493" s="2"/>
      <c r="H55493" s="2"/>
    </row>
    <row r="55494" spans="2:8">
      <c r="B55494" s="2" t="s">
        <v>55942</v>
      </c>
      <c r="C55494" s="2">
        <v>29</v>
      </c>
      <c r="D55494" s="2" t="s">
        <v>456</v>
      </c>
      <c r="E55494" s="2"/>
      <c r="F55494" s="2"/>
      <c r="G55494" s="2"/>
      <c r="H55494" s="2"/>
    </row>
    <row r="55495" spans="2:8">
      <c r="B55495" s="2" t="s">
        <v>55943</v>
      </c>
      <c r="C55495" s="2">
        <v>27</v>
      </c>
      <c r="D55495" s="2" t="s">
        <v>456</v>
      </c>
      <c r="E55495" s="2"/>
      <c r="F55495" s="2"/>
      <c r="G55495" s="2"/>
      <c r="H55495" s="2"/>
    </row>
    <row r="55496" spans="2:8">
      <c r="B55496" s="2" t="s">
        <v>55944</v>
      </c>
      <c r="C55496" s="2">
        <v>27</v>
      </c>
      <c r="D55496" s="2" t="s">
        <v>456</v>
      </c>
      <c r="E55496" s="2"/>
      <c r="F55496" s="2"/>
      <c r="G55496" s="2"/>
      <c r="H55496" s="2"/>
    </row>
    <row r="55497" spans="2:8">
      <c r="B55497" s="2" t="s">
        <v>55945</v>
      </c>
      <c r="C55497" s="2">
        <v>27</v>
      </c>
      <c r="D55497" s="2" t="s">
        <v>456</v>
      </c>
      <c r="E55497" s="2"/>
      <c r="F55497" s="2"/>
      <c r="G55497" s="2"/>
      <c r="H55497" s="2"/>
    </row>
    <row r="55498" spans="2:8">
      <c r="B55498" s="2" t="s">
        <v>55946</v>
      </c>
      <c r="C55498" s="2">
        <v>28</v>
      </c>
      <c r="D55498" s="2" t="s">
        <v>456</v>
      </c>
      <c r="E55498" s="2"/>
      <c r="F55498" s="2"/>
      <c r="G55498" s="2"/>
      <c r="H55498" s="2"/>
    </row>
    <row r="55499" spans="2:8">
      <c r="B55499" s="2" t="s">
        <v>55947</v>
      </c>
      <c r="C55499" s="2">
        <v>28</v>
      </c>
      <c r="D55499" s="2" t="s">
        <v>456</v>
      </c>
      <c r="E55499" s="2"/>
      <c r="F55499" s="2"/>
      <c r="G55499" s="2"/>
      <c r="H55499" s="2"/>
    </row>
    <row r="55500" spans="2:8">
      <c r="B55500" s="2" t="s">
        <v>55948</v>
      </c>
      <c r="C55500" s="2">
        <v>32</v>
      </c>
      <c r="D55500" s="2" t="s">
        <v>456</v>
      </c>
      <c r="E55500" s="2"/>
      <c r="F55500" s="2"/>
      <c r="G55500" s="2"/>
      <c r="H55500" s="2"/>
    </row>
    <row r="55501" spans="2:8">
      <c r="B55501" s="2" t="s">
        <v>55949</v>
      </c>
      <c r="C55501" s="2">
        <v>31</v>
      </c>
      <c r="D55501" s="2" t="s">
        <v>456</v>
      </c>
      <c r="E55501" s="2"/>
      <c r="F55501" s="2"/>
      <c r="G55501" s="2"/>
      <c r="H55501" s="2"/>
    </row>
    <row r="55502" spans="2:8">
      <c r="B55502" s="2" t="s">
        <v>55950</v>
      </c>
      <c r="C55502" s="2">
        <v>29</v>
      </c>
      <c r="D55502" s="2" t="s">
        <v>456</v>
      </c>
      <c r="E55502" s="2"/>
      <c r="F55502" s="2"/>
      <c r="G55502" s="2"/>
      <c r="H55502" s="2"/>
    </row>
    <row r="55503" spans="2:8">
      <c r="B55503" s="2" t="s">
        <v>55951</v>
      </c>
      <c r="C55503" s="2">
        <v>30</v>
      </c>
      <c r="D55503" s="2" t="s">
        <v>456</v>
      </c>
      <c r="E55503" s="2"/>
      <c r="F55503" s="2"/>
      <c r="G55503" s="2"/>
      <c r="H55503" s="2"/>
    </row>
    <row r="55504" spans="2:8">
      <c r="B55504" s="2" t="s">
        <v>55952</v>
      </c>
      <c r="C55504" s="2">
        <v>28</v>
      </c>
      <c r="D55504" s="2" t="s">
        <v>456</v>
      </c>
      <c r="E55504" s="2"/>
      <c r="F55504" s="2"/>
      <c r="G55504" s="2"/>
      <c r="H55504" s="2"/>
    </row>
    <row r="55505" spans="2:8">
      <c r="B55505" s="2" t="s">
        <v>55953</v>
      </c>
      <c r="C55505" s="2">
        <v>13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55954</v>
      </c>
      <c r="C55506" s="2">
        <v>13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12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13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13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55958</v>
      </c>
      <c r="C55510" s="2">
        <v>28</v>
      </c>
      <c r="D55510" s="2" t="s">
        <v>456</v>
      </c>
      <c r="E55510" s="2"/>
      <c r="F55510" s="2"/>
      <c r="G55510" s="2"/>
      <c r="H55510" s="2"/>
    </row>
    <row r="55511" spans="2:8">
      <c r="B55511" s="2" t="s">
        <v>55959</v>
      </c>
      <c r="C55511" s="2">
        <v>31</v>
      </c>
      <c r="D55511" s="2" t="s">
        <v>456</v>
      </c>
      <c r="E55511" s="2"/>
      <c r="F55511" s="2"/>
      <c r="G55511" s="2"/>
      <c r="H55511" s="2"/>
    </row>
    <row r="55512" spans="2:8">
      <c r="B55512" s="2" t="s">
        <v>55960</v>
      </c>
      <c r="C55512" s="2">
        <v>32</v>
      </c>
      <c r="D55512" s="2" t="s">
        <v>456</v>
      </c>
      <c r="E55512" s="2"/>
      <c r="F55512" s="2"/>
      <c r="G55512" s="2"/>
      <c r="H55512" s="2"/>
    </row>
    <row r="55513" spans="2:8">
      <c r="B55513" s="2" t="s">
        <v>55961</v>
      </c>
      <c r="C55513" s="2">
        <v>29</v>
      </c>
      <c r="D55513" s="2" t="s">
        <v>456</v>
      </c>
      <c r="E55513" s="2"/>
      <c r="F55513" s="2"/>
      <c r="G55513" s="2"/>
      <c r="H55513" s="2"/>
    </row>
    <row r="55514" spans="2:8">
      <c r="B55514" s="2" t="s">
        <v>55962</v>
      </c>
      <c r="C55514" s="2">
        <v>27</v>
      </c>
      <c r="D55514" s="2" t="s">
        <v>456</v>
      </c>
      <c r="E55514" s="2"/>
      <c r="F55514" s="2"/>
      <c r="G55514" s="2"/>
      <c r="H55514" s="2"/>
    </row>
    <row r="55515" spans="2:8">
      <c r="B55515" s="2" t="s">
        <v>55963</v>
      </c>
      <c r="C55515" s="2">
        <v>19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26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32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55966</v>
      </c>
      <c r="C55518" s="2">
        <v>32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55967</v>
      </c>
      <c r="C55519" s="2">
        <v>32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55968</v>
      </c>
      <c r="C55520" s="2">
        <v>32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55969</v>
      </c>
      <c r="C55521" s="2">
        <v>31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55970</v>
      </c>
      <c r="C55522" s="2">
        <v>31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55971</v>
      </c>
      <c r="C55523" s="2">
        <v>30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38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40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38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26</v>
      </c>
      <c r="D55527" s="2" t="s">
        <v>456</v>
      </c>
      <c r="E55527" s="2"/>
      <c r="F55527" s="2"/>
      <c r="G55527" s="2"/>
      <c r="H55527" s="2"/>
    </row>
    <row r="55528" spans="2:8">
      <c r="B55528" s="2" t="s">
        <v>55976</v>
      </c>
      <c r="C55528" s="2">
        <v>37</v>
      </c>
      <c r="D55528" s="2" t="s">
        <v>456</v>
      </c>
      <c r="E55528" s="2"/>
      <c r="F55528" s="2"/>
      <c r="G55528" s="2"/>
      <c r="H55528" s="2"/>
    </row>
    <row r="55529" spans="2:8">
      <c r="B55529" s="2" t="s">
        <v>55977</v>
      </c>
      <c r="C55529" s="2">
        <v>39</v>
      </c>
      <c r="D55529" s="2" t="s">
        <v>456</v>
      </c>
      <c r="E55529" s="2"/>
      <c r="F55529" s="2"/>
      <c r="G55529" s="2"/>
      <c r="H55529" s="2"/>
    </row>
    <row r="55530" spans="2:8">
      <c r="B55530" s="2" t="s">
        <v>55978</v>
      </c>
      <c r="C55530" s="2">
        <v>41</v>
      </c>
      <c r="D55530" s="2" t="s">
        <v>456</v>
      </c>
      <c r="E55530" s="2"/>
      <c r="F55530" s="2"/>
      <c r="G55530" s="2"/>
      <c r="H55530" s="2"/>
    </row>
    <row r="55531" spans="2:8">
      <c r="B55531" s="2" t="s">
        <v>55979</v>
      </c>
      <c r="C55531" s="2">
        <v>39</v>
      </c>
      <c r="D55531" s="2" t="s">
        <v>456</v>
      </c>
      <c r="E55531" s="2"/>
      <c r="F55531" s="2"/>
      <c r="G55531" s="2"/>
      <c r="H55531" s="2"/>
    </row>
    <row r="55532" spans="2:8">
      <c r="B55532" s="2" t="s">
        <v>55980</v>
      </c>
      <c r="C55532" s="2">
        <v>21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55981</v>
      </c>
      <c r="C55533" s="2">
        <v>23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22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55983</v>
      </c>
      <c r="C55535" s="2">
        <v>23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55984</v>
      </c>
      <c r="C55536" s="2">
        <v>24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21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22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27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28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55989</v>
      </c>
      <c r="C55541" s="2">
        <v>27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55990</v>
      </c>
      <c r="C55542" s="2">
        <v>27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55991</v>
      </c>
      <c r="C55543" s="2">
        <v>25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55992</v>
      </c>
      <c r="C55544" s="2">
        <v>38</v>
      </c>
      <c r="D55544" s="2" t="s">
        <v>456</v>
      </c>
      <c r="E55544" s="2"/>
      <c r="F55544" s="2"/>
      <c r="G55544" s="2"/>
      <c r="H55544" s="2"/>
    </row>
    <row r="55545" spans="2:8">
      <c r="B55545" s="2" t="s">
        <v>55993</v>
      </c>
      <c r="C55545" s="2">
        <v>38</v>
      </c>
      <c r="D55545" s="2" t="s">
        <v>456</v>
      </c>
      <c r="E55545" s="2"/>
      <c r="F55545" s="2"/>
      <c r="G55545" s="2"/>
      <c r="H55545" s="2"/>
    </row>
    <row r="55546" spans="2:8">
      <c r="B55546" s="2" t="s">
        <v>55994</v>
      </c>
      <c r="C55546" s="2">
        <v>39</v>
      </c>
      <c r="D55546" s="2" t="s">
        <v>456</v>
      </c>
      <c r="E55546" s="2"/>
      <c r="F55546" s="2"/>
      <c r="G55546" s="2"/>
      <c r="H55546" s="2"/>
    </row>
    <row r="55547" spans="2:8">
      <c r="B55547" s="2" t="s">
        <v>55995</v>
      </c>
      <c r="C55547" s="2">
        <v>39</v>
      </c>
      <c r="D55547" s="2" t="s">
        <v>456</v>
      </c>
      <c r="E55547" s="2"/>
      <c r="F55547" s="2"/>
      <c r="G55547" s="2"/>
      <c r="H55547" s="2"/>
    </row>
    <row r="55548" spans="2:8">
      <c r="B55548" s="2" t="s">
        <v>55996</v>
      </c>
      <c r="C55548" s="2">
        <v>39</v>
      </c>
      <c r="D55548" s="2" t="s">
        <v>456</v>
      </c>
      <c r="E55548" s="2"/>
      <c r="F55548" s="2"/>
      <c r="G55548" s="2"/>
      <c r="H55548" s="2"/>
    </row>
    <row r="55549" spans="2:8">
      <c r="B55549" s="2" t="s">
        <v>55997</v>
      </c>
      <c r="C55549" s="2">
        <v>31</v>
      </c>
      <c r="D55549" s="2" t="s">
        <v>456</v>
      </c>
      <c r="E55549" s="2"/>
      <c r="F55549" s="2"/>
      <c r="G55549" s="2"/>
      <c r="H55549" s="2"/>
    </row>
    <row r="55550" spans="2:8">
      <c r="B55550" s="2" t="s">
        <v>55998</v>
      </c>
      <c r="C55550" s="2">
        <v>32</v>
      </c>
      <c r="D55550" s="2" t="s">
        <v>456</v>
      </c>
      <c r="E55550" s="2"/>
      <c r="F55550" s="2"/>
      <c r="G55550" s="2"/>
      <c r="H55550" s="2"/>
    </row>
    <row r="55551" spans="2:8">
      <c r="B55551" s="2" t="s">
        <v>55999</v>
      </c>
      <c r="C55551" s="2">
        <v>32</v>
      </c>
      <c r="D55551" s="2" t="s">
        <v>456</v>
      </c>
      <c r="E55551" s="2"/>
      <c r="F55551" s="2"/>
      <c r="G55551" s="2"/>
      <c r="H55551" s="2"/>
    </row>
    <row r="55552" spans="2:8">
      <c r="B55552" s="2" t="s">
        <v>56000</v>
      </c>
      <c r="C55552" s="2">
        <v>30</v>
      </c>
      <c r="D55552" s="2" t="s">
        <v>456</v>
      </c>
      <c r="E55552" s="2"/>
      <c r="F55552" s="2"/>
      <c r="G55552" s="2"/>
      <c r="H55552" s="2"/>
    </row>
    <row r="55553" spans="2:8">
      <c r="B55553" s="2" t="s">
        <v>56001</v>
      </c>
      <c r="C55553" s="2">
        <v>28</v>
      </c>
      <c r="D55553" s="2" t="s">
        <v>456</v>
      </c>
      <c r="E55553" s="2"/>
      <c r="F55553" s="2"/>
      <c r="G55553" s="2"/>
      <c r="H55553" s="2"/>
    </row>
    <row r="55554" spans="2:8">
      <c r="B55554" s="2" t="s">
        <v>56002</v>
      </c>
      <c r="C55554" s="2">
        <v>40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56003</v>
      </c>
      <c r="C55555" s="2">
        <v>41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38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24</v>
      </c>
      <c r="D55557" s="2" t="s">
        <v>456</v>
      </c>
      <c r="E55557" s="2"/>
      <c r="F55557" s="2"/>
      <c r="G55557" s="2"/>
      <c r="H55557" s="2"/>
    </row>
    <row r="55558" spans="2:8">
      <c r="B55558" s="2" t="s">
        <v>56006</v>
      </c>
      <c r="C55558" s="2">
        <v>26</v>
      </c>
      <c r="D55558" s="2" t="s">
        <v>456</v>
      </c>
      <c r="E55558" s="2"/>
      <c r="F55558" s="2"/>
      <c r="G55558" s="2"/>
      <c r="H55558" s="2"/>
    </row>
    <row r="55559" spans="2:8">
      <c r="B55559" s="2" t="s">
        <v>56007</v>
      </c>
      <c r="C55559" s="2">
        <v>24</v>
      </c>
      <c r="D55559" s="2" t="s">
        <v>456</v>
      </c>
      <c r="E55559" s="2"/>
      <c r="F55559" s="2"/>
      <c r="G55559" s="2"/>
      <c r="H55559" s="2"/>
    </row>
    <row r="55560" spans="2:8">
      <c r="B55560" s="2" t="s">
        <v>56008</v>
      </c>
      <c r="C55560" s="2">
        <v>22</v>
      </c>
      <c r="D55560" s="2" t="s">
        <v>456</v>
      </c>
      <c r="E55560" s="2"/>
      <c r="F55560" s="2"/>
      <c r="G55560" s="2"/>
      <c r="H55560" s="2"/>
    </row>
    <row r="55561" spans="2:8">
      <c r="B55561" s="2" t="s">
        <v>56009</v>
      </c>
      <c r="C55561" s="2">
        <v>20</v>
      </c>
      <c r="D55561" s="2" t="s">
        <v>456</v>
      </c>
      <c r="E55561" s="2"/>
      <c r="F55561" s="2"/>
      <c r="G55561" s="2"/>
      <c r="H55561" s="2"/>
    </row>
    <row r="55562" spans="2:8">
      <c r="B55562" s="2" t="s">
        <v>56010</v>
      </c>
      <c r="C55562" s="2">
        <v>21</v>
      </c>
      <c r="D55562" s="2" t="s">
        <v>456</v>
      </c>
      <c r="E55562" s="2"/>
      <c r="F55562" s="2"/>
      <c r="G55562" s="2"/>
      <c r="H55562" s="2"/>
    </row>
    <row r="55563" spans="2:8">
      <c r="B55563" s="2" t="s">
        <v>56011</v>
      </c>
      <c r="C55563" s="2">
        <v>22</v>
      </c>
      <c r="D55563" s="2" t="s">
        <v>456</v>
      </c>
      <c r="E55563" s="2"/>
      <c r="F55563" s="2"/>
      <c r="G55563" s="2"/>
      <c r="H55563" s="2"/>
    </row>
    <row r="55564" spans="2:8">
      <c r="B55564" s="2" t="s">
        <v>56012</v>
      </c>
      <c r="C55564" s="2">
        <v>25</v>
      </c>
      <c r="D55564" s="2" t="s">
        <v>456</v>
      </c>
      <c r="E55564" s="2"/>
      <c r="F55564" s="2"/>
      <c r="G55564" s="2"/>
      <c r="H55564" s="2"/>
    </row>
    <row r="55565" spans="2:8">
      <c r="B55565" s="2" t="s">
        <v>56013</v>
      </c>
      <c r="C55565" s="2">
        <v>25</v>
      </c>
      <c r="D55565" s="2" t="s">
        <v>456</v>
      </c>
      <c r="E55565" s="2"/>
      <c r="F55565" s="2"/>
      <c r="G55565" s="2"/>
      <c r="H55565" s="2"/>
    </row>
    <row r="55566" spans="2:8">
      <c r="B55566" s="2" t="s">
        <v>56014</v>
      </c>
      <c r="C55566" s="2">
        <v>26</v>
      </c>
      <c r="D55566" s="2" t="s">
        <v>456</v>
      </c>
      <c r="E55566" s="2"/>
      <c r="F55566" s="2"/>
      <c r="G55566" s="2"/>
      <c r="H55566" s="2"/>
    </row>
    <row r="55567" spans="2:8">
      <c r="B55567" s="2" t="s">
        <v>56015</v>
      </c>
      <c r="C55567" s="2">
        <v>25</v>
      </c>
      <c r="D55567" s="2" t="s">
        <v>456</v>
      </c>
      <c r="E55567" s="2"/>
      <c r="F55567" s="2"/>
      <c r="G55567" s="2"/>
      <c r="H55567" s="2"/>
    </row>
    <row r="55568" spans="2:8">
      <c r="B55568" s="2" t="s">
        <v>56016</v>
      </c>
      <c r="C55568" s="2">
        <v>25</v>
      </c>
      <c r="D55568" s="2" t="s">
        <v>456</v>
      </c>
      <c r="E55568" s="2"/>
      <c r="F55568" s="2"/>
      <c r="G55568" s="2"/>
      <c r="H55568" s="2"/>
    </row>
    <row r="55569" spans="2:8">
      <c r="B55569" s="2" t="s">
        <v>56017</v>
      </c>
      <c r="C55569" s="2">
        <v>34</v>
      </c>
      <c r="D55569" s="2" t="s">
        <v>456</v>
      </c>
      <c r="E55569" s="2"/>
      <c r="F55569" s="2"/>
      <c r="G55569" s="2"/>
      <c r="H55569" s="2"/>
    </row>
    <row r="55570" spans="2:8">
      <c r="B55570" s="2" t="s">
        <v>56018</v>
      </c>
      <c r="C55570" s="2">
        <v>34</v>
      </c>
      <c r="D55570" s="2" t="s">
        <v>456</v>
      </c>
      <c r="E55570" s="2"/>
      <c r="F55570" s="2"/>
      <c r="G55570" s="2"/>
      <c r="H55570" s="2"/>
    </row>
    <row r="55571" spans="2:8">
      <c r="B55571" s="2" t="s">
        <v>56019</v>
      </c>
      <c r="C55571" s="2">
        <v>36</v>
      </c>
      <c r="D55571" s="2" t="s">
        <v>456</v>
      </c>
      <c r="E55571" s="2"/>
      <c r="F55571" s="2"/>
      <c r="G55571" s="2"/>
      <c r="H55571" s="2"/>
    </row>
    <row r="55572" spans="2:8">
      <c r="B55572" s="2" t="s">
        <v>56020</v>
      </c>
      <c r="C55572" s="2">
        <v>36</v>
      </c>
      <c r="D55572" s="2" t="s">
        <v>456</v>
      </c>
      <c r="E55572" s="2"/>
      <c r="F55572" s="2"/>
      <c r="G55572" s="2"/>
      <c r="H55572" s="2"/>
    </row>
    <row r="55573" spans="2:8">
      <c r="B55573" s="2" t="s">
        <v>56021</v>
      </c>
      <c r="C55573" s="2">
        <v>37</v>
      </c>
      <c r="D55573" s="2" t="s">
        <v>456</v>
      </c>
      <c r="E55573" s="2"/>
      <c r="F55573" s="2"/>
      <c r="G55573" s="2"/>
      <c r="H55573" s="2"/>
    </row>
    <row r="55574" spans="2:8">
      <c r="B55574" s="2" t="s">
        <v>56022</v>
      </c>
      <c r="C55574" s="2">
        <v>35</v>
      </c>
      <c r="D55574" s="2" t="s">
        <v>456</v>
      </c>
      <c r="E55574" s="2"/>
      <c r="F55574" s="2"/>
      <c r="G55574" s="2"/>
      <c r="H55574" s="2"/>
    </row>
    <row r="55575" spans="2:8">
      <c r="B55575" s="2" t="s">
        <v>56023</v>
      </c>
      <c r="C55575" s="2">
        <v>34</v>
      </c>
      <c r="D55575" s="2" t="s">
        <v>456</v>
      </c>
      <c r="E55575" s="2"/>
      <c r="F55575" s="2"/>
      <c r="G55575" s="2"/>
      <c r="H55575" s="2"/>
    </row>
    <row r="55576" spans="2:8">
      <c r="B55576" s="2" t="s">
        <v>56024</v>
      </c>
      <c r="C55576" s="2">
        <v>35</v>
      </c>
      <c r="D55576" s="2" t="s">
        <v>456</v>
      </c>
      <c r="E55576" s="2"/>
      <c r="F55576" s="2"/>
      <c r="G55576" s="2"/>
      <c r="H55576" s="2"/>
    </row>
    <row r="55577" spans="2:8">
      <c r="B55577" s="2" t="s">
        <v>56025</v>
      </c>
      <c r="C55577" s="2">
        <v>35</v>
      </c>
      <c r="D55577" s="2" t="s">
        <v>456</v>
      </c>
      <c r="E55577" s="2"/>
      <c r="F55577" s="2"/>
      <c r="G55577" s="2"/>
      <c r="H55577" s="2"/>
    </row>
    <row r="55578" spans="2:8">
      <c r="B55578" s="2" t="s">
        <v>56026</v>
      </c>
      <c r="C55578" s="2">
        <v>34</v>
      </c>
      <c r="D55578" s="2" t="s">
        <v>456</v>
      </c>
      <c r="E55578" s="2"/>
      <c r="F55578" s="2"/>
      <c r="G55578" s="2"/>
      <c r="H55578" s="2"/>
    </row>
    <row r="55579" spans="2:8">
      <c r="B55579" s="2" t="s">
        <v>56027</v>
      </c>
      <c r="C55579" s="2">
        <v>32</v>
      </c>
      <c r="D55579" s="2" t="s">
        <v>456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456</v>
      </c>
      <c r="E55580" s="2"/>
      <c r="F55580" s="2"/>
      <c r="G55580" s="2"/>
      <c r="H55580" s="2"/>
    </row>
    <row r="55581" spans="2:8">
      <c r="B55581" s="2" t="s">
        <v>56029</v>
      </c>
      <c r="C55581" s="2">
        <v>28</v>
      </c>
      <c r="D55581" s="2" t="s">
        <v>456</v>
      </c>
      <c r="E55581" s="2"/>
      <c r="F55581" s="2"/>
      <c r="G55581" s="2"/>
      <c r="H55581" s="2"/>
    </row>
    <row r="55582" spans="2:8">
      <c r="B55582" s="2" t="s">
        <v>56030</v>
      </c>
      <c r="C55582" s="2">
        <v>28</v>
      </c>
      <c r="D55582" s="2" t="s">
        <v>456</v>
      </c>
      <c r="E55582" s="2"/>
      <c r="F55582" s="2"/>
      <c r="G55582" s="2"/>
      <c r="H55582" s="2"/>
    </row>
    <row r="55583" spans="2:8">
      <c r="B55583" s="2" t="s">
        <v>56031</v>
      </c>
      <c r="C55583" s="2">
        <v>28</v>
      </c>
      <c r="D55583" s="2" t="s">
        <v>456</v>
      </c>
      <c r="E55583" s="2"/>
      <c r="F55583" s="2"/>
      <c r="G55583" s="2"/>
      <c r="H55583" s="2"/>
    </row>
    <row r="55584" spans="2:8">
      <c r="B55584" s="2" t="s">
        <v>56032</v>
      </c>
      <c r="C55584" s="2">
        <v>28</v>
      </c>
      <c r="D55584" s="2" t="s">
        <v>456</v>
      </c>
      <c r="E55584" s="2"/>
      <c r="F55584" s="2"/>
      <c r="G55584" s="2"/>
      <c r="H55584" s="2"/>
    </row>
    <row r="55585" spans="2:8">
      <c r="B55585" s="2" t="s">
        <v>56033</v>
      </c>
      <c r="C55585" s="2">
        <v>27</v>
      </c>
      <c r="D55585" s="2" t="s">
        <v>456</v>
      </c>
      <c r="E55585" s="2"/>
      <c r="F55585" s="2"/>
      <c r="G55585" s="2"/>
      <c r="H55585" s="2"/>
    </row>
    <row r="55586" spans="2:8">
      <c r="B55586" s="2" t="s">
        <v>56034</v>
      </c>
      <c r="C55586" s="2">
        <v>20</v>
      </c>
      <c r="D55586" s="2" t="s">
        <v>456</v>
      </c>
      <c r="E55586" s="2"/>
      <c r="F55586" s="2"/>
      <c r="G55586" s="2"/>
      <c r="H55586" s="2"/>
    </row>
    <row r="55587" spans="2:8">
      <c r="B55587" s="2" t="s">
        <v>56035</v>
      </c>
      <c r="C55587" s="2">
        <v>31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56036</v>
      </c>
      <c r="C55588" s="2">
        <v>35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56037</v>
      </c>
      <c r="C55589" s="2">
        <v>33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56039</v>
      </c>
      <c r="C55591" s="2">
        <v>14</v>
      </c>
      <c r="D55591" s="2" t="s">
        <v>456</v>
      </c>
      <c r="E55591" s="2"/>
      <c r="F55591" s="2"/>
      <c r="G55591" s="2"/>
      <c r="H55591" s="2"/>
    </row>
    <row r="55592" spans="2:8">
      <c r="B55592" s="2" t="s">
        <v>56040</v>
      </c>
      <c r="C55592" s="2">
        <v>18</v>
      </c>
      <c r="D55592" s="2" t="s">
        <v>456</v>
      </c>
      <c r="E55592" s="2"/>
      <c r="F55592" s="2"/>
      <c r="G55592" s="2"/>
      <c r="H55592" s="2"/>
    </row>
    <row r="55593" spans="2:8">
      <c r="B55593" s="2" t="s">
        <v>56041</v>
      </c>
      <c r="C55593" s="2">
        <v>20</v>
      </c>
      <c r="D55593" s="2" t="s">
        <v>456</v>
      </c>
      <c r="E55593" s="2"/>
      <c r="F55593" s="2"/>
      <c r="G55593" s="2"/>
      <c r="H55593" s="2"/>
    </row>
    <row r="55594" spans="2:8">
      <c r="B55594" s="2" t="s">
        <v>56042</v>
      </c>
      <c r="C55594" s="2">
        <v>21</v>
      </c>
      <c r="D55594" s="2" t="s">
        <v>456</v>
      </c>
      <c r="E55594" s="2"/>
      <c r="F55594" s="2"/>
      <c r="G55594" s="2"/>
      <c r="H55594" s="2"/>
    </row>
    <row r="55595" spans="2:8">
      <c r="B55595" s="2" t="s">
        <v>56043</v>
      </c>
      <c r="C55595" s="2">
        <v>22</v>
      </c>
      <c r="D55595" s="2" t="s">
        <v>456</v>
      </c>
      <c r="E55595" s="2"/>
      <c r="F55595" s="2"/>
      <c r="G55595" s="2"/>
      <c r="H55595" s="2"/>
    </row>
    <row r="55596" spans="2:8">
      <c r="B55596" s="2" t="s">
        <v>56044</v>
      </c>
      <c r="C55596" s="2">
        <v>22</v>
      </c>
      <c r="D55596" s="2" t="s">
        <v>456</v>
      </c>
      <c r="E55596" s="2"/>
      <c r="F55596" s="2"/>
      <c r="G55596" s="2"/>
      <c r="H55596" s="2"/>
    </row>
    <row r="55597" spans="2:8">
      <c r="B55597" s="2" t="s">
        <v>56045</v>
      </c>
      <c r="C55597" s="2">
        <v>21</v>
      </c>
      <c r="D55597" s="2" t="s">
        <v>456</v>
      </c>
      <c r="E55597" s="2"/>
      <c r="F55597" s="2"/>
      <c r="G55597" s="2"/>
      <c r="H55597" s="2"/>
    </row>
    <row r="55598" spans="2:8">
      <c r="B55598" s="2" t="s">
        <v>56046</v>
      </c>
      <c r="C55598" s="2">
        <v>35</v>
      </c>
      <c r="D55598" s="2" t="s">
        <v>456</v>
      </c>
      <c r="E55598" s="2"/>
      <c r="F55598" s="2"/>
      <c r="G55598" s="2"/>
      <c r="H55598" s="2"/>
    </row>
    <row r="55599" spans="2:8">
      <c r="B55599" s="2" t="s">
        <v>56047</v>
      </c>
      <c r="C55599" s="2">
        <v>34</v>
      </c>
      <c r="D55599" s="2" t="s">
        <v>456</v>
      </c>
      <c r="E55599" s="2"/>
      <c r="F55599" s="2"/>
      <c r="G55599" s="2"/>
      <c r="H55599" s="2"/>
    </row>
    <row r="55600" spans="2:8">
      <c r="B55600" s="2" t="s">
        <v>56048</v>
      </c>
      <c r="C55600" s="2">
        <v>36</v>
      </c>
      <c r="D55600" s="2" t="s">
        <v>456</v>
      </c>
      <c r="E55600" s="2"/>
      <c r="F55600" s="2"/>
      <c r="G55600" s="2"/>
      <c r="H55600" s="2"/>
    </row>
    <row r="55601" spans="2:8">
      <c r="B55601" s="2" t="s">
        <v>56049</v>
      </c>
      <c r="C55601" s="2">
        <v>37</v>
      </c>
      <c r="D55601" s="2" t="s">
        <v>456</v>
      </c>
      <c r="E55601" s="2"/>
      <c r="F55601" s="2"/>
      <c r="G55601" s="2"/>
      <c r="H55601" s="2"/>
    </row>
    <row r="55602" spans="2:8">
      <c r="B55602" s="2" t="s">
        <v>56050</v>
      </c>
      <c r="C55602" s="2">
        <v>35</v>
      </c>
      <c r="D55602" s="2" t="s">
        <v>456</v>
      </c>
      <c r="E55602" s="2"/>
      <c r="F55602" s="2"/>
      <c r="G55602" s="2"/>
      <c r="H55602" s="2"/>
    </row>
    <row r="55603" spans="2:8">
      <c r="B55603" s="2" t="s">
        <v>56051</v>
      </c>
      <c r="C55603" s="2">
        <v>26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27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27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28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56055</v>
      </c>
      <c r="C55607" s="2">
        <v>26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56056</v>
      </c>
      <c r="C55608" s="2">
        <v>27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56057</v>
      </c>
      <c r="C55609" s="2">
        <v>30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30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29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29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29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29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30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29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29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28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26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23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56069</v>
      </c>
      <c r="C55621" s="2">
        <v>24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56070</v>
      </c>
      <c r="C55622" s="2">
        <v>25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56071</v>
      </c>
      <c r="C55623" s="2">
        <v>25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56072</v>
      </c>
      <c r="C55624" s="2">
        <v>25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56073</v>
      </c>
      <c r="C55625" s="2">
        <v>24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56074</v>
      </c>
      <c r="C55626" s="2">
        <v>23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56075</v>
      </c>
      <c r="C55627" s="2">
        <v>28</v>
      </c>
      <c r="D55627" s="2" t="s">
        <v>456</v>
      </c>
      <c r="E55627" s="2"/>
      <c r="F55627" s="2"/>
      <c r="G55627" s="2"/>
      <c r="H55627" s="2"/>
    </row>
    <row r="55628" spans="2:8">
      <c r="B55628" s="2" t="s">
        <v>56076</v>
      </c>
      <c r="C55628" s="2">
        <v>30</v>
      </c>
      <c r="D55628" s="2" t="s">
        <v>456</v>
      </c>
      <c r="E55628" s="2"/>
      <c r="F55628" s="2"/>
      <c r="G55628" s="2"/>
      <c r="H55628" s="2"/>
    </row>
    <row r="55629" spans="2:8">
      <c r="B55629" s="2" t="s">
        <v>56077</v>
      </c>
      <c r="C55629" s="2">
        <v>30</v>
      </c>
      <c r="D55629" s="2" t="s">
        <v>456</v>
      </c>
      <c r="E55629" s="2"/>
      <c r="F55629" s="2"/>
      <c r="G55629" s="2"/>
      <c r="H55629" s="2"/>
    </row>
    <row r="55630" spans="2:8">
      <c r="B55630" s="2" t="s">
        <v>56078</v>
      </c>
      <c r="C55630" s="2">
        <v>29</v>
      </c>
      <c r="D55630" s="2" t="s">
        <v>456</v>
      </c>
      <c r="E55630" s="2"/>
      <c r="F55630" s="2"/>
      <c r="G55630" s="2"/>
      <c r="H55630" s="2"/>
    </row>
    <row r="55631" spans="2:8">
      <c r="B55631" s="2" t="s">
        <v>56079</v>
      </c>
      <c r="C55631" s="2">
        <v>29</v>
      </c>
      <c r="D55631" s="2" t="s">
        <v>456</v>
      </c>
      <c r="E55631" s="2"/>
      <c r="F55631" s="2"/>
      <c r="G55631" s="2"/>
      <c r="H55631" s="2"/>
    </row>
    <row r="55632" spans="2:8">
      <c r="B55632" s="2" t="s">
        <v>56080</v>
      </c>
      <c r="C55632" s="2">
        <v>28</v>
      </c>
      <c r="D55632" s="2" t="s">
        <v>456</v>
      </c>
      <c r="E55632" s="2"/>
      <c r="F55632" s="2"/>
      <c r="G55632" s="2"/>
      <c r="H55632" s="2"/>
    </row>
    <row r="55633" spans="2:8">
      <c r="B55633" s="2" t="s">
        <v>56081</v>
      </c>
      <c r="C55633" s="2">
        <v>26</v>
      </c>
      <c r="D55633" s="2" t="s">
        <v>456</v>
      </c>
      <c r="E55633" s="2"/>
      <c r="F55633" s="2"/>
      <c r="G55633" s="2"/>
      <c r="H55633" s="2"/>
    </row>
    <row r="55634" spans="2:8">
      <c r="B55634" s="2" t="s">
        <v>56082</v>
      </c>
      <c r="C55634" s="2">
        <v>31</v>
      </c>
      <c r="D55634" s="2" t="s">
        <v>456</v>
      </c>
      <c r="E55634" s="2"/>
      <c r="F55634" s="2"/>
      <c r="G55634" s="2"/>
      <c r="H55634" s="2"/>
    </row>
    <row r="55635" spans="2:8">
      <c r="B55635" s="2" t="s">
        <v>56083</v>
      </c>
      <c r="C55635" s="2">
        <v>32</v>
      </c>
      <c r="D55635" s="2" t="s">
        <v>456</v>
      </c>
      <c r="E55635" s="2"/>
      <c r="F55635" s="2"/>
      <c r="G55635" s="2"/>
      <c r="H55635" s="2"/>
    </row>
    <row r="55636" spans="2:8">
      <c r="B55636" s="2" t="s">
        <v>56084</v>
      </c>
      <c r="C55636" s="2">
        <v>30</v>
      </c>
      <c r="D55636" s="2" t="s">
        <v>456</v>
      </c>
      <c r="E55636" s="2"/>
      <c r="F55636" s="2"/>
      <c r="G55636" s="2"/>
      <c r="H55636" s="2"/>
    </row>
    <row r="55637" spans="2:8">
      <c r="B55637" s="2" t="s">
        <v>56085</v>
      </c>
      <c r="C55637" s="2">
        <v>30</v>
      </c>
      <c r="D55637" s="2" t="s">
        <v>456</v>
      </c>
      <c r="E55637" s="2"/>
      <c r="F55637" s="2"/>
      <c r="G55637" s="2"/>
      <c r="H55637" s="2"/>
    </row>
    <row r="55638" spans="2:8">
      <c r="B55638" s="2" t="s">
        <v>56086</v>
      </c>
      <c r="C55638" s="2">
        <v>29</v>
      </c>
      <c r="D55638" s="2" t="s">
        <v>456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456</v>
      </c>
      <c r="E55639" s="2"/>
      <c r="F55639" s="2"/>
      <c r="G55639" s="2"/>
      <c r="H55639" s="2"/>
    </row>
    <row r="55640" spans="2:8">
      <c r="B55640" s="2" t="s">
        <v>56088</v>
      </c>
      <c r="C55640" s="2">
        <v>32</v>
      </c>
      <c r="D55640" s="2" t="s">
        <v>456</v>
      </c>
      <c r="E55640" s="2"/>
      <c r="F55640" s="2"/>
      <c r="G55640" s="2"/>
      <c r="H55640" s="2"/>
    </row>
    <row r="55641" spans="2:8">
      <c r="B55641" s="2" t="s">
        <v>56089</v>
      </c>
      <c r="C55641" s="2">
        <v>31</v>
      </c>
      <c r="D55641" s="2" t="s">
        <v>456</v>
      </c>
      <c r="E55641" s="2"/>
      <c r="F55641" s="2"/>
      <c r="G55641" s="2"/>
      <c r="H55641" s="2"/>
    </row>
    <row r="55642" spans="2:8">
      <c r="B55642" s="2" t="s">
        <v>56090</v>
      </c>
      <c r="C55642" s="2">
        <v>30</v>
      </c>
      <c r="D55642" s="2" t="s">
        <v>456</v>
      </c>
      <c r="E55642" s="2"/>
      <c r="F55642" s="2"/>
      <c r="G55642" s="2"/>
      <c r="H55642" s="2"/>
    </row>
    <row r="55643" spans="2:8">
      <c r="B55643" s="2" t="s">
        <v>56091</v>
      </c>
      <c r="C55643" s="2">
        <v>29</v>
      </c>
      <c r="D55643" s="2" t="s">
        <v>456</v>
      </c>
      <c r="E55643" s="2"/>
      <c r="F55643" s="2"/>
      <c r="G55643" s="2"/>
      <c r="H55643" s="2"/>
    </row>
    <row r="55644" spans="2:8">
      <c r="B55644" s="2" t="s">
        <v>56092</v>
      </c>
      <c r="C55644" s="2">
        <v>30</v>
      </c>
      <c r="D55644" s="2" t="s">
        <v>456</v>
      </c>
      <c r="E55644" s="2"/>
      <c r="F55644" s="2"/>
      <c r="G55644" s="2"/>
      <c r="H55644" s="2"/>
    </row>
    <row r="55645" spans="2:8">
      <c r="B55645" s="2" t="s">
        <v>56093</v>
      </c>
      <c r="C55645" s="2">
        <v>29</v>
      </c>
      <c r="D55645" s="2" t="s">
        <v>456</v>
      </c>
      <c r="E55645" s="2"/>
      <c r="F55645" s="2"/>
      <c r="G55645" s="2"/>
      <c r="H55645" s="2"/>
    </row>
    <row r="55646" spans="2:8">
      <c r="B55646" s="2" t="s">
        <v>56094</v>
      </c>
      <c r="C55646" s="2">
        <v>21</v>
      </c>
      <c r="D55646" s="2" t="s">
        <v>456</v>
      </c>
      <c r="E55646" s="2"/>
      <c r="F55646" s="2"/>
      <c r="G55646" s="2"/>
      <c r="H55646" s="2"/>
    </row>
    <row r="55647" spans="2:8">
      <c r="B55647" s="2" t="s">
        <v>56095</v>
      </c>
      <c r="C55647" s="2">
        <v>21</v>
      </c>
      <c r="D55647" s="2" t="s">
        <v>456</v>
      </c>
      <c r="E55647" s="2"/>
      <c r="F55647" s="2"/>
      <c r="G55647" s="2"/>
      <c r="H55647" s="2"/>
    </row>
    <row r="55648" spans="2:8">
      <c r="B55648" s="2" t="s">
        <v>56096</v>
      </c>
      <c r="C55648" s="2">
        <v>21</v>
      </c>
      <c r="D55648" s="2" t="s">
        <v>456</v>
      </c>
      <c r="E55648" s="2"/>
      <c r="F55648" s="2"/>
      <c r="G55648" s="2"/>
      <c r="H55648" s="2"/>
    </row>
    <row r="55649" spans="2:8">
      <c r="B55649" s="2" t="s">
        <v>56097</v>
      </c>
      <c r="C55649" s="2">
        <v>20</v>
      </c>
      <c r="D55649" s="2" t="s">
        <v>456</v>
      </c>
      <c r="E55649" s="2"/>
      <c r="F55649" s="2"/>
      <c r="G55649" s="2"/>
      <c r="H55649" s="2"/>
    </row>
    <row r="55650" spans="2:8">
      <c r="B55650" s="2" t="s">
        <v>56098</v>
      </c>
      <c r="C55650" s="2">
        <v>20</v>
      </c>
      <c r="D55650" s="2" t="s">
        <v>456</v>
      </c>
      <c r="E55650" s="2"/>
      <c r="F55650" s="2"/>
      <c r="G55650" s="2"/>
      <c r="H55650" s="2"/>
    </row>
    <row r="55651" spans="2:8">
      <c r="B55651" s="2" t="s">
        <v>56099</v>
      </c>
      <c r="C55651" s="2">
        <v>19</v>
      </c>
      <c r="D55651" s="2" t="s">
        <v>456</v>
      </c>
      <c r="E55651" s="2"/>
      <c r="F55651" s="2"/>
      <c r="G55651" s="2"/>
      <c r="H55651" s="2"/>
    </row>
    <row r="55652" spans="2:8">
      <c r="B55652" s="2" t="s">
        <v>56100</v>
      </c>
      <c r="C55652" s="2">
        <v>26</v>
      </c>
      <c r="D55652" s="2" t="s">
        <v>456</v>
      </c>
      <c r="E55652" s="2"/>
      <c r="F55652" s="2"/>
      <c r="G55652" s="2"/>
      <c r="H55652" s="2"/>
    </row>
    <row r="55653" spans="2:8">
      <c r="B55653" s="2" t="s">
        <v>56101</v>
      </c>
      <c r="C55653" s="2">
        <v>27</v>
      </c>
      <c r="D55653" s="2" t="s">
        <v>456</v>
      </c>
      <c r="E55653" s="2"/>
      <c r="F55653" s="2"/>
      <c r="G55653" s="2"/>
      <c r="H55653" s="2"/>
    </row>
    <row r="55654" spans="2:8">
      <c r="B55654" s="2" t="s">
        <v>56102</v>
      </c>
      <c r="C55654" s="2">
        <v>28</v>
      </c>
      <c r="D55654" s="2" t="s">
        <v>456</v>
      </c>
      <c r="E55654" s="2"/>
      <c r="F55654" s="2"/>
      <c r="G55654" s="2"/>
      <c r="H55654" s="2"/>
    </row>
    <row r="55655" spans="2:8">
      <c r="B55655" s="2" t="s">
        <v>56103</v>
      </c>
      <c r="C55655" s="2">
        <v>28</v>
      </c>
      <c r="D55655" s="2" t="s">
        <v>456</v>
      </c>
      <c r="E55655" s="2"/>
      <c r="F55655" s="2"/>
      <c r="G55655" s="2"/>
      <c r="H55655" s="2"/>
    </row>
    <row r="55656" spans="2:8">
      <c r="B55656" s="2" t="s">
        <v>56104</v>
      </c>
      <c r="C55656" s="2">
        <v>28</v>
      </c>
      <c r="D55656" s="2" t="s">
        <v>456</v>
      </c>
      <c r="E55656" s="2"/>
      <c r="F55656" s="2"/>
      <c r="G55656" s="2"/>
      <c r="H55656" s="2"/>
    </row>
    <row r="55657" spans="2:8">
      <c r="B55657" s="2" t="s">
        <v>56105</v>
      </c>
      <c r="C55657" s="2">
        <v>27</v>
      </c>
      <c r="D55657" s="2" t="s">
        <v>456</v>
      </c>
      <c r="E55657" s="2"/>
      <c r="F55657" s="2"/>
      <c r="G55657" s="2"/>
      <c r="H55657" s="2"/>
    </row>
    <row r="55658" spans="2:8">
      <c r="B55658" s="2" t="s">
        <v>56106</v>
      </c>
      <c r="C55658" s="2">
        <v>26</v>
      </c>
      <c r="D55658" s="2" t="s">
        <v>456</v>
      </c>
      <c r="E55658" s="2"/>
      <c r="F55658" s="2"/>
      <c r="G55658" s="2"/>
      <c r="H55658" s="2"/>
    </row>
    <row r="55659" spans="2:8">
      <c r="B55659" s="2" t="s">
        <v>56107</v>
      </c>
      <c r="C55659" s="2">
        <v>21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56108</v>
      </c>
      <c r="C55660" s="2">
        <v>24</v>
      </c>
      <c r="D55660" s="2" t="s">
        <v>456</v>
      </c>
      <c r="E55660" s="2"/>
      <c r="F55660" s="2"/>
      <c r="G55660" s="2"/>
      <c r="H55660" s="2"/>
    </row>
    <row r="55661" spans="2:8">
      <c r="B55661" s="2" t="s">
        <v>56109</v>
      </c>
      <c r="C55661" s="2">
        <v>25</v>
      </c>
      <c r="D55661" s="2" t="s">
        <v>456</v>
      </c>
      <c r="E55661" s="2"/>
      <c r="F55661" s="2"/>
      <c r="G55661" s="2"/>
      <c r="H55661" s="2"/>
    </row>
    <row r="55662" spans="2:8">
      <c r="B55662" s="2" t="s">
        <v>56110</v>
      </c>
      <c r="C55662" s="2">
        <v>27</v>
      </c>
      <c r="D55662" s="2" t="s">
        <v>456</v>
      </c>
      <c r="E55662" s="2"/>
      <c r="F55662" s="2"/>
      <c r="G55662" s="2"/>
      <c r="H55662" s="2"/>
    </row>
    <row r="55663" spans="2:8">
      <c r="B55663" s="2" t="s">
        <v>56111</v>
      </c>
      <c r="C55663" s="2">
        <v>25</v>
      </c>
      <c r="D55663" s="2" t="s">
        <v>456</v>
      </c>
      <c r="E55663" s="2"/>
      <c r="F55663" s="2"/>
      <c r="G55663" s="2"/>
      <c r="H55663" s="2"/>
    </row>
    <row r="55664" spans="2:8">
      <c r="B55664" s="2" t="s">
        <v>56112</v>
      </c>
      <c r="C55664" s="2">
        <v>18</v>
      </c>
      <c r="D55664" s="2" t="s">
        <v>456</v>
      </c>
      <c r="E55664" s="2"/>
      <c r="F55664" s="2"/>
      <c r="G55664" s="2"/>
      <c r="H55664" s="2"/>
    </row>
    <row r="55665" spans="2:8">
      <c r="B55665" s="2" t="s">
        <v>56113</v>
      </c>
      <c r="C55665" s="2">
        <v>13</v>
      </c>
      <c r="D55665" s="2" t="s">
        <v>456</v>
      </c>
      <c r="E55665" s="2"/>
      <c r="F55665" s="2"/>
      <c r="G55665" s="2"/>
      <c r="H55665" s="2"/>
    </row>
    <row r="55666" spans="2:8">
      <c r="B55666" s="2" t="s">
        <v>56114</v>
      </c>
      <c r="C55666" s="2">
        <v>15</v>
      </c>
      <c r="D55666" s="2" t="s">
        <v>456</v>
      </c>
      <c r="E55666" s="2"/>
      <c r="F55666" s="2"/>
      <c r="G55666" s="2"/>
      <c r="H55666" s="2"/>
    </row>
    <row r="55667" spans="2:8">
      <c r="B55667" s="2" t="s">
        <v>56115</v>
      </c>
      <c r="C55667" s="2">
        <v>20</v>
      </c>
      <c r="D55667" s="2" t="s">
        <v>456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26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25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25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23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18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23</v>
      </c>
      <c r="D55674" s="2" t="s">
        <v>456</v>
      </c>
      <c r="E55674" s="2"/>
      <c r="F55674" s="2"/>
      <c r="G55674" s="2"/>
      <c r="H55674" s="2"/>
    </row>
    <row r="55675" spans="2:8">
      <c r="B55675" s="2" t="s">
        <v>56123</v>
      </c>
      <c r="C55675" s="2">
        <v>23</v>
      </c>
      <c r="D55675" s="2" t="s">
        <v>456</v>
      </c>
      <c r="E55675" s="2"/>
      <c r="F55675" s="2"/>
      <c r="G55675" s="2"/>
      <c r="H55675" s="2"/>
    </row>
    <row r="55676" spans="2:8">
      <c r="B55676" s="2" t="s">
        <v>56124</v>
      </c>
      <c r="C55676" s="2">
        <v>25</v>
      </c>
      <c r="D55676" s="2" t="s">
        <v>456</v>
      </c>
      <c r="E55676" s="2"/>
      <c r="F55676" s="2"/>
      <c r="G55676" s="2"/>
      <c r="H55676" s="2"/>
    </row>
    <row r="55677" spans="2:8">
      <c r="B55677" s="2" t="s">
        <v>56125</v>
      </c>
      <c r="C55677" s="2">
        <v>27</v>
      </c>
      <c r="D55677" s="2" t="s">
        <v>456</v>
      </c>
      <c r="E55677" s="2"/>
      <c r="F55677" s="2"/>
      <c r="G55677" s="2"/>
      <c r="H55677" s="2"/>
    </row>
    <row r="55678" spans="2:8">
      <c r="B55678" s="2" t="s">
        <v>56126</v>
      </c>
      <c r="C55678" s="2">
        <v>26</v>
      </c>
      <c r="D55678" s="2" t="s">
        <v>456</v>
      </c>
      <c r="E55678" s="2"/>
      <c r="F55678" s="2"/>
      <c r="G55678" s="2"/>
      <c r="H55678" s="2"/>
    </row>
    <row r="55679" spans="2:8">
      <c r="B55679" s="2" t="s">
        <v>56127</v>
      </c>
      <c r="C55679" s="2">
        <v>30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30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56129</v>
      </c>
      <c r="C55681" s="2">
        <v>25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22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56131</v>
      </c>
      <c r="C55683" s="2">
        <v>21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56132</v>
      </c>
      <c r="C55684" s="2">
        <v>24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56133</v>
      </c>
      <c r="C55685" s="2">
        <v>33</v>
      </c>
      <c r="D55685" s="2" t="s">
        <v>456</v>
      </c>
      <c r="E55685" s="2"/>
      <c r="F55685" s="2"/>
      <c r="G55685" s="2"/>
      <c r="H55685" s="2"/>
    </row>
    <row r="55686" spans="2:8">
      <c r="B55686" s="2" t="s">
        <v>56134</v>
      </c>
      <c r="C55686" s="2">
        <v>32</v>
      </c>
      <c r="D55686" s="2" t="s">
        <v>456</v>
      </c>
      <c r="E55686" s="2"/>
      <c r="F55686" s="2"/>
      <c r="G55686" s="2"/>
      <c r="H55686" s="2"/>
    </row>
    <row r="55687" spans="2:8">
      <c r="B55687" s="2" t="s">
        <v>56135</v>
      </c>
      <c r="C55687" s="2">
        <v>31</v>
      </c>
      <c r="D55687" s="2" t="s">
        <v>456</v>
      </c>
      <c r="E55687" s="2"/>
      <c r="F55687" s="2"/>
      <c r="G55687" s="2"/>
      <c r="H55687" s="2"/>
    </row>
    <row r="55688" spans="2:8">
      <c r="B55688" s="2" t="s">
        <v>56136</v>
      </c>
      <c r="C55688" s="2">
        <v>29</v>
      </c>
      <c r="D55688" s="2" t="s">
        <v>456</v>
      </c>
      <c r="E55688" s="2"/>
      <c r="F55688" s="2"/>
      <c r="G55688" s="2"/>
      <c r="H55688" s="2"/>
    </row>
    <row r="55689" spans="2:8">
      <c r="B55689" s="2" t="s">
        <v>56137</v>
      </c>
      <c r="C55689" s="2">
        <v>28</v>
      </c>
      <c r="D55689" s="2" t="s">
        <v>456</v>
      </c>
      <c r="E55689" s="2"/>
      <c r="F55689" s="2"/>
      <c r="G55689" s="2"/>
      <c r="H55689" s="2"/>
    </row>
    <row r="55690" spans="2:8">
      <c r="B55690" s="2" t="s">
        <v>56138</v>
      </c>
      <c r="C55690" s="2">
        <v>26</v>
      </c>
      <c r="D55690" s="2" t="s">
        <v>456</v>
      </c>
      <c r="E55690" s="2"/>
      <c r="F55690" s="2"/>
      <c r="G55690" s="2"/>
      <c r="H55690" s="2"/>
    </row>
    <row r="55691" spans="2:8">
      <c r="B55691" s="2" t="s">
        <v>56139</v>
      </c>
      <c r="C55691" s="2">
        <v>19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56140</v>
      </c>
      <c r="C55692" s="2">
        <v>19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56141</v>
      </c>
      <c r="C55693" s="2">
        <v>19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56142</v>
      </c>
      <c r="C55694" s="2">
        <v>19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56143</v>
      </c>
      <c r="C55695" s="2">
        <v>19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56144</v>
      </c>
      <c r="C55696" s="2">
        <v>19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56145</v>
      </c>
      <c r="C55697" s="2">
        <v>19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56146</v>
      </c>
      <c r="C55698" s="2">
        <v>18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19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18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18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18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18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56152</v>
      </c>
      <c r="C55704" s="2">
        <v>27</v>
      </c>
      <c r="D55704" s="2" t="s">
        <v>456</v>
      </c>
      <c r="E55704" s="2"/>
      <c r="F55704" s="2"/>
      <c r="G55704" s="2"/>
      <c r="H55704" s="2"/>
    </row>
    <row r="55705" spans="2:8">
      <c r="B55705" s="2" t="s">
        <v>56153</v>
      </c>
      <c r="C55705" s="2">
        <v>28</v>
      </c>
      <c r="D55705" s="2" t="s">
        <v>456</v>
      </c>
      <c r="E55705" s="2"/>
      <c r="F55705" s="2"/>
      <c r="G55705" s="2"/>
      <c r="H55705" s="2"/>
    </row>
    <row r="55706" spans="2:8">
      <c r="B55706" s="2" t="s">
        <v>56154</v>
      </c>
      <c r="C55706" s="2">
        <v>28</v>
      </c>
      <c r="D55706" s="2" t="s">
        <v>456</v>
      </c>
      <c r="E55706" s="2"/>
      <c r="F55706" s="2"/>
      <c r="G55706" s="2"/>
      <c r="H55706" s="2"/>
    </row>
    <row r="55707" spans="2:8">
      <c r="B55707" s="2" t="s">
        <v>56155</v>
      </c>
      <c r="C55707" s="2">
        <v>28</v>
      </c>
      <c r="D55707" s="2" t="s">
        <v>456</v>
      </c>
      <c r="E55707" s="2"/>
      <c r="F55707" s="2"/>
      <c r="G55707" s="2"/>
      <c r="H55707" s="2"/>
    </row>
    <row r="55708" spans="2:8">
      <c r="B55708" s="2" t="s">
        <v>56156</v>
      </c>
      <c r="C55708" s="2">
        <v>26</v>
      </c>
      <c r="D55708" s="2" t="s">
        <v>456</v>
      </c>
      <c r="E55708" s="2"/>
      <c r="F55708" s="2"/>
      <c r="G55708" s="2"/>
      <c r="H55708" s="2"/>
    </row>
    <row r="55709" spans="2:8">
      <c r="B55709" s="2" t="s">
        <v>56157</v>
      </c>
      <c r="C55709" s="2">
        <v>34</v>
      </c>
      <c r="D55709" s="2" t="s">
        <v>456</v>
      </c>
      <c r="E55709" s="2"/>
      <c r="F55709" s="2"/>
      <c r="G55709" s="2"/>
      <c r="H55709" s="2"/>
    </row>
    <row r="55710" spans="2:8">
      <c r="B55710" s="2" t="s">
        <v>56158</v>
      </c>
      <c r="C55710" s="2">
        <v>35</v>
      </c>
      <c r="D55710" s="2" t="s">
        <v>456</v>
      </c>
      <c r="E55710" s="2"/>
      <c r="F55710" s="2"/>
      <c r="G55710" s="2"/>
      <c r="H55710" s="2"/>
    </row>
    <row r="55711" spans="2:8">
      <c r="B55711" s="2" t="s">
        <v>56159</v>
      </c>
      <c r="C55711" s="2">
        <v>37</v>
      </c>
      <c r="D55711" s="2" t="s">
        <v>456</v>
      </c>
      <c r="E55711" s="2"/>
      <c r="F55711" s="2"/>
      <c r="G55711" s="2"/>
      <c r="H55711" s="2"/>
    </row>
    <row r="55712" spans="2:8">
      <c r="B55712" s="2" t="s">
        <v>56160</v>
      </c>
      <c r="C55712" s="2">
        <v>34</v>
      </c>
      <c r="D55712" s="2" t="s">
        <v>456</v>
      </c>
      <c r="E55712" s="2"/>
      <c r="F55712" s="2"/>
      <c r="G55712" s="2"/>
      <c r="H55712" s="2"/>
    </row>
    <row r="55713" spans="2:8">
      <c r="B55713" s="2" t="s">
        <v>56161</v>
      </c>
      <c r="C55713" s="2">
        <v>30</v>
      </c>
      <c r="D55713" s="2" t="s">
        <v>456</v>
      </c>
      <c r="E55713" s="2"/>
      <c r="F55713" s="2"/>
      <c r="G55713" s="2"/>
      <c r="H55713" s="2"/>
    </row>
    <row r="55714" spans="2:8">
      <c r="B55714" s="2" t="s">
        <v>56162</v>
      </c>
      <c r="C55714" s="2">
        <v>31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56163</v>
      </c>
      <c r="C55715" s="2">
        <v>32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56164</v>
      </c>
      <c r="C55716" s="2">
        <v>32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56165</v>
      </c>
      <c r="C55717" s="2">
        <v>30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56166</v>
      </c>
      <c r="C55718" s="2">
        <v>31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32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31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56169</v>
      </c>
      <c r="C55721" s="2">
        <v>30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56170</v>
      </c>
      <c r="C55722" s="2">
        <v>29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56171</v>
      </c>
      <c r="C55723" s="2">
        <v>27</v>
      </c>
      <c r="D55723" s="2" t="s">
        <v>456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456</v>
      </c>
      <c r="E55724" s="2"/>
      <c r="F55724" s="2"/>
      <c r="G55724" s="2"/>
      <c r="H55724" s="2"/>
    </row>
    <row r="55725" spans="2:8">
      <c r="B55725" s="2" t="s">
        <v>56173</v>
      </c>
      <c r="C55725" s="2">
        <v>33</v>
      </c>
      <c r="D55725" s="2" t="s">
        <v>456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456</v>
      </c>
      <c r="E55726" s="2"/>
      <c r="F55726" s="2"/>
      <c r="G55726" s="2"/>
      <c r="H55726" s="2"/>
    </row>
    <row r="55727" spans="2:8">
      <c r="B55727" s="2" t="s">
        <v>56175</v>
      </c>
      <c r="C55727" s="2">
        <v>31</v>
      </c>
      <c r="D55727" s="2" t="s">
        <v>456</v>
      </c>
      <c r="E55727" s="2"/>
      <c r="F55727" s="2"/>
      <c r="G55727" s="2"/>
      <c r="H55727" s="2"/>
    </row>
    <row r="55728" spans="2:8">
      <c r="B55728" s="2" t="s">
        <v>56176</v>
      </c>
      <c r="C55728" s="2">
        <v>29</v>
      </c>
      <c r="D55728" s="2" t="s">
        <v>456</v>
      </c>
      <c r="E55728" s="2"/>
      <c r="F55728" s="2"/>
      <c r="G55728" s="2"/>
      <c r="H55728" s="2"/>
    </row>
    <row r="55729" spans="2:8">
      <c r="B55729" s="2" t="s">
        <v>56177</v>
      </c>
      <c r="C55729" s="2">
        <v>36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37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56179</v>
      </c>
      <c r="C55731" s="2">
        <v>37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56180</v>
      </c>
      <c r="C55732" s="2">
        <v>37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56181</v>
      </c>
      <c r="C55733" s="2">
        <v>33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56182</v>
      </c>
      <c r="C55734" s="2">
        <v>35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56183</v>
      </c>
      <c r="C55735" s="2">
        <v>35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56184</v>
      </c>
      <c r="C55736" s="2">
        <v>35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56185</v>
      </c>
      <c r="C55737" s="2">
        <v>34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56186</v>
      </c>
      <c r="C55738" s="2">
        <v>32</v>
      </c>
      <c r="D55738" s="2" t="s">
        <v>456</v>
      </c>
      <c r="E55738" s="2"/>
      <c r="F55738" s="2"/>
      <c r="G55738" s="2"/>
      <c r="H55738" s="2"/>
    </row>
    <row r="55739" spans="2:8">
      <c r="B55739" s="2" t="s">
        <v>56187</v>
      </c>
      <c r="C55739" s="2">
        <v>32</v>
      </c>
      <c r="D55739" s="2" t="s">
        <v>456</v>
      </c>
      <c r="E55739" s="2"/>
      <c r="F55739" s="2"/>
      <c r="G55739" s="2"/>
      <c r="H55739" s="2"/>
    </row>
    <row r="55740" spans="2:8">
      <c r="B55740" s="2" t="s">
        <v>56188</v>
      </c>
      <c r="C55740" s="2">
        <v>33</v>
      </c>
      <c r="D55740" s="2" t="s">
        <v>456</v>
      </c>
      <c r="E55740" s="2"/>
      <c r="F55740" s="2"/>
      <c r="G55740" s="2"/>
      <c r="H55740" s="2"/>
    </row>
    <row r="55741" spans="2:8">
      <c r="B55741" s="2" t="s">
        <v>56189</v>
      </c>
      <c r="C55741" s="2">
        <v>32</v>
      </c>
      <c r="D55741" s="2" t="s">
        <v>456</v>
      </c>
      <c r="E55741" s="2"/>
      <c r="F55741" s="2"/>
      <c r="G55741" s="2"/>
      <c r="H55741" s="2"/>
    </row>
    <row r="55742" spans="2:8">
      <c r="B55742" s="2" t="s">
        <v>56190</v>
      </c>
      <c r="C55742" s="2">
        <v>29</v>
      </c>
      <c r="D55742" s="2" t="s">
        <v>456</v>
      </c>
      <c r="E55742" s="2"/>
      <c r="F55742" s="2"/>
      <c r="G55742" s="2"/>
      <c r="H55742" s="2"/>
    </row>
    <row r="55743" spans="2:8">
      <c r="B55743" s="2" t="s">
        <v>56191</v>
      </c>
      <c r="C55743" s="2">
        <v>32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34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33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30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30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56196</v>
      </c>
      <c r="C55748" s="2">
        <v>17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56197</v>
      </c>
      <c r="C55749" s="2">
        <v>16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56198</v>
      </c>
      <c r="C55750" s="2">
        <v>17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56199</v>
      </c>
      <c r="C55751" s="2">
        <v>17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56200</v>
      </c>
      <c r="C55752" s="2">
        <v>17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56201</v>
      </c>
      <c r="C55753" s="2">
        <v>30</v>
      </c>
      <c r="D55753" s="2" t="s">
        <v>456</v>
      </c>
      <c r="E55753" s="2"/>
      <c r="F55753" s="2"/>
      <c r="G55753" s="2"/>
      <c r="H55753" s="2"/>
    </row>
    <row r="55754" spans="2:8">
      <c r="B55754" s="2" t="s">
        <v>56202</v>
      </c>
      <c r="C55754" s="2">
        <v>32</v>
      </c>
      <c r="D55754" s="2" t="s">
        <v>456</v>
      </c>
      <c r="E55754" s="2"/>
      <c r="F55754" s="2"/>
      <c r="G55754" s="2"/>
      <c r="H55754" s="2"/>
    </row>
    <row r="55755" spans="2:8">
      <c r="B55755" s="2" t="s">
        <v>56203</v>
      </c>
      <c r="C55755" s="2">
        <v>32</v>
      </c>
      <c r="D55755" s="2" t="s">
        <v>456</v>
      </c>
      <c r="E55755" s="2"/>
      <c r="F55755" s="2"/>
      <c r="G55755" s="2"/>
      <c r="H55755" s="2"/>
    </row>
    <row r="55756" spans="2:8">
      <c r="B55756" s="2" t="s">
        <v>56204</v>
      </c>
      <c r="C55756" s="2">
        <v>31</v>
      </c>
      <c r="D55756" s="2" t="s">
        <v>456</v>
      </c>
      <c r="E55756" s="2"/>
      <c r="F55756" s="2"/>
      <c r="G55756" s="2"/>
      <c r="H55756" s="2"/>
    </row>
    <row r="55757" spans="2:8">
      <c r="B55757" s="2" t="s">
        <v>56205</v>
      </c>
      <c r="C55757" s="2">
        <v>29</v>
      </c>
      <c r="D55757" s="2" t="s">
        <v>456</v>
      </c>
      <c r="E55757" s="2"/>
      <c r="F55757" s="2"/>
      <c r="G55757" s="2"/>
      <c r="H55757" s="2"/>
    </row>
    <row r="55758" spans="2:8">
      <c r="B55758" s="2" t="s">
        <v>56206</v>
      </c>
      <c r="C55758" s="2">
        <v>29</v>
      </c>
      <c r="D55758" s="2" t="s">
        <v>456</v>
      </c>
      <c r="E55758" s="2"/>
      <c r="F55758" s="2"/>
      <c r="G55758" s="2"/>
      <c r="H55758" s="2"/>
    </row>
    <row r="55759" spans="2:8">
      <c r="B55759" s="2" t="s">
        <v>56207</v>
      </c>
      <c r="C55759" s="2">
        <v>31</v>
      </c>
      <c r="D55759" s="2" t="s">
        <v>456</v>
      </c>
      <c r="E55759" s="2"/>
      <c r="F55759" s="2"/>
      <c r="G55759" s="2"/>
      <c r="H55759" s="2"/>
    </row>
    <row r="55760" spans="2:8">
      <c r="B55760" s="2" t="s">
        <v>56208</v>
      </c>
      <c r="C55760" s="2">
        <v>30</v>
      </c>
      <c r="D55760" s="2" t="s">
        <v>456</v>
      </c>
      <c r="E55760" s="2"/>
      <c r="F55760" s="2"/>
      <c r="G55760" s="2"/>
      <c r="H55760" s="2"/>
    </row>
    <row r="55761" spans="2:8">
      <c r="B55761" s="2" t="s">
        <v>56209</v>
      </c>
      <c r="C55761" s="2">
        <v>31</v>
      </c>
      <c r="D55761" s="2" t="s">
        <v>456</v>
      </c>
      <c r="E55761" s="2"/>
      <c r="F55761" s="2"/>
      <c r="G55761" s="2"/>
      <c r="H55761" s="2"/>
    </row>
    <row r="55762" spans="2:8">
      <c r="B55762" s="2" t="s">
        <v>56210</v>
      </c>
      <c r="C55762" s="2">
        <v>30</v>
      </c>
      <c r="D55762" s="2" t="s">
        <v>456</v>
      </c>
      <c r="E55762" s="2"/>
      <c r="F55762" s="2"/>
      <c r="G55762" s="2"/>
      <c r="H55762" s="2"/>
    </row>
    <row r="55763" spans="2:8">
      <c r="B55763" s="2" t="s">
        <v>56211</v>
      </c>
      <c r="C55763" s="2">
        <v>26</v>
      </c>
      <c r="D55763" s="2" t="s">
        <v>456</v>
      </c>
      <c r="E55763" s="2"/>
      <c r="F55763" s="2"/>
      <c r="G55763" s="2"/>
      <c r="H55763" s="2"/>
    </row>
    <row r="55764" spans="2:8">
      <c r="B55764" s="2" t="s">
        <v>56212</v>
      </c>
      <c r="C55764" s="2">
        <v>25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26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26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24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56217</v>
      </c>
      <c r="C55769" s="2">
        <v>23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56218</v>
      </c>
      <c r="C55770" s="2">
        <v>37</v>
      </c>
      <c r="D55770" s="2" t="s">
        <v>456</v>
      </c>
      <c r="E55770" s="2"/>
      <c r="F55770" s="2"/>
      <c r="G55770" s="2"/>
      <c r="H55770" s="2"/>
    </row>
    <row r="55771" spans="2:8">
      <c r="B55771" s="2" t="s">
        <v>56219</v>
      </c>
      <c r="C55771" s="2">
        <v>35</v>
      </c>
      <c r="D55771" s="2" t="s">
        <v>456</v>
      </c>
      <c r="E55771" s="2"/>
      <c r="F55771" s="2"/>
      <c r="G55771" s="2"/>
      <c r="H55771" s="2"/>
    </row>
    <row r="55772" spans="2:8">
      <c r="B55772" s="2" t="s">
        <v>56220</v>
      </c>
      <c r="C55772" s="2">
        <v>32</v>
      </c>
      <c r="D55772" s="2" t="s">
        <v>456</v>
      </c>
      <c r="E55772" s="2"/>
      <c r="F55772" s="2"/>
      <c r="G55772" s="2"/>
      <c r="H55772" s="2"/>
    </row>
    <row r="55773" spans="2:8">
      <c r="B55773" s="2" t="s">
        <v>56221</v>
      </c>
      <c r="C55773" s="2">
        <v>26</v>
      </c>
      <c r="D55773" s="2" t="s">
        <v>456</v>
      </c>
      <c r="E55773" s="2"/>
      <c r="F55773" s="2"/>
      <c r="G55773" s="2"/>
      <c r="H55773" s="2"/>
    </row>
    <row r="55774" spans="2:8">
      <c r="B55774" s="2" t="s">
        <v>56222</v>
      </c>
      <c r="C55774" s="2">
        <v>31</v>
      </c>
      <c r="D55774" s="2" t="s">
        <v>456</v>
      </c>
      <c r="E55774" s="2"/>
      <c r="F55774" s="2"/>
      <c r="G55774" s="2"/>
      <c r="H55774" s="2"/>
    </row>
    <row r="55775" spans="2:8">
      <c r="B55775" s="2" t="s">
        <v>56223</v>
      </c>
      <c r="C55775" s="2">
        <v>10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56224</v>
      </c>
      <c r="C55776" s="2">
        <v>10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56225</v>
      </c>
      <c r="C55777" s="2">
        <v>10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56226</v>
      </c>
      <c r="C55778" s="2">
        <v>16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56227</v>
      </c>
      <c r="C55779" s="2">
        <v>15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56228</v>
      </c>
      <c r="C55780" s="2">
        <v>14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56229</v>
      </c>
      <c r="C55781" s="2">
        <v>16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56230</v>
      </c>
      <c r="C55782" s="2">
        <v>15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56231</v>
      </c>
      <c r="C55783" s="2">
        <v>15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56232</v>
      </c>
      <c r="C55784" s="2">
        <v>19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56233</v>
      </c>
      <c r="C55785" s="2">
        <v>19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56234</v>
      </c>
      <c r="C55786" s="2">
        <v>18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56235</v>
      </c>
      <c r="C55787" s="2">
        <v>18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56236</v>
      </c>
      <c r="C55788" s="2">
        <v>18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56237</v>
      </c>
      <c r="C55789" s="2">
        <v>24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56238</v>
      </c>
      <c r="C55790" s="2">
        <v>25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56239</v>
      </c>
      <c r="C55791" s="2">
        <v>28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56240</v>
      </c>
      <c r="C55792" s="2">
        <v>30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56241</v>
      </c>
      <c r="C55793" s="2">
        <v>31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56242</v>
      </c>
      <c r="C55794" s="2">
        <v>20</v>
      </c>
      <c r="D55794" s="2" t="s">
        <v>456</v>
      </c>
      <c r="E55794" s="2"/>
      <c r="F55794" s="2"/>
      <c r="G55794" s="2"/>
      <c r="H55794" s="2"/>
    </row>
    <row r="55795" spans="2:8">
      <c r="B55795" s="2" t="s">
        <v>56243</v>
      </c>
      <c r="C55795" s="2">
        <v>20</v>
      </c>
      <c r="D55795" s="2" t="s">
        <v>456</v>
      </c>
      <c r="E55795" s="2"/>
      <c r="F55795" s="2"/>
      <c r="G55795" s="2"/>
      <c r="H55795" s="2"/>
    </row>
    <row r="55796" spans="2:8">
      <c r="B55796" s="2" t="s">
        <v>56244</v>
      </c>
      <c r="C55796" s="2">
        <v>16</v>
      </c>
      <c r="D55796" s="2" t="s">
        <v>456</v>
      </c>
      <c r="E55796" s="2"/>
      <c r="F55796" s="2"/>
      <c r="G55796" s="2"/>
      <c r="H55796" s="2"/>
    </row>
    <row r="55797" spans="2:8">
      <c r="B55797" s="2" t="s">
        <v>56245</v>
      </c>
      <c r="C55797" s="2">
        <v>26</v>
      </c>
      <c r="D55797" s="2" t="s">
        <v>456</v>
      </c>
      <c r="E55797" s="2"/>
      <c r="F55797" s="2"/>
      <c r="G55797" s="2"/>
      <c r="H55797" s="2"/>
    </row>
    <row r="55798" spans="2:8">
      <c r="B55798" s="2" t="s">
        <v>56246</v>
      </c>
      <c r="C55798" s="2">
        <v>27</v>
      </c>
      <c r="D55798" s="2" t="s">
        <v>456</v>
      </c>
      <c r="E55798" s="2"/>
      <c r="F55798" s="2"/>
      <c r="G55798" s="2"/>
      <c r="H55798" s="2"/>
    </row>
    <row r="55799" spans="2:8">
      <c r="B55799" s="2" t="s">
        <v>56247</v>
      </c>
      <c r="C55799" s="2">
        <v>29</v>
      </c>
      <c r="D55799" s="2" t="s">
        <v>456</v>
      </c>
      <c r="E55799" s="2"/>
      <c r="F55799" s="2"/>
      <c r="G55799" s="2"/>
      <c r="H55799" s="2"/>
    </row>
    <row r="55800" spans="2:8">
      <c r="B55800" s="2" t="s">
        <v>56248</v>
      </c>
      <c r="C55800" s="2">
        <v>29</v>
      </c>
      <c r="D55800" s="2" t="s">
        <v>456</v>
      </c>
      <c r="E55800" s="2"/>
      <c r="F55800" s="2"/>
      <c r="G55800" s="2"/>
      <c r="H55800" s="2"/>
    </row>
    <row r="55801" spans="2:8">
      <c r="B55801" s="2" t="s">
        <v>56249</v>
      </c>
      <c r="C55801" s="2">
        <v>27</v>
      </c>
      <c r="D55801" s="2" t="s">
        <v>456</v>
      </c>
      <c r="E55801" s="2"/>
      <c r="F55801" s="2"/>
      <c r="G55801" s="2"/>
      <c r="H55801" s="2"/>
    </row>
    <row r="55802" spans="2:8">
      <c r="B55802" s="2" t="s">
        <v>56250</v>
      </c>
      <c r="C55802" s="2">
        <v>26</v>
      </c>
      <c r="D55802" s="2" t="s">
        <v>456</v>
      </c>
      <c r="E55802" s="2"/>
      <c r="F55802" s="2"/>
      <c r="G55802" s="2"/>
      <c r="H55802" s="2"/>
    </row>
    <row r="55803" spans="2:8">
      <c r="B55803" s="2" t="s">
        <v>56251</v>
      </c>
      <c r="C55803" s="2">
        <v>32</v>
      </c>
      <c r="D55803" s="2" t="s">
        <v>456</v>
      </c>
      <c r="E55803" s="2"/>
      <c r="F55803" s="2"/>
      <c r="G55803" s="2"/>
      <c r="H55803" s="2"/>
    </row>
    <row r="55804" spans="2:8">
      <c r="B55804" s="2" t="s">
        <v>56252</v>
      </c>
      <c r="C55804" s="2">
        <v>36</v>
      </c>
      <c r="D55804" s="2" t="s">
        <v>456</v>
      </c>
      <c r="E55804" s="2"/>
      <c r="F55804" s="2"/>
      <c r="G55804" s="2"/>
      <c r="H55804" s="2"/>
    </row>
    <row r="55805" spans="2:8">
      <c r="B55805" s="2" t="s">
        <v>56253</v>
      </c>
      <c r="C55805" s="2">
        <v>35</v>
      </c>
      <c r="D55805" s="2" t="s">
        <v>456</v>
      </c>
      <c r="E55805" s="2"/>
      <c r="F55805" s="2"/>
      <c r="G55805" s="2"/>
      <c r="H55805" s="2"/>
    </row>
    <row r="55806" spans="2:8">
      <c r="B55806" s="2" t="s">
        <v>56254</v>
      </c>
      <c r="C55806" s="2">
        <v>32</v>
      </c>
      <c r="D55806" s="2" t="s">
        <v>456</v>
      </c>
      <c r="E55806" s="2"/>
      <c r="F55806" s="2"/>
      <c r="G55806" s="2"/>
      <c r="H55806" s="2"/>
    </row>
    <row r="55807" spans="2:8">
      <c r="B55807" s="2" t="s">
        <v>56255</v>
      </c>
      <c r="C55807" s="2">
        <v>30</v>
      </c>
      <c r="D55807" s="2" t="s">
        <v>456</v>
      </c>
      <c r="E55807" s="2"/>
      <c r="F55807" s="2"/>
      <c r="G55807" s="2"/>
      <c r="H55807" s="2"/>
    </row>
    <row r="55808" spans="2:8">
      <c r="B55808" s="2" t="s">
        <v>56256</v>
      </c>
      <c r="C55808" s="2">
        <v>28</v>
      </c>
      <c r="D55808" s="2" t="s">
        <v>456</v>
      </c>
      <c r="E55808" s="2"/>
      <c r="F55808" s="2"/>
      <c r="G55808" s="2"/>
      <c r="H55808" s="2"/>
    </row>
    <row r="55809" spans="2:8">
      <c r="B55809" s="2" t="s">
        <v>56257</v>
      </c>
      <c r="C55809" s="2">
        <v>21</v>
      </c>
      <c r="D55809" s="2" t="s">
        <v>456</v>
      </c>
      <c r="E55809" s="2"/>
      <c r="F55809" s="2"/>
      <c r="G55809" s="2"/>
      <c r="H55809" s="2"/>
    </row>
    <row r="55810" spans="2:8">
      <c r="B55810" s="2" t="s">
        <v>56258</v>
      </c>
      <c r="C55810" s="2">
        <v>14</v>
      </c>
      <c r="D55810" s="2" t="s">
        <v>456</v>
      </c>
      <c r="E55810" s="2"/>
      <c r="F55810" s="2"/>
      <c r="G55810" s="2"/>
      <c r="H55810" s="2"/>
    </row>
    <row r="55811" spans="2:8">
      <c r="B55811" s="2" t="s">
        <v>56259</v>
      </c>
      <c r="C55811" s="2">
        <v>14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16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56261</v>
      </c>
      <c r="C55813" s="2">
        <v>25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56262</v>
      </c>
      <c r="C55814" s="2">
        <v>36</v>
      </c>
      <c r="D55814" s="2" t="s">
        <v>456</v>
      </c>
      <c r="E55814" s="2"/>
      <c r="F55814" s="2"/>
      <c r="G55814" s="2"/>
      <c r="H55814" s="2"/>
    </row>
    <row r="55815" spans="2:8">
      <c r="B55815" s="2" t="s">
        <v>56263</v>
      </c>
      <c r="C55815" s="2">
        <v>37</v>
      </c>
      <c r="D55815" s="2" t="s">
        <v>456</v>
      </c>
      <c r="E55815" s="2"/>
      <c r="F55815" s="2"/>
      <c r="G55815" s="2"/>
      <c r="H55815" s="2"/>
    </row>
    <row r="55816" spans="2:8">
      <c r="B55816" s="2" t="s">
        <v>56264</v>
      </c>
      <c r="C55816" s="2">
        <v>35</v>
      </c>
      <c r="D55816" s="2" t="s">
        <v>456</v>
      </c>
      <c r="E55816" s="2"/>
      <c r="F55816" s="2"/>
      <c r="G55816" s="2"/>
      <c r="H55816" s="2"/>
    </row>
    <row r="55817" spans="2:8">
      <c r="B55817" s="2" t="s">
        <v>56265</v>
      </c>
      <c r="C55817" s="2">
        <v>32</v>
      </c>
      <c r="D55817" s="2" t="s">
        <v>456</v>
      </c>
      <c r="E55817" s="2"/>
      <c r="F55817" s="2"/>
      <c r="G55817" s="2"/>
      <c r="H55817" s="2"/>
    </row>
    <row r="55818" spans="2:8">
      <c r="B55818" s="2" t="s">
        <v>56266</v>
      </c>
      <c r="C55818" s="2">
        <v>28</v>
      </c>
      <c r="D55818" s="2" t="s">
        <v>456</v>
      </c>
      <c r="E55818" s="2"/>
      <c r="F55818" s="2"/>
      <c r="G55818" s="2"/>
      <c r="H55818" s="2"/>
    </row>
    <row r="55819" spans="2:8">
      <c r="B55819" s="2" t="s">
        <v>56267</v>
      </c>
      <c r="C55819" s="2">
        <v>27</v>
      </c>
      <c r="D55819" s="2" t="s">
        <v>456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456</v>
      </c>
      <c r="E55820" s="2"/>
      <c r="F55820" s="2"/>
      <c r="G55820" s="2"/>
      <c r="H55820" s="2"/>
    </row>
    <row r="55821" spans="2:8">
      <c r="B55821" s="2" t="s">
        <v>56269</v>
      </c>
      <c r="C55821" s="2">
        <v>27</v>
      </c>
      <c r="D55821" s="2" t="s">
        <v>456</v>
      </c>
      <c r="E55821" s="2"/>
      <c r="F55821" s="2"/>
      <c r="G55821" s="2"/>
      <c r="H55821" s="2"/>
    </row>
    <row r="55822" spans="2:8">
      <c r="B55822" s="2" t="s">
        <v>56270</v>
      </c>
      <c r="C55822" s="2">
        <v>24</v>
      </c>
      <c r="D55822" s="2" t="s">
        <v>456</v>
      </c>
      <c r="E55822" s="2"/>
      <c r="F55822" s="2"/>
      <c r="G55822" s="2"/>
      <c r="H55822" s="2"/>
    </row>
    <row r="55823" spans="2:8">
      <c r="B55823" s="2" t="s">
        <v>56271</v>
      </c>
      <c r="C55823" s="2">
        <v>22</v>
      </c>
      <c r="D55823" s="2" t="s">
        <v>456</v>
      </c>
      <c r="E55823" s="2"/>
      <c r="F55823" s="2"/>
      <c r="G55823" s="2"/>
      <c r="H55823" s="2"/>
    </row>
    <row r="55824" spans="2:8">
      <c r="B55824" s="2" t="s">
        <v>56272</v>
      </c>
      <c r="C55824" s="2">
        <v>23</v>
      </c>
      <c r="D55824" s="2" t="s">
        <v>456</v>
      </c>
      <c r="E55824" s="2"/>
      <c r="F55824" s="2"/>
      <c r="G55824" s="2"/>
      <c r="H55824" s="2"/>
    </row>
    <row r="55825" spans="2:8">
      <c r="B55825" s="2" t="s">
        <v>56273</v>
      </c>
      <c r="C55825" s="2">
        <v>31</v>
      </c>
      <c r="D55825" s="2" t="s">
        <v>456</v>
      </c>
      <c r="E55825" s="2"/>
      <c r="F55825" s="2"/>
      <c r="G55825" s="2"/>
      <c r="H55825" s="2"/>
    </row>
    <row r="55826" spans="2:8">
      <c r="B55826" s="2" t="s">
        <v>56274</v>
      </c>
      <c r="C55826" s="2">
        <v>32</v>
      </c>
      <c r="D55826" s="2" t="s">
        <v>456</v>
      </c>
      <c r="E55826" s="2"/>
      <c r="F55826" s="2"/>
      <c r="G55826" s="2"/>
      <c r="H55826" s="2"/>
    </row>
    <row r="55827" spans="2:8">
      <c r="B55827" s="2" t="s">
        <v>56275</v>
      </c>
      <c r="C55827" s="2">
        <v>31</v>
      </c>
      <c r="D55827" s="2" t="s">
        <v>456</v>
      </c>
      <c r="E55827" s="2"/>
      <c r="F55827" s="2"/>
      <c r="G55827" s="2"/>
      <c r="H55827" s="2"/>
    </row>
    <row r="55828" spans="2:8">
      <c r="B55828" s="2" t="s">
        <v>56276</v>
      </c>
      <c r="C55828" s="2">
        <v>30</v>
      </c>
      <c r="D55828" s="2" t="s">
        <v>456</v>
      </c>
      <c r="E55828" s="2"/>
      <c r="F55828" s="2"/>
      <c r="G55828" s="2"/>
      <c r="H55828" s="2"/>
    </row>
    <row r="55829" spans="2:8">
      <c r="B55829" s="2" t="s">
        <v>56277</v>
      </c>
      <c r="C55829" s="2">
        <v>30</v>
      </c>
      <c r="D55829" s="2" t="s">
        <v>456</v>
      </c>
      <c r="E55829" s="2"/>
      <c r="F55829" s="2"/>
      <c r="G55829" s="2"/>
      <c r="H55829" s="2"/>
    </row>
    <row r="55830" spans="2:8">
      <c r="B55830" s="2" t="s">
        <v>56278</v>
      </c>
      <c r="C55830" s="2">
        <v>29</v>
      </c>
      <c r="D55830" s="2" t="s">
        <v>456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456</v>
      </c>
      <c r="E55831" s="2"/>
      <c r="F55831" s="2"/>
      <c r="G55831" s="2"/>
      <c r="H55831" s="2"/>
    </row>
    <row r="55832" spans="2:8">
      <c r="B55832" s="2" t="s">
        <v>56280</v>
      </c>
      <c r="C55832" s="2">
        <v>30</v>
      </c>
      <c r="D55832" s="2" t="s">
        <v>456</v>
      </c>
      <c r="E55832" s="2"/>
      <c r="F55832" s="2"/>
      <c r="G55832" s="2"/>
      <c r="H55832" s="2"/>
    </row>
    <row r="55833" spans="2:8">
      <c r="B55833" s="2" t="s">
        <v>56281</v>
      </c>
      <c r="C55833" s="2">
        <v>31</v>
      </c>
      <c r="D55833" s="2" t="s">
        <v>456</v>
      </c>
      <c r="E55833" s="2"/>
      <c r="F55833" s="2"/>
      <c r="G55833" s="2"/>
      <c r="H55833" s="2"/>
    </row>
    <row r="55834" spans="2:8">
      <c r="B55834" s="2" t="s">
        <v>56282</v>
      </c>
      <c r="C55834" s="2">
        <v>32</v>
      </c>
      <c r="D55834" s="2" t="s">
        <v>456</v>
      </c>
      <c r="E55834" s="2"/>
      <c r="F55834" s="2"/>
      <c r="G55834" s="2"/>
      <c r="H55834" s="2"/>
    </row>
    <row r="55835" spans="2:8">
      <c r="B55835" s="2" t="s">
        <v>56283</v>
      </c>
      <c r="C55835" s="2">
        <v>30</v>
      </c>
      <c r="D55835" s="2" t="s">
        <v>456</v>
      </c>
      <c r="E55835" s="2"/>
      <c r="F55835" s="2"/>
      <c r="G55835" s="2"/>
      <c r="H55835" s="2"/>
    </row>
    <row r="55836" spans="2:8">
      <c r="B55836" s="2" t="s">
        <v>56284</v>
      </c>
      <c r="C55836" s="2">
        <v>27</v>
      </c>
      <c r="D55836" s="2" t="s">
        <v>456</v>
      </c>
      <c r="E55836" s="2"/>
      <c r="F55836" s="2"/>
      <c r="G55836" s="2"/>
      <c r="H55836" s="2"/>
    </row>
    <row r="55837" spans="2:8">
      <c r="B55837" s="2" t="s">
        <v>56285</v>
      </c>
      <c r="C55837" s="2">
        <v>31</v>
      </c>
      <c r="D55837" s="2" t="s">
        <v>456</v>
      </c>
      <c r="E55837" s="2"/>
      <c r="F55837" s="2"/>
      <c r="G55837" s="2"/>
      <c r="H55837" s="2"/>
    </row>
    <row r="55838" spans="2:8">
      <c r="B55838" s="2" t="s">
        <v>56286</v>
      </c>
      <c r="C55838" s="2">
        <v>32</v>
      </c>
      <c r="D55838" s="2" t="s">
        <v>456</v>
      </c>
      <c r="E55838" s="2"/>
      <c r="F55838" s="2"/>
      <c r="G55838" s="2"/>
      <c r="H55838" s="2"/>
    </row>
    <row r="55839" spans="2:8">
      <c r="B55839" s="2" t="s">
        <v>56287</v>
      </c>
      <c r="C55839" s="2">
        <v>31</v>
      </c>
      <c r="D55839" s="2" t="s">
        <v>456</v>
      </c>
      <c r="E55839" s="2"/>
      <c r="F55839" s="2"/>
      <c r="G55839" s="2"/>
      <c r="H55839" s="2"/>
    </row>
    <row r="55840" spans="2:8">
      <c r="B55840" s="2" t="s">
        <v>56288</v>
      </c>
      <c r="C55840" s="2">
        <v>31</v>
      </c>
      <c r="D55840" s="2" t="s">
        <v>456</v>
      </c>
      <c r="E55840" s="2"/>
      <c r="F55840" s="2"/>
      <c r="G55840" s="2"/>
      <c r="H55840" s="2"/>
    </row>
    <row r="55841" spans="2:8">
      <c r="B55841" s="2" t="s">
        <v>56289</v>
      </c>
      <c r="C55841" s="2">
        <v>31</v>
      </c>
      <c r="D55841" s="2" t="s">
        <v>456</v>
      </c>
      <c r="E55841" s="2"/>
      <c r="F55841" s="2"/>
      <c r="G55841" s="2"/>
      <c r="H55841" s="2"/>
    </row>
    <row r="55842" spans="2:8">
      <c r="B55842" s="2" t="s">
        <v>56290</v>
      </c>
      <c r="C55842" s="2">
        <v>27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56291</v>
      </c>
      <c r="C55843" s="2">
        <v>27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56292</v>
      </c>
      <c r="C55844" s="2">
        <v>27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56293</v>
      </c>
      <c r="C55845" s="2">
        <v>27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56294</v>
      </c>
      <c r="C55846" s="2">
        <v>27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56295</v>
      </c>
      <c r="C55847" s="2">
        <v>27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56296</v>
      </c>
      <c r="C55848" s="2">
        <v>26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56297</v>
      </c>
      <c r="C55849" s="2">
        <v>27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56298</v>
      </c>
      <c r="C55850" s="2">
        <v>27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56299</v>
      </c>
      <c r="C55851" s="2">
        <v>26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56300</v>
      </c>
      <c r="C55852" s="2">
        <v>26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56301</v>
      </c>
      <c r="C55853" s="2">
        <v>26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56302</v>
      </c>
      <c r="C55854" s="2">
        <v>35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56303</v>
      </c>
      <c r="C55855" s="2">
        <v>34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56304</v>
      </c>
      <c r="C55856" s="2">
        <v>34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56305</v>
      </c>
      <c r="C55857" s="2">
        <v>33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56306</v>
      </c>
      <c r="C55858" s="2">
        <v>33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56307</v>
      </c>
      <c r="C55859" s="2">
        <v>28</v>
      </c>
      <c r="D55859" s="2" t="s">
        <v>456</v>
      </c>
      <c r="E55859" s="2"/>
      <c r="F55859" s="2"/>
      <c r="G55859" s="2"/>
      <c r="H55859" s="2"/>
    </row>
    <row r="55860" spans="2:8">
      <c r="B55860" s="2" t="s">
        <v>56308</v>
      </c>
      <c r="C55860" s="2">
        <v>29</v>
      </c>
      <c r="D55860" s="2" t="s">
        <v>456</v>
      </c>
      <c r="E55860" s="2"/>
      <c r="F55860" s="2"/>
      <c r="G55860" s="2"/>
      <c r="H55860" s="2"/>
    </row>
    <row r="55861" spans="2:8">
      <c r="B55861" s="2" t="s">
        <v>56309</v>
      </c>
      <c r="C55861" s="2">
        <v>29</v>
      </c>
      <c r="D55861" s="2" t="s">
        <v>456</v>
      </c>
      <c r="E55861" s="2"/>
      <c r="F55861" s="2"/>
      <c r="G55861" s="2"/>
      <c r="H55861" s="2"/>
    </row>
    <row r="55862" spans="2:8">
      <c r="B55862" s="2" t="s">
        <v>56310</v>
      </c>
      <c r="C55862" s="2">
        <v>29</v>
      </c>
      <c r="D55862" s="2" t="s">
        <v>456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456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456</v>
      </c>
      <c r="E55864" s="2"/>
      <c r="F55864" s="2"/>
      <c r="G55864" s="2"/>
      <c r="H55864" s="2"/>
    </row>
    <row r="55865" spans="2:8">
      <c r="B55865" s="2" t="s">
        <v>56313</v>
      </c>
      <c r="C55865" s="2">
        <v>26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56314</v>
      </c>
      <c r="C55866" s="2">
        <v>25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24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22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56317</v>
      </c>
      <c r="C55869" s="2">
        <v>17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56318</v>
      </c>
      <c r="C55870" s="2">
        <v>20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56319</v>
      </c>
      <c r="C55871" s="2">
        <v>26</v>
      </c>
      <c r="D55871" s="2" t="s">
        <v>456</v>
      </c>
      <c r="E55871" s="2"/>
      <c r="F55871" s="2"/>
      <c r="G55871" s="2"/>
      <c r="H55871" s="2"/>
    </row>
    <row r="55872" spans="2:8">
      <c r="B55872" s="2" t="s">
        <v>56320</v>
      </c>
      <c r="C55872" s="2">
        <v>26</v>
      </c>
      <c r="D55872" s="2" t="s">
        <v>456</v>
      </c>
      <c r="E55872" s="2"/>
      <c r="F55872" s="2"/>
      <c r="G55872" s="2"/>
      <c r="H55872" s="2"/>
    </row>
    <row r="55873" spans="2:8">
      <c r="B55873" s="2" t="s">
        <v>56321</v>
      </c>
      <c r="C55873" s="2">
        <v>26</v>
      </c>
      <c r="D55873" s="2" t="s">
        <v>456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456</v>
      </c>
      <c r="E55874" s="2"/>
      <c r="F55874" s="2"/>
      <c r="G55874" s="2"/>
      <c r="H55874" s="2"/>
    </row>
    <row r="55875" spans="2:8">
      <c r="B55875" s="2" t="s">
        <v>56323</v>
      </c>
      <c r="C55875" s="2">
        <v>23</v>
      </c>
      <c r="D55875" s="2" t="s">
        <v>456</v>
      </c>
      <c r="E55875" s="2"/>
      <c r="F55875" s="2"/>
      <c r="G55875" s="2"/>
      <c r="H55875" s="2"/>
    </row>
    <row r="55876" spans="2:8">
      <c r="B55876" s="2" t="s">
        <v>56324</v>
      </c>
      <c r="C55876" s="2">
        <v>23</v>
      </c>
      <c r="D55876" s="2" t="s">
        <v>456</v>
      </c>
      <c r="E55876" s="2"/>
      <c r="F55876" s="2"/>
      <c r="G55876" s="2"/>
      <c r="H55876" s="2"/>
    </row>
    <row r="55877" spans="2:8">
      <c r="B55877" s="2" t="s">
        <v>56325</v>
      </c>
      <c r="C55877" s="2">
        <v>23</v>
      </c>
      <c r="D55877" s="2" t="s">
        <v>456</v>
      </c>
      <c r="E55877" s="2"/>
      <c r="F55877" s="2"/>
      <c r="G55877" s="2"/>
      <c r="H55877" s="2"/>
    </row>
    <row r="55878" spans="2:8">
      <c r="B55878" s="2" t="s">
        <v>56326</v>
      </c>
      <c r="C55878" s="2">
        <v>28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30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56328</v>
      </c>
      <c r="C55880" s="2">
        <v>31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56329</v>
      </c>
      <c r="C55881" s="2">
        <v>31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56330</v>
      </c>
      <c r="C55882" s="2">
        <v>31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56331</v>
      </c>
      <c r="C55883" s="2">
        <v>29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56333</v>
      </c>
      <c r="C55885" s="2">
        <v>36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56334</v>
      </c>
      <c r="C55886" s="2">
        <v>37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56335</v>
      </c>
      <c r="C55887" s="2">
        <v>38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36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56337</v>
      </c>
      <c r="C55889" s="2">
        <v>30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56338</v>
      </c>
      <c r="C55890" s="2">
        <v>37</v>
      </c>
      <c r="D55890" s="2" t="s">
        <v>456</v>
      </c>
      <c r="E55890" s="2"/>
      <c r="F55890" s="2"/>
      <c r="G55890" s="2"/>
      <c r="H55890" s="2"/>
    </row>
    <row r="55891" spans="2:8">
      <c r="B55891" s="2" t="s">
        <v>56339</v>
      </c>
      <c r="C55891" s="2">
        <v>37</v>
      </c>
      <c r="D55891" s="2" t="s">
        <v>456</v>
      </c>
      <c r="E55891" s="2"/>
      <c r="F55891" s="2"/>
      <c r="G55891" s="2"/>
      <c r="H55891" s="2"/>
    </row>
    <row r="55892" spans="2:8">
      <c r="B55892" s="2" t="s">
        <v>56340</v>
      </c>
      <c r="C55892" s="2">
        <v>35</v>
      </c>
      <c r="D55892" s="2" t="s">
        <v>456</v>
      </c>
      <c r="E55892" s="2"/>
      <c r="F55892" s="2"/>
      <c r="G55892" s="2"/>
      <c r="H55892" s="2"/>
    </row>
    <row r="55893" spans="2:8">
      <c r="B55893" s="2" t="s">
        <v>56341</v>
      </c>
      <c r="C55893" s="2">
        <v>33</v>
      </c>
      <c r="D55893" s="2" t="s">
        <v>456</v>
      </c>
      <c r="E55893" s="2"/>
      <c r="F55893" s="2"/>
      <c r="G55893" s="2"/>
      <c r="H55893" s="2"/>
    </row>
    <row r="55894" spans="2:8">
      <c r="B55894" s="2" t="s">
        <v>56342</v>
      </c>
      <c r="C55894" s="2">
        <v>39</v>
      </c>
      <c r="D55894" s="2" t="s">
        <v>456</v>
      </c>
      <c r="E55894" s="2"/>
      <c r="F55894" s="2"/>
      <c r="G55894" s="2"/>
      <c r="H55894" s="2"/>
    </row>
    <row r="55895" spans="2:8">
      <c r="B55895" s="2" t="s">
        <v>56343</v>
      </c>
      <c r="C55895" s="2">
        <v>41</v>
      </c>
      <c r="D55895" s="2" t="s">
        <v>456</v>
      </c>
      <c r="E55895" s="2"/>
      <c r="F55895" s="2"/>
      <c r="G55895" s="2"/>
      <c r="H55895" s="2"/>
    </row>
    <row r="55896" spans="2:8">
      <c r="B55896" s="2" t="s">
        <v>56344</v>
      </c>
      <c r="C55896" s="2">
        <v>43</v>
      </c>
      <c r="D55896" s="2" t="s">
        <v>456</v>
      </c>
      <c r="E55896" s="2"/>
      <c r="F55896" s="2"/>
      <c r="G55896" s="2"/>
      <c r="H55896" s="2"/>
    </row>
    <row r="55897" spans="2:8">
      <c r="B55897" s="2" t="s">
        <v>56345</v>
      </c>
      <c r="C55897" s="2">
        <v>45</v>
      </c>
      <c r="D55897" s="2" t="s">
        <v>456</v>
      </c>
      <c r="E55897" s="2"/>
      <c r="F55897" s="2"/>
      <c r="G55897" s="2"/>
      <c r="H55897" s="2"/>
    </row>
    <row r="55898" spans="2:8">
      <c r="B55898" s="2" t="s">
        <v>56346</v>
      </c>
      <c r="C55898" s="2">
        <v>43</v>
      </c>
      <c r="D55898" s="2" t="s">
        <v>456</v>
      </c>
      <c r="E55898" s="2"/>
      <c r="F55898" s="2"/>
      <c r="G55898" s="2"/>
      <c r="H55898" s="2"/>
    </row>
    <row r="55899" spans="2:8">
      <c r="B55899" s="2" t="s">
        <v>56347</v>
      </c>
      <c r="C55899" s="2">
        <v>36</v>
      </c>
      <c r="D55899" s="2" t="s">
        <v>456</v>
      </c>
      <c r="E55899" s="2"/>
      <c r="F55899" s="2"/>
      <c r="G55899" s="2"/>
      <c r="H55899" s="2"/>
    </row>
    <row r="55900" spans="2:8">
      <c r="B55900" s="2" t="s">
        <v>56348</v>
      </c>
      <c r="C55900" s="2">
        <v>38</v>
      </c>
      <c r="D55900" s="2" t="s">
        <v>456</v>
      </c>
      <c r="E55900" s="2"/>
      <c r="F55900" s="2"/>
      <c r="G55900" s="2"/>
      <c r="H55900" s="2"/>
    </row>
    <row r="55901" spans="2:8">
      <c r="B55901" s="2" t="s">
        <v>56349</v>
      </c>
      <c r="C55901" s="2">
        <v>38</v>
      </c>
      <c r="D55901" s="2" t="s">
        <v>456</v>
      </c>
      <c r="E55901" s="2"/>
      <c r="F55901" s="2"/>
      <c r="G55901" s="2"/>
      <c r="H55901" s="2"/>
    </row>
    <row r="55902" spans="2:8">
      <c r="B55902" s="2" t="s">
        <v>56350</v>
      </c>
      <c r="C55902" s="2">
        <v>39</v>
      </c>
      <c r="D55902" s="2" t="s">
        <v>456</v>
      </c>
      <c r="E55902" s="2"/>
      <c r="F55902" s="2"/>
      <c r="G55902" s="2"/>
      <c r="H55902" s="2"/>
    </row>
    <row r="55903" spans="2:8">
      <c r="B55903" s="2" t="s">
        <v>56351</v>
      </c>
      <c r="C55903" s="2">
        <v>38</v>
      </c>
      <c r="D55903" s="2" t="s">
        <v>456</v>
      </c>
      <c r="E55903" s="2"/>
      <c r="F55903" s="2"/>
      <c r="G55903" s="2"/>
      <c r="H55903" s="2"/>
    </row>
    <row r="55904" spans="2:8">
      <c r="B55904" s="2" t="s">
        <v>56352</v>
      </c>
      <c r="C55904" s="2">
        <v>35</v>
      </c>
      <c r="D55904" s="2" t="s">
        <v>456</v>
      </c>
      <c r="E55904" s="2"/>
      <c r="F55904" s="2"/>
      <c r="G55904" s="2"/>
      <c r="H55904" s="2"/>
    </row>
    <row r="55905" spans="2:8">
      <c r="B55905" s="2" t="s">
        <v>56353</v>
      </c>
      <c r="C55905" s="2">
        <v>64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56354</v>
      </c>
      <c r="C55906" s="2">
        <v>57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56355</v>
      </c>
      <c r="C55907" s="2">
        <v>31</v>
      </c>
      <c r="D55907" s="2" t="s">
        <v>456</v>
      </c>
      <c r="E55907" s="2"/>
      <c r="F55907" s="2"/>
      <c r="G55907" s="2"/>
      <c r="H55907" s="2"/>
    </row>
    <row r="55908" spans="2:8">
      <c r="B55908" s="2" t="s">
        <v>56356</v>
      </c>
      <c r="C55908" s="2">
        <v>32</v>
      </c>
      <c r="D55908" s="2" t="s">
        <v>456</v>
      </c>
      <c r="E55908" s="2"/>
      <c r="F55908" s="2"/>
      <c r="G55908" s="2"/>
      <c r="H55908" s="2"/>
    </row>
    <row r="55909" spans="2:8">
      <c r="B55909" s="2" t="s">
        <v>56357</v>
      </c>
      <c r="C55909" s="2">
        <v>32</v>
      </c>
      <c r="D55909" s="2" t="s">
        <v>456</v>
      </c>
      <c r="E55909" s="2"/>
      <c r="F55909" s="2"/>
      <c r="G55909" s="2"/>
      <c r="H55909" s="2"/>
    </row>
    <row r="55910" spans="2:8">
      <c r="B55910" s="2" t="s">
        <v>56358</v>
      </c>
      <c r="C55910" s="2">
        <v>30</v>
      </c>
      <c r="D55910" s="2" t="s">
        <v>456</v>
      </c>
      <c r="E55910" s="2"/>
      <c r="F55910" s="2"/>
      <c r="G55910" s="2"/>
      <c r="H55910" s="2"/>
    </row>
    <row r="55911" spans="2:8">
      <c r="B55911" s="2" t="s">
        <v>56359</v>
      </c>
      <c r="C55911" s="2">
        <v>27</v>
      </c>
      <c r="D55911" s="2" t="s">
        <v>456</v>
      </c>
      <c r="E55911" s="2"/>
      <c r="F55911" s="2"/>
      <c r="G55911" s="2"/>
      <c r="H55911" s="2"/>
    </row>
    <row r="55912" spans="2:8">
      <c r="B55912" s="2" t="s">
        <v>56360</v>
      </c>
      <c r="C55912" s="2">
        <v>29</v>
      </c>
      <c r="D55912" s="2" t="s">
        <v>456</v>
      </c>
      <c r="E55912" s="2"/>
      <c r="F55912" s="2"/>
      <c r="G55912" s="2"/>
      <c r="H55912" s="2"/>
    </row>
    <row r="55913" spans="2:8">
      <c r="B55913" s="2" t="s">
        <v>56361</v>
      </c>
      <c r="C55913" s="2">
        <v>41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56362</v>
      </c>
      <c r="C55914" s="2">
        <v>42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56363</v>
      </c>
      <c r="C55915" s="2">
        <v>40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56364</v>
      </c>
      <c r="C55916" s="2">
        <v>43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56365</v>
      </c>
      <c r="C55917" s="2">
        <v>44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56366</v>
      </c>
      <c r="C55918" s="2">
        <v>44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56367</v>
      </c>
      <c r="C55919" s="2">
        <v>34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36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36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35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25</v>
      </c>
      <c r="D55923" s="2" t="s">
        <v>456</v>
      </c>
      <c r="E55923" s="2"/>
      <c r="F55923" s="2"/>
      <c r="G55923" s="2"/>
      <c r="H55923" s="2"/>
    </row>
    <row r="55924" spans="2:8">
      <c r="B55924" s="2" t="s">
        <v>56372</v>
      </c>
      <c r="C55924" s="2">
        <v>26</v>
      </c>
      <c r="D55924" s="2" t="s">
        <v>456</v>
      </c>
      <c r="E55924" s="2"/>
      <c r="F55924" s="2"/>
      <c r="G55924" s="2"/>
      <c r="H55924" s="2"/>
    </row>
    <row r="55925" spans="2:8">
      <c r="B55925" s="2" t="s">
        <v>56373</v>
      </c>
      <c r="C55925" s="2">
        <v>18</v>
      </c>
      <c r="D55925" s="2" t="s">
        <v>456</v>
      </c>
      <c r="E55925" s="2"/>
      <c r="F55925" s="2"/>
      <c r="G55925" s="2"/>
      <c r="H55925" s="2"/>
    </row>
    <row r="55926" spans="2:8">
      <c r="B55926" s="2" t="s">
        <v>56374</v>
      </c>
      <c r="C55926" s="2">
        <v>14</v>
      </c>
      <c r="D55926" s="2" t="s">
        <v>456</v>
      </c>
      <c r="E55926" s="2"/>
      <c r="F55926" s="2"/>
      <c r="G55926" s="2"/>
      <c r="H55926" s="2"/>
    </row>
    <row r="55927" spans="2:8">
      <c r="B55927" s="2" t="s">
        <v>56375</v>
      </c>
      <c r="C55927" s="2">
        <v>13</v>
      </c>
      <c r="D55927" s="2" t="s">
        <v>456</v>
      </c>
      <c r="E55927" s="2"/>
      <c r="F55927" s="2"/>
      <c r="G55927" s="2"/>
      <c r="H55927" s="2"/>
    </row>
    <row r="55928" spans="2:8">
      <c r="B55928" s="2" t="s">
        <v>56376</v>
      </c>
      <c r="C55928" s="2">
        <v>12</v>
      </c>
      <c r="D55928" s="2" t="s">
        <v>456</v>
      </c>
      <c r="E55928" s="2"/>
      <c r="F55928" s="2"/>
      <c r="G55928" s="2"/>
      <c r="H55928" s="2"/>
    </row>
    <row r="55929" spans="2:8">
      <c r="B55929" s="2" t="s">
        <v>56377</v>
      </c>
      <c r="C55929" s="2">
        <v>9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56378</v>
      </c>
      <c r="C55930" s="2">
        <v>10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56379</v>
      </c>
      <c r="C55931" s="2">
        <v>9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56380</v>
      </c>
      <c r="C55932" s="2">
        <v>7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56381</v>
      </c>
      <c r="C55933" s="2">
        <v>13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56382</v>
      </c>
      <c r="C55934" s="2">
        <v>15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56383</v>
      </c>
      <c r="C55935" s="2">
        <v>18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56384</v>
      </c>
      <c r="C55936" s="2">
        <v>20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23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39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56387</v>
      </c>
      <c r="C55939" s="2">
        <v>40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56388</v>
      </c>
      <c r="C55940" s="2">
        <v>40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56389</v>
      </c>
      <c r="C55941" s="2">
        <v>40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56390</v>
      </c>
      <c r="C55942" s="2">
        <v>40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56391</v>
      </c>
      <c r="C55943" s="2">
        <v>10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56392</v>
      </c>
      <c r="C55944" s="2">
        <v>14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56393</v>
      </c>
      <c r="C55945" s="2">
        <v>18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56394</v>
      </c>
      <c r="C55946" s="2">
        <v>16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56395</v>
      </c>
      <c r="C55947" s="2">
        <v>12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28</v>
      </c>
      <c r="D55948" s="2" t="s">
        <v>456</v>
      </c>
      <c r="E55948" s="2"/>
      <c r="F55948" s="2"/>
      <c r="G55948" s="2"/>
      <c r="H55948" s="2"/>
    </row>
    <row r="55949" spans="2:8">
      <c r="B55949" s="2" t="s">
        <v>56397</v>
      </c>
      <c r="C55949" s="2">
        <v>29</v>
      </c>
      <c r="D55949" s="2" t="s">
        <v>456</v>
      </c>
      <c r="E55949" s="2"/>
      <c r="F55949" s="2"/>
      <c r="G55949" s="2"/>
      <c r="H55949" s="2"/>
    </row>
    <row r="55950" spans="2:8">
      <c r="B55950" s="2" t="s">
        <v>56398</v>
      </c>
      <c r="C55950" s="2">
        <v>28</v>
      </c>
      <c r="D55950" s="2" t="s">
        <v>456</v>
      </c>
      <c r="E55950" s="2"/>
      <c r="F55950" s="2"/>
      <c r="G55950" s="2"/>
      <c r="H55950" s="2"/>
    </row>
    <row r="55951" spans="2:8">
      <c r="B55951" s="2" t="s">
        <v>56399</v>
      </c>
      <c r="C55951" s="2">
        <v>28</v>
      </c>
      <c r="D55951" s="2" t="s">
        <v>456</v>
      </c>
      <c r="E55951" s="2"/>
      <c r="F55951" s="2"/>
      <c r="G55951" s="2"/>
      <c r="H55951" s="2"/>
    </row>
    <row r="55952" spans="2:8">
      <c r="B55952" s="2" t="s">
        <v>56400</v>
      </c>
      <c r="C55952" s="2">
        <v>27</v>
      </c>
      <c r="D55952" s="2" t="s">
        <v>456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456</v>
      </c>
      <c r="E55953" s="2"/>
      <c r="F55953" s="2"/>
      <c r="G55953" s="2"/>
      <c r="H55953" s="2"/>
    </row>
    <row r="55954" spans="2:8">
      <c r="B55954" s="2" t="s">
        <v>56402</v>
      </c>
      <c r="C55954" s="2">
        <v>32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33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34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34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32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32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56408</v>
      </c>
      <c r="C55960" s="2">
        <v>45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56409</v>
      </c>
      <c r="C55961" s="2">
        <v>45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56410</v>
      </c>
      <c r="C55962" s="2">
        <v>45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56411</v>
      </c>
      <c r="C55963" s="2">
        <v>28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56412</v>
      </c>
      <c r="C55964" s="2">
        <v>27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56413</v>
      </c>
      <c r="C55965" s="2">
        <v>27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56414</v>
      </c>
      <c r="C55966" s="2">
        <v>27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56415</v>
      </c>
      <c r="C55967" s="2">
        <v>27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56416</v>
      </c>
      <c r="C55968" s="2">
        <v>40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56417</v>
      </c>
      <c r="C55969" s="2">
        <v>43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56418</v>
      </c>
      <c r="C55970" s="2">
        <v>43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56419</v>
      </c>
      <c r="C55971" s="2">
        <v>27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56420</v>
      </c>
      <c r="C55972" s="2">
        <v>27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56421</v>
      </c>
      <c r="C55973" s="2">
        <v>26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56422</v>
      </c>
      <c r="C55974" s="2">
        <v>26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26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56424</v>
      </c>
      <c r="C55976" s="2">
        <v>26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29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31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56427</v>
      </c>
      <c r="C55979" s="2">
        <v>32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56428</v>
      </c>
      <c r="C55980" s="2">
        <v>32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31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56430</v>
      </c>
      <c r="C55982" s="2">
        <v>34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56431</v>
      </c>
      <c r="C55983" s="2">
        <v>34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56432</v>
      </c>
      <c r="C55984" s="2">
        <v>34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56433</v>
      </c>
      <c r="C55985" s="2">
        <v>33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29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28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30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30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28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22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25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28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56442</v>
      </c>
      <c r="C55994" s="2">
        <v>30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56443</v>
      </c>
      <c r="C55995" s="2">
        <v>32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56444</v>
      </c>
      <c r="C55996" s="2">
        <v>42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56445</v>
      </c>
      <c r="C55997" s="2">
        <v>36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56446</v>
      </c>
      <c r="C55998" s="2">
        <v>19</v>
      </c>
      <c r="D55998" s="2" t="s">
        <v>456</v>
      </c>
      <c r="E55998" s="2"/>
      <c r="F55998" s="2"/>
      <c r="G55998" s="2"/>
      <c r="H55998" s="2"/>
    </row>
    <row r="55999" spans="2:8">
      <c r="B55999" s="2" t="s">
        <v>56447</v>
      </c>
      <c r="C55999" s="2">
        <v>18</v>
      </c>
      <c r="D55999" s="2" t="s">
        <v>456</v>
      </c>
      <c r="E55999" s="2"/>
      <c r="F55999" s="2"/>
      <c r="G55999" s="2"/>
      <c r="H55999" s="2"/>
    </row>
    <row r="56000" spans="2:8">
      <c r="B56000" s="2" t="s">
        <v>56448</v>
      </c>
      <c r="C56000" s="2">
        <v>18</v>
      </c>
      <c r="D56000" s="2" t="s">
        <v>456</v>
      </c>
      <c r="E56000" s="2"/>
      <c r="F56000" s="2"/>
      <c r="G56000" s="2"/>
      <c r="H56000" s="2"/>
    </row>
    <row r="56001" spans="2:8">
      <c r="B56001" s="2" t="s">
        <v>56449</v>
      </c>
      <c r="C56001" s="2">
        <v>18</v>
      </c>
      <c r="D56001" s="2" t="s">
        <v>456</v>
      </c>
      <c r="E56001" s="2"/>
      <c r="F56001" s="2"/>
      <c r="G56001" s="2"/>
      <c r="H56001" s="2"/>
    </row>
    <row r="56002" spans="2:8">
      <c r="B56002" s="2" t="s">
        <v>56450</v>
      </c>
      <c r="C56002" s="2">
        <v>31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33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56452</v>
      </c>
      <c r="C56004" s="2">
        <v>33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33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33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37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37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36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32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27</v>
      </c>
      <c r="D56011" s="2" t="s">
        <v>456</v>
      </c>
      <c r="E56011" s="2"/>
      <c r="F56011" s="2"/>
      <c r="G56011" s="2"/>
      <c r="H56011" s="2"/>
    </row>
    <row r="56012" spans="2:8">
      <c r="B56012" s="2" t="s">
        <v>56460</v>
      </c>
      <c r="C56012" s="2">
        <v>27</v>
      </c>
      <c r="D56012" s="2" t="s">
        <v>456</v>
      </c>
      <c r="E56012" s="2"/>
      <c r="F56012" s="2"/>
      <c r="G56012" s="2"/>
      <c r="H56012" s="2"/>
    </row>
    <row r="56013" spans="2:8">
      <c r="B56013" s="2" t="s">
        <v>56461</v>
      </c>
      <c r="C56013" s="2">
        <v>27</v>
      </c>
      <c r="D56013" s="2" t="s">
        <v>456</v>
      </c>
      <c r="E56013" s="2"/>
      <c r="F56013" s="2"/>
      <c r="G56013" s="2"/>
      <c r="H56013" s="2"/>
    </row>
    <row r="56014" spans="2:8">
      <c r="B56014" s="2" t="s">
        <v>56462</v>
      </c>
      <c r="C56014" s="2">
        <v>27</v>
      </c>
      <c r="D56014" s="2" t="s">
        <v>456</v>
      </c>
      <c r="E56014" s="2"/>
      <c r="F56014" s="2"/>
      <c r="G56014" s="2"/>
      <c r="H56014" s="2"/>
    </row>
    <row r="56015" spans="2:8">
      <c r="B56015" s="2" t="s">
        <v>56463</v>
      </c>
      <c r="C56015" s="2">
        <v>26</v>
      </c>
      <c r="D56015" s="2" t="s">
        <v>456</v>
      </c>
      <c r="E56015" s="2"/>
      <c r="F56015" s="2"/>
      <c r="G56015" s="2"/>
      <c r="H56015" s="2"/>
    </row>
    <row r="56016" spans="2:8">
      <c r="B56016" s="2" t="s">
        <v>56464</v>
      </c>
      <c r="C56016" s="2">
        <v>25</v>
      </c>
      <c r="D56016" s="2" t="s">
        <v>456</v>
      </c>
      <c r="E56016" s="2"/>
      <c r="F56016" s="2"/>
      <c r="G56016" s="2"/>
      <c r="H56016" s="2"/>
    </row>
    <row r="56017" spans="2:8">
      <c r="B56017" s="2" t="s">
        <v>56465</v>
      </c>
      <c r="C56017" s="2">
        <v>24</v>
      </c>
      <c r="D56017" s="2" t="s">
        <v>456</v>
      </c>
      <c r="E56017" s="2"/>
      <c r="F56017" s="2"/>
      <c r="G56017" s="2"/>
      <c r="H56017" s="2"/>
    </row>
    <row r="56018" spans="2:8">
      <c r="B56018" s="2" t="s">
        <v>56466</v>
      </c>
      <c r="C56018" s="2">
        <v>22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56467</v>
      </c>
      <c r="C56019" s="2">
        <v>21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56468</v>
      </c>
      <c r="C56020" s="2">
        <v>24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29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56470</v>
      </c>
      <c r="C56022" s="2">
        <v>28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56471</v>
      </c>
      <c r="C56023" s="2">
        <v>26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56472</v>
      </c>
      <c r="C56024" s="2">
        <v>27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28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31</v>
      </c>
      <c r="D56026" s="2" t="s">
        <v>456</v>
      </c>
      <c r="E56026" s="2"/>
      <c r="F56026" s="2"/>
      <c r="G56026" s="2"/>
      <c r="H56026" s="2"/>
    </row>
    <row r="56027" spans="2:8">
      <c r="B56027" s="2" t="s">
        <v>56475</v>
      </c>
      <c r="C56027" s="2">
        <v>33</v>
      </c>
      <c r="D56027" s="2" t="s">
        <v>456</v>
      </c>
      <c r="E56027" s="2"/>
      <c r="F56027" s="2"/>
      <c r="G56027" s="2"/>
      <c r="H56027" s="2"/>
    </row>
    <row r="56028" spans="2:8">
      <c r="B56028" s="2" t="s">
        <v>56476</v>
      </c>
      <c r="C56028" s="2">
        <v>31</v>
      </c>
      <c r="D56028" s="2" t="s">
        <v>456</v>
      </c>
      <c r="E56028" s="2"/>
      <c r="F56028" s="2"/>
      <c r="G56028" s="2"/>
      <c r="H56028" s="2"/>
    </row>
    <row r="56029" spans="2:8">
      <c r="B56029" s="2" t="s">
        <v>56477</v>
      </c>
      <c r="C56029" s="2">
        <v>32</v>
      </c>
      <c r="D56029" s="2" t="s">
        <v>456</v>
      </c>
      <c r="E56029" s="2"/>
      <c r="F56029" s="2"/>
      <c r="G56029" s="2"/>
      <c r="H56029" s="2"/>
    </row>
    <row r="56030" spans="2:8">
      <c r="B56030" s="2" t="s">
        <v>56478</v>
      </c>
      <c r="C56030" s="2">
        <v>30</v>
      </c>
      <c r="D56030" s="2" t="s">
        <v>456</v>
      </c>
      <c r="E56030" s="2"/>
      <c r="F56030" s="2"/>
      <c r="G56030" s="2"/>
      <c r="H56030" s="2"/>
    </row>
    <row r="56031" spans="2:8">
      <c r="B56031" s="2" t="s">
        <v>56479</v>
      </c>
      <c r="C56031" s="2">
        <v>28</v>
      </c>
      <c r="D56031" s="2" t="s">
        <v>456</v>
      </c>
      <c r="E56031" s="2"/>
      <c r="F56031" s="2"/>
      <c r="G56031" s="2"/>
      <c r="H56031" s="2"/>
    </row>
    <row r="56032" spans="2:8">
      <c r="B56032" s="2" t="s">
        <v>56480</v>
      </c>
      <c r="C56032" s="2">
        <v>29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31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32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33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32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27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56486</v>
      </c>
      <c r="C56038" s="2">
        <v>29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56487</v>
      </c>
      <c r="C56039" s="2">
        <v>30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56488</v>
      </c>
      <c r="C56040" s="2">
        <v>30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56489</v>
      </c>
      <c r="C56041" s="2">
        <v>29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56490</v>
      </c>
      <c r="C56042" s="2">
        <v>30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56491</v>
      </c>
      <c r="C56043" s="2">
        <v>31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56492</v>
      </c>
      <c r="C56044" s="2">
        <v>31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56493</v>
      </c>
      <c r="C56045" s="2">
        <v>29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56494</v>
      </c>
      <c r="C56046" s="2">
        <v>33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56495</v>
      </c>
      <c r="C56047" s="2">
        <v>32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56496</v>
      </c>
      <c r="C56048" s="2">
        <v>31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56497</v>
      </c>
      <c r="C56049" s="2">
        <v>30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56498</v>
      </c>
      <c r="C56050" s="2">
        <v>30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56499</v>
      </c>
      <c r="C56051" s="2">
        <v>9</v>
      </c>
      <c r="D56051" s="2" t="s">
        <v>456</v>
      </c>
      <c r="E56051" s="2"/>
      <c r="F56051" s="2"/>
      <c r="G56051" s="2"/>
      <c r="H56051" s="2"/>
    </row>
    <row r="56052" spans="2:8">
      <c r="B56052" s="2" t="s">
        <v>56500</v>
      </c>
      <c r="C56052" s="2">
        <v>11</v>
      </c>
      <c r="D56052" s="2" t="s">
        <v>456</v>
      </c>
      <c r="E56052" s="2"/>
      <c r="F56052" s="2"/>
      <c r="G56052" s="2"/>
      <c r="H56052" s="2"/>
    </row>
    <row r="56053" spans="2:8">
      <c r="B56053" s="2" t="s">
        <v>56501</v>
      </c>
      <c r="C56053" s="2">
        <v>14</v>
      </c>
      <c r="D56053" s="2" t="s">
        <v>456</v>
      </c>
      <c r="E56053" s="2"/>
      <c r="F56053" s="2"/>
      <c r="G56053" s="2"/>
      <c r="H56053" s="2"/>
    </row>
    <row r="56054" spans="2:8">
      <c r="B56054" s="2" t="s">
        <v>56502</v>
      </c>
      <c r="C56054" s="2">
        <v>15</v>
      </c>
      <c r="D56054" s="2" t="s">
        <v>456</v>
      </c>
      <c r="E56054" s="2"/>
      <c r="F56054" s="2"/>
      <c r="G56054" s="2"/>
      <c r="H56054" s="2"/>
    </row>
    <row r="56055" spans="2:8">
      <c r="B56055" s="2" t="s">
        <v>56503</v>
      </c>
      <c r="C56055" s="2">
        <v>15</v>
      </c>
      <c r="D56055" s="2" t="s">
        <v>456</v>
      </c>
      <c r="E56055" s="2"/>
      <c r="F56055" s="2"/>
      <c r="G56055" s="2"/>
      <c r="H56055" s="2"/>
    </row>
    <row r="56056" spans="2:8">
      <c r="B56056" s="2" t="s">
        <v>56504</v>
      </c>
      <c r="C56056" s="2">
        <v>13</v>
      </c>
      <c r="D56056" s="2" t="s">
        <v>456</v>
      </c>
      <c r="E56056" s="2"/>
      <c r="F56056" s="2"/>
      <c r="G56056" s="2"/>
      <c r="H56056" s="2"/>
    </row>
    <row r="56057" spans="2:8">
      <c r="B56057" s="2" t="s">
        <v>56505</v>
      </c>
      <c r="C56057" s="2">
        <v>12</v>
      </c>
      <c r="D56057" s="2" t="s">
        <v>456</v>
      </c>
      <c r="E56057" s="2"/>
      <c r="F56057" s="2"/>
      <c r="G56057" s="2"/>
      <c r="H56057" s="2"/>
    </row>
    <row r="56058" spans="2:8">
      <c r="B56058" s="2" t="s">
        <v>56506</v>
      </c>
      <c r="C56058" s="2">
        <v>12</v>
      </c>
      <c r="D56058" s="2" t="s">
        <v>456</v>
      </c>
      <c r="E56058" s="2"/>
      <c r="F56058" s="2"/>
      <c r="G56058" s="2"/>
      <c r="H56058" s="2"/>
    </row>
    <row r="56059" spans="2:8">
      <c r="B56059" s="2" t="s">
        <v>56507</v>
      </c>
      <c r="C56059" s="2">
        <v>13</v>
      </c>
      <c r="D56059" s="2" t="s">
        <v>456</v>
      </c>
      <c r="E56059" s="2"/>
      <c r="F56059" s="2"/>
      <c r="G56059" s="2"/>
      <c r="H56059" s="2"/>
    </row>
    <row r="56060" spans="2:8">
      <c r="B56060" s="2" t="s">
        <v>56508</v>
      </c>
      <c r="C56060" s="2">
        <v>28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56509</v>
      </c>
      <c r="C56061" s="2">
        <v>29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56510</v>
      </c>
      <c r="C56062" s="2">
        <v>29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56511</v>
      </c>
      <c r="C56063" s="2">
        <v>29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56512</v>
      </c>
      <c r="C56064" s="2">
        <v>29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56513</v>
      </c>
      <c r="C56065" s="2">
        <v>29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56514</v>
      </c>
      <c r="C56066" s="2">
        <v>29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56515</v>
      </c>
      <c r="C56067" s="2">
        <v>33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56516</v>
      </c>
      <c r="C56068" s="2">
        <v>35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56517</v>
      </c>
      <c r="C56069" s="2">
        <v>34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56518</v>
      </c>
      <c r="C56070" s="2">
        <v>34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56519</v>
      </c>
      <c r="C56071" s="2">
        <v>25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56520</v>
      </c>
      <c r="C56072" s="2">
        <v>25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56521</v>
      </c>
      <c r="C56073" s="2">
        <v>26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56522</v>
      </c>
      <c r="C56074" s="2">
        <v>25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56523</v>
      </c>
      <c r="C56075" s="2">
        <v>23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56524</v>
      </c>
      <c r="C56076" s="2">
        <v>23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56525</v>
      </c>
      <c r="C56077" s="2">
        <v>23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56526</v>
      </c>
      <c r="C56078" s="2">
        <v>32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56527</v>
      </c>
      <c r="C56079" s="2">
        <v>33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56528</v>
      </c>
      <c r="C56080" s="2">
        <v>30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56529</v>
      </c>
      <c r="C56081" s="2">
        <v>31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56530</v>
      </c>
      <c r="C56082" s="2">
        <v>31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56531</v>
      </c>
      <c r="C56083" s="2">
        <v>30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56532</v>
      </c>
      <c r="C56084" s="2">
        <v>30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56533</v>
      </c>
      <c r="C56085" s="2">
        <v>29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56534</v>
      </c>
      <c r="C56086" s="2">
        <v>28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56535</v>
      </c>
      <c r="C56087" s="2">
        <v>27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56536</v>
      </c>
      <c r="C56088" s="2">
        <v>25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56537</v>
      </c>
      <c r="C56089" s="2">
        <v>30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56538</v>
      </c>
      <c r="C56090" s="2">
        <v>32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56539</v>
      </c>
      <c r="C56091" s="2">
        <v>33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56540</v>
      </c>
      <c r="C56092" s="2">
        <v>33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56541</v>
      </c>
      <c r="C56093" s="2">
        <v>32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56542</v>
      </c>
      <c r="C56094" s="2">
        <v>21</v>
      </c>
      <c r="D56094" s="2" t="s">
        <v>456</v>
      </c>
      <c r="E56094" s="2"/>
      <c r="F56094" s="2"/>
      <c r="G56094" s="2"/>
      <c r="H56094" s="2"/>
    </row>
    <row r="56095" spans="2:8">
      <c r="B56095" s="2" t="s">
        <v>56543</v>
      </c>
      <c r="C56095" s="2">
        <v>22</v>
      </c>
      <c r="D56095" s="2" t="s">
        <v>456</v>
      </c>
      <c r="E56095" s="2"/>
      <c r="F56095" s="2"/>
      <c r="G56095" s="2"/>
      <c r="H56095" s="2"/>
    </row>
    <row r="56096" spans="2:8">
      <c r="B56096" s="2" t="s">
        <v>56544</v>
      </c>
      <c r="C56096" s="2">
        <v>21</v>
      </c>
      <c r="D56096" s="2" t="s">
        <v>456</v>
      </c>
      <c r="E56096" s="2"/>
      <c r="F56096" s="2"/>
      <c r="G56096" s="2"/>
      <c r="H56096" s="2"/>
    </row>
    <row r="56097" spans="2:8">
      <c r="B56097" s="2" t="s">
        <v>56545</v>
      </c>
      <c r="C56097" s="2">
        <v>20</v>
      </c>
      <c r="D56097" s="2" t="s">
        <v>456</v>
      </c>
      <c r="E56097" s="2"/>
      <c r="F56097" s="2"/>
      <c r="G56097" s="2"/>
      <c r="H56097" s="2"/>
    </row>
    <row r="56098" spans="2:8">
      <c r="B56098" s="2" t="s">
        <v>56546</v>
      </c>
      <c r="C56098" s="2">
        <v>20</v>
      </c>
      <c r="D56098" s="2" t="s">
        <v>456</v>
      </c>
      <c r="E56098" s="2"/>
      <c r="F56098" s="2"/>
      <c r="G56098" s="2"/>
      <c r="H56098" s="2"/>
    </row>
    <row r="56099" spans="2:8">
      <c r="B56099" s="2" t="s">
        <v>56547</v>
      </c>
      <c r="C56099" s="2">
        <v>23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24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26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56550</v>
      </c>
      <c r="C56102" s="2">
        <v>26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56551</v>
      </c>
      <c r="C56103" s="2">
        <v>26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56552</v>
      </c>
      <c r="C56104" s="2">
        <v>24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56553</v>
      </c>
      <c r="C56105" s="2">
        <v>21</v>
      </c>
      <c r="D56105" s="2" t="s">
        <v>456</v>
      </c>
      <c r="E56105" s="2"/>
      <c r="F56105" s="2"/>
      <c r="G56105" s="2"/>
      <c r="H56105" s="2"/>
    </row>
    <row r="56106" spans="2:8">
      <c r="B56106" s="2" t="s">
        <v>56554</v>
      </c>
      <c r="C56106" s="2">
        <v>21</v>
      </c>
      <c r="D56106" s="2" t="s">
        <v>456</v>
      </c>
      <c r="E56106" s="2"/>
      <c r="F56106" s="2"/>
      <c r="G56106" s="2"/>
      <c r="H56106" s="2"/>
    </row>
    <row r="56107" spans="2:8">
      <c r="B56107" s="2" t="s">
        <v>56555</v>
      </c>
      <c r="C56107" s="2">
        <v>22</v>
      </c>
      <c r="D56107" s="2" t="s">
        <v>456</v>
      </c>
      <c r="E56107" s="2"/>
      <c r="F56107" s="2"/>
      <c r="G56107" s="2"/>
      <c r="H56107" s="2"/>
    </row>
    <row r="56108" spans="2:8">
      <c r="B56108" s="2" t="s">
        <v>56556</v>
      </c>
      <c r="C56108" s="2">
        <v>21</v>
      </c>
      <c r="D56108" s="2" t="s">
        <v>456</v>
      </c>
      <c r="E56108" s="2"/>
      <c r="F56108" s="2"/>
      <c r="G56108" s="2"/>
      <c r="H56108" s="2"/>
    </row>
    <row r="56109" spans="2:8">
      <c r="B56109" s="2" t="s">
        <v>56557</v>
      </c>
      <c r="C56109" s="2">
        <v>22</v>
      </c>
      <c r="D56109" s="2" t="s">
        <v>456</v>
      </c>
      <c r="E56109" s="2"/>
      <c r="F56109" s="2"/>
      <c r="G56109" s="2"/>
      <c r="H56109" s="2"/>
    </row>
    <row r="56110" spans="2:8">
      <c r="B56110" s="2" t="s">
        <v>56558</v>
      </c>
      <c r="C56110" s="2">
        <v>38</v>
      </c>
      <c r="D56110" s="2" t="s">
        <v>456</v>
      </c>
      <c r="E56110" s="2"/>
      <c r="F56110" s="2"/>
      <c r="G56110" s="2"/>
      <c r="H56110" s="2"/>
    </row>
    <row r="56111" spans="2:8">
      <c r="B56111" s="2" t="s">
        <v>56559</v>
      </c>
      <c r="C56111" s="2">
        <v>38</v>
      </c>
      <c r="D56111" s="2" t="s">
        <v>456</v>
      </c>
      <c r="E56111" s="2"/>
      <c r="F56111" s="2"/>
      <c r="G56111" s="2"/>
      <c r="H56111" s="2"/>
    </row>
    <row r="56112" spans="2:8">
      <c r="B56112" s="2" t="s">
        <v>56560</v>
      </c>
      <c r="C56112" s="2">
        <v>38</v>
      </c>
      <c r="D56112" s="2" t="s">
        <v>456</v>
      </c>
      <c r="E56112" s="2"/>
      <c r="F56112" s="2"/>
      <c r="G56112" s="2"/>
      <c r="H56112" s="2"/>
    </row>
    <row r="56113" spans="2:8">
      <c r="B56113" s="2" t="s">
        <v>56561</v>
      </c>
      <c r="C56113" s="2">
        <v>40</v>
      </c>
      <c r="D56113" s="2" t="s">
        <v>456</v>
      </c>
      <c r="E56113" s="2"/>
      <c r="F56113" s="2"/>
      <c r="G56113" s="2"/>
      <c r="H56113" s="2"/>
    </row>
    <row r="56114" spans="2:8">
      <c r="B56114" s="2" t="s">
        <v>56562</v>
      </c>
      <c r="C56114" s="2">
        <v>38</v>
      </c>
      <c r="D56114" s="2" t="s">
        <v>456</v>
      </c>
      <c r="E56114" s="2"/>
      <c r="F56114" s="2"/>
      <c r="G56114" s="2"/>
      <c r="H56114" s="2"/>
    </row>
    <row r="56115" spans="2:8">
      <c r="B56115" s="2" t="s">
        <v>56563</v>
      </c>
      <c r="C56115" s="2">
        <v>35</v>
      </c>
      <c r="D56115" s="2" t="s">
        <v>456</v>
      </c>
      <c r="E56115" s="2"/>
      <c r="F56115" s="2"/>
      <c r="G56115" s="2"/>
      <c r="H56115" s="2"/>
    </row>
    <row r="56116" spans="2:8">
      <c r="B56116" s="2" t="s">
        <v>56564</v>
      </c>
      <c r="C56116" s="2">
        <v>36</v>
      </c>
      <c r="D56116" s="2" t="s">
        <v>456</v>
      </c>
      <c r="E56116" s="2"/>
      <c r="F56116" s="2"/>
      <c r="G56116" s="2"/>
      <c r="H56116" s="2"/>
    </row>
    <row r="56117" spans="2:8">
      <c r="B56117" s="2" t="s">
        <v>56565</v>
      </c>
      <c r="C56117" s="2">
        <v>37</v>
      </c>
      <c r="D56117" s="2" t="s">
        <v>456</v>
      </c>
      <c r="E56117" s="2"/>
      <c r="F56117" s="2"/>
      <c r="G56117" s="2"/>
      <c r="H56117" s="2"/>
    </row>
    <row r="56118" spans="2:8">
      <c r="B56118" s="2" t="s">
        <v>56566</v>
      </c>
      <c r="C56118" s="2">
        <v>37</v>
      </c>
      <c r="D56118" s="2" t="s">
        <v>456</v>
      </c>
      <c r="E56118" s="2"/>
      <c r="F56118" s="2"/>
      <c r="G56118" s="2"/>
      <c r="H56118" s="2"/>
    </row>
    <row r="56119" spans="2:8">
      <c r="B56119" s="2" t="s">
        <v>56567</v>
      </c>
      <c r="C56119" s="2">
        <v>35</v>
      </c>
      <c r="D56119" s="2" t="s">
        <v>456</v>
      </c>
      <c r="E56119" s="2"/>
      <c r="F56119" s="2"/>
      <c r="G56119" s="2"/>
      <c r="H56119" s="2"/>
    </row>
    <row r="56120" spans="2:8">
      <c r="B56120" s="2" t="s">
        <v>56568</v>
      </c>
      <c r="C56120" s="2">
        <v>32</v>
      </c>
      <c r="D56120" s="2" t="s">
        <v>456</v>
      </c>
      <c r="E56120" s="2"/>
      <c r="F56120" s="2"/>
      <c r="G56120" s="2"/>
      <c r="H56120" s="2"/>
    </row>
    <row r="56121" spans="2:8">
      <c r="B56121" s="2" t="s">
        <v>56569</v>
      </c>
      <c r="C56121" s="2">
        <v>33</v>
      </c>
      <c r="D56121" s="2" t="s">
        <v>456</v>
      </c>
      <c r="E56121" s="2"/>
      <c r="F56121" s="2"/>
      <c r="G56121" s="2"/>
      <c r="H56121" s="2"/>
    </row>
    <row r="56122" spans="2:8">
      <c r="B56122" s="2" t="s">
        <v>56570</v>
      </c>
      <c r="C56122" s="2">
        <v>32</v>
      </c>
      <c r="D56122" s="2" t="s">
        <v>456</v>
      </c>
      <c r="E56122" s="2"/>
      <c r="F56122" s="2"/>
      <c r="G56122" s="2"/>
      <c r="H56122" s="2"/>
    </row>
    <row r="56123" spans="2:8">
      <c r="B56123" s="2" t="s">
        <v>56571</v>
      </c>
      <c r="C56123" s="2">
        <v>31</v>
      </c>
      <c r="D56123" s="2" t="s">
        <v>456</v>
      </c>
      <c r="E56123" s="2"/>
      <c r="F56123" s="2"/>
      <c r="G56123" s="2"/>
      <c r="H56123" s="2"/>
    </row>
    <row r="56124" spans="2:8">
      <c r="B56124" s="2" t="s">
        <v>56572</v>
      </c>
      <c r="C56124" s="2">
        <v>31</v>
      </c>
      <c r="D56124" s="2" t="s">
        <v>456</v>
      </c>
      <c r="E56124" s="2"/>
      <c r="F56124" s="2"/>
      <c r="G56124" s="2"/>
      <c r="H56124" s="2"/>
    </row>
    <row r="56125" spans="2:8">
      <c r="B56125" s="2" t="s">
        <v>56573</v>
      </c>
      <c r="C56125" s="2">
        <v>31</v>
      </c>
      <c r="D56125" s="2" t="s">
        <v>456</v>
      </c>
      <c r="E56125" s="2"/>
      <c r="F56125" s="2"/>
      <c r="G56125" s="2"/>
      <c r="H56125" s="2"/>
    </row>
    <row r="56126" spans="2:8">
      <c r="B56126" s="2" t="s">
        <v>56574</v>
      </c>
      <c r="C56126" s="2">
        <v>34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34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56576</v>
      </c>
      <c r="C56128" s="2">
        <v>31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56577</v>
      </c>
      <c r="C56129" s="2">
        <v>31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33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56579</v>
      </c>
      <c r="C56131" s="2">
        <v>34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56580</v>
      </c>
      <c r="C56132" s="2">
        <v>28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8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16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36</v>
      </c>
      <c r="D56135" s="2" t="s">
        <v>456</v>
      </c>
      <c r="E56135" s="2"/>
      <c r="F56135" s="2"/>
      <c r="G56135" s="2"/>
      <c r="H56135" s="2"/>
    </row>
    <row r="56136" spans="2:8">
      <c r="B56136" s="2" t="s">
        <v>56584</v>
      </c>
      <c r="C56136" s="2">
        <v>37</v>
      </c>
      <c r="D56136" s="2" t="s">
        <v>456</v>
      </c>
      <c r="E56136" s="2"/>
      <c r="F56136" s="2"/>
      <c r="G56136" s="2"/>
      <c r="H56136" s="2"/>
    </row>
    <row r="56137" spans="2:8">
      <c r="B56137" s="2" t="s">
        <v>56585</v>
      </c>
      <c r="C56137" s="2">
        <v>36</v>
      </c>
      <c r="D56137" s="2" t="s">
        <v>456</v>
      </c>
      <c r="E56137" s="2"/>
      <c r="F56137" s="2"/>
      <c r="G56137" s="2"/>
      <c r="H56137" s="2"/>
    </row>
    <row r="56138" spans="2:8">
      <c r="B56138" s="2" t="s">
        <v>56586</v>
      </c>
      <c r="C56138" s="2">
        <v>36</v>
      </c>
      <c r="D56138" s="2" t="s">
        <v>456</v>
      </c>
      <c r="E56138" s="2"/>
      <c r="F56138" s="2"/>
      <c r="G56138" s="2"/>
      <c r="H56138" s="2"/>
    </row>
    <row r="56139" spans="2:8">
      <c r="B56139" s="2" t="s">
        <v>56587</v>
      </c>
      <c r="C56139" s="2">
        <v>38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39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37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56590</v>
      </c>
      <c r="C56142" s="2">
        <v>38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56591</v>
      </c>
      <c r="C56143" s="2">
        <v>38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56592</v>
      </c>
      <c r="C56144" s="2">
        <v>37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56593</v>
      </c>
      <c r="C56145" s="2">
        <v>32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56594</v>
      </c>
      <c r="C56146" s="2">
        <v>35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56595</v>
      </c>
      <c r="C56147" s="2">
        <v>36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56596</v>
      </c>
      <c r="C56148" s="2">
        <v>37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56597</v>
      </c>
      <c r="C56149" s="2">
        <v>20</v>
      </c>
      <c r="D56149" s="2" t="s">
        <v>456</v>
      </c>
      <c r="E56149" s="2"/>
      <c r="F56149" s="2"/>
      <c r="G56149" s="2"/>
      <c r="H56149" s="2"/>
    </row>
    <row r="56150" spans="2:8">
      <c r="B56150" s="2" t="s">
        <v>56598</v>
      </c>
      <c r="C56150" s="2">
        <v>20</v>
      </c>
      <c r="D56150" s="2" t="s">
        <v>456</v>
      </c>
      <c r="E56150" s="2"/>
      <c r="F56150" s="2"/>
      <c r="G56150" s="2"/>
      <c r="H56150" s="2"/>
    </row>
    <row r="56151" spans="2:8">
      <c r="B56151" s="2" t="s">
        <v>56599</v>
      </c>
      <c r="C56151" s="2">
        <v>20</v>
      </c>
      <c r="D56151" s="2" t="s">
        <v>456</v>
      </c>
      <c r="E56151" s="2"/>
      <c r="F56151" s="2"/>
      <c r="G56151" s="2"/>
      <c r="H56151" s="2"/>
    </row>
    <row r="56152" spans="2:8">
      <c r="B56152" s="2" t="s">
        <v>56600</v>
      </c>
      <c r="C56152" s="2">
        <v>20</v>
      </c>
      <c r="D56152" s="2" t="s">
        <v>456</v>
      </c>
      <c r="E56152" s="2"/>
      <c r="F56152" s="2"/>
      <c r="G56152" s="2"/>
      <c r="H56152" s="2"/>
    </row>
    <row r="56153" spans="2:8">
      <c r="B56153" s="2" t="s">
        <v>56601</v>
      </c>
      <c r="C56153" s="2">
        <v>19</v>
      </c>
      <c r="D56153" s="2" t="s">
        <v>456</v>
      </c>
      <c r="E56153" s="2"/>
      <c r="F56153" s="2"/>
      <c r="G56153" s="2"/>
      <c r="H56153" s="2"/>
    </row>
    <row r="56154" spans="2:8">
      <c r="B56154" s="2" t="s">
        <v>56602</v>
      </c>
      <c r="C56154" s="2">
        <v>19</v>
      </c>
      <c r="D56154" s="2" t="s">
        <v>456</v>
      </c>
      <c r="E56154" s="2"/>
      <c r="F56154" s="2"/>
      <c r="G56154" s="2"/>
      <c r="H56154" s="2"/>
    </row>
    <row r="56155" spans="2:8">
      <c r="B56155" s="2" t="s">
        <v>56603</v>
      </c>
      <c r="C56155" s="2">
        <v>18</v>
      </c>
      <c r="D56155" s="2" t="s">
        <v>456</v>
      </c>
      <c r="E56155" s="2"/>
      <c r="F56155" s="2"/>
      <c r="G56155" s="2"/>
      <c r="H56155" s="2"/>
    </row>
    <row r="56156" spans="2:8">
      <c r="B56156" s="2" t="s">
        <v>56604</v>
      </c>
      <c r="C56156" s="2">
        <v>18</v>
      </c>
      <c r="D56156" s="2" t="s">
        <v>456</v>
      </c>
      <c r="E56156" s="2"/>
      <c r="F56156" s="2"/>
      <c r="G56156" s="2"/>
      <c r="H56156" s="2"/>
    </row>
    <row r="56157" spans="2:8">
      <c r="B56157" s="2" t="s">
        <v>56605</v>
      </c>
      <c r="C56157" s="2">
        <v>32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56606</v>
      </c>
      <c r="C56158" s="2">
        <v>31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31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56608</v>
      </c>
      <c r="C56160" s="2">
        <v>32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56609</v>
      </c>
      <c r="C56161" s="2">
        <v>29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38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38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56612</v>
      </c>
      <c r="C56164" s="2">
        <v>37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56613</v>
      </c>
      <c r="C56165" s="2">
        <v>35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56614</v>
      </c>
      <c r="C56166" s="2">
        <v>35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56615</v>
      </c>
      <c r="C56167" s="2">
        <v>34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56616</v>
      </c>
      <c r="C56168" s="2">
        <v>34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56617</v>
      </c>
      <c r="C56169" s="2">
        <v>33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56618</v>
      </c>
      <c r="C56170" s="2">
        <v>31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56619</v>
      </c>
      <c r="C56171" s="2">
        <v>32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56620</v>
      </c>
      <c r="C56172" s="2">
        <v>32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56621</v>
      </c>
      <c r="C56173" s="2">
        <v>32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56622</v>
      </c>
      <c r="C56174" s="2">
        <v>32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31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16</v>
      </c>
      <c r="D56177" s="2" t="s">
        <v>456</v>
      </c>
      <c r="E56177" s="2"/>
      <c r="F56177" s="2"/>
      <c r="G56177" s="2"/>
      <c r="H56177" s="2"/>
    </row>
    <row r="56178" spans="2:8">
      <c r="B56178" s="2" t="s">
        <v>56626</v>
      </c>
      <c r="C56178" s="2">
        <v>19</v>
      </c>
      <c r="D56178" s="2" t="s">
        <v>456</v>
      </c>
      <c r="E56178" s="2"/>
      <c r="F56178" s="2"/>
      <c r="G56178" s="2"/>
      <c r="H56178" s="2"/>
    </row>
    <row r="56179" spans="2:8">
      <c r="B56179" s="2" t="s">
        <v>56627</v>
      </c>
      <c r="C56179" s="2">
        <v>19</v>
      </c>
      <c r="D56179" s="2" t="s">
        <v>456</v>
      </c>
      <c r="E56179" s="2"/>
      <c r="F56179" s="2"/>
      <c r="G56179" s="2"/>
      <c r="H56179" s="2"/>
    </row>
    <row r="56180" spans="2:8">
      <c r="B56180" s="2" t="s">
        <v>56628</v>
      </c>
      <c r="C56180" s="2">
        <v>18</v>
      </c>
      <c r="D56180" s="2" t="s">
        <v>456</v>
      </c>
      <c r="E56180" s="2"/>
      <c r="F56180" s="2"/>
      <c r="G56180" s="2"/>
      <c r="H56180" s="2"/>
    </row>
    <row r="56181" spans="2:8">
      <c r="B56181" s="2" t="s">
        <v>56629</v>
      </c>
      <c r="C56181" s="2">
        <v>18</v>
      </c>
      <c r="D56181" s="2" t="s">
        <v>456</v>
      </c>
      <c r="E56181" s="2"/>
      <c r="F56181" s="2"/>
      <c r="G56181" s="2"/>
      <c r="H56181" s="2"/>
    </row>
    <row r="56182" spans="2:8">
      <c r="B56182" s="2" t="s">
        <v>56630</v>
      </c>
      <c r="C56182" s="2">
        <v>18</v>
      </c>
      <c r="D56182" s="2" t="s">
        <v>456</v>
      </c>
      <c r="E56182" s="2"/>
      <c r="F56182" s="2"/>
      <c r="G56182" s="2"/>
      <c r="H56182" s="2"/>
    </row>
    <row r="56183" spans="2:8">
      <c r="B56183" s="2" t="s">
        <v>56631</v>
      </c>
      <c r="C56183" s="2">
        <v>17</v>
      </c>
      <c r="D56183" s="2" t="s">
        <v>456</v>
      </c>
      <c r="E56183" s="2"/>
      <c r="F56183" s="2"/>
      <c r="G56183" s="2"/>
      <c r="H56183" s="2"/>
    </row>
    <row r="56184" spans="2:8">
      <c r="B56184" s="2" t="s">
        <v>56632</v>
      </c>
      <c r="C56184" s="2">
        <v>16</v>
      </c>
      <c r="D56184" s="2" t="s">
        <v>456</v>
      </c>
      <c r="E56184" s="2"/>
      <c r="F56184" s="2"/>
      <c r="G56184" s="2"/>
      <c r="H56184" s="2"/>
    </row>
    <row r="56185" spans="2:8">
      <c r="B56185" s="2" t="s">
        <v>56633</v>
      </c>
      <c r="C56185" s="2">
        <v>31</v>
      </c>
      <c r="D56185" s="2" t="s">
        <v>456</v>
      </c>
      <c r="E56185" s="2"/>
      <c r="F56185" s="2"/>
      <c r="G56185" s="2"/>
      <c r="H56185" s="2"/>
    </row>
    <row r="56186" spans="2:8">
      <c r="B56186" s="2" t="s">
        <v>56634</v>
      </c>
      <c r="C56186" s="2">
        <v>32</v>
      </c>
      <c r="D56186" s="2" t="s">
        <v>456</v>
      </c>
      <c r="E56186" s="2"/>
      <c r="F56186" s="2"/>
      <c r="G56186" s="2"/>
      <c r="H56186" s="2"/>
    </row>
    <row r="56187" spans="2:8">
      <c r="B56187" s="2" t="s">
        <v>56635</v>
      </c>
      <c r="C56187" s="2">
        <v>32</v>
      </c>
      <c r="D56187" s="2" t="s">
        <v>456</v>
      </c>
      <c r="E56187" s="2"/>
      <c r="F56187" s="2"/>
      <c r="G56187" s="2"/>
      <c r="H56187" s="2"/>
    </row>
    <row r="56188" spans="2:8">
      <c r="B56188" s="2" t="s">
        <v>56636</v>
      </c>
      <c r="C56188" s="2">
        <v>30</v>
      </c>
      <c r="D56188" s="2" t="s">
        <v>456</v>
      </c>
      <c r="E56188" s="2"/>
      <c r="F56188" s="2"/>
      <c r="G56188" s="2"/>
      <c r="H56188" s="2"/>
    </row>
    <row r="56189" spans="2:8">
      <c r="B56189" s="2" t="s">
        <v>56637</v>
      </c>
      <c r="C56189" s="2">
        <v>22</v>
      </c>
      <c r="D56189" s="2" t="s">
        <v>456</v>
      </c>
      <c r="E56189" s="2"/>
      <c r="F56189" s="2"/>
      <c r="G56189" s="2"/>
      <c r="H56189" s="2"/>
    </row>
    <row r="56190" spans="2:8">
      <c r="B56190" s="2" t="s">
        <v>56638</v>
      </c>
      <c r="C56190" s="2">
        <v>16</v>
      </c>
      <c r="D56190" s="2" t="s">
        <v>456</v>
      </c>
      <c r="E56190" s="2"/>
      <c r="F56190" s="2"/>
      <c r="G56190" s="2"/>
      <c r="H56190" s="2"/>
    </row>
    <row r="56191" spans="2:8">
      <c r="B56191" s="2" t="s">
        <v>56639</v>
      </c>
      <c r="C56191" s="2">
        <v>9</v>
      </c>
      <c r="D56191" s="2" t="s">
        <v>456</v>
      </c>
      <c r="E56191" s="2"/>
      <c r="F56191" s="2"/>
      <c r="G56191" s="2"/>
      <c r="H56191" s="2"/>
    </row>
    <row r="56192" spans="2:8">
      <c r="B56192" s="2" t="s">
        <v>56640</v>
      </c>
      <c r="C56192" s="2">
        <v>6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14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18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21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21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17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11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11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14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56649</v>
      </c>
      <c r="C56201" s="2">
        <v>19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22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20</v>
      </c>
      <c r="D56203" s="2" t="s">
        <v>456</v>
      </c>
      <c r="E56203" s="2"/>
      <c r="F56203" s="2"/>
      <c r="G56203" s="2"/>
      <c r="H56203" s="2"/>
    </row>
    <row r="56204" spans="2:8">
      <c r="B56204" s="2" t="s">
        <v>56652</v>
      </c>
      <c r="C56204" s="2">
        <v>22</v>
      </c>
      <c r="D56204" s="2" t="s">
        <v>456</v>
      </c>
      <c r="E56204" s="2"/>
      <c r="F56204" s="2"/>
      <c r="G56204" s="2"/>
      <c r="H56204" s="2"/>
    </row>
    <row r="56205" spans="2:8">
      <c r="B56205" s="2" t="s">
        <v>56653</v>
      </c>
      <c r="C56205" s="2">
        <v>23</v>
      </c>
      <c r="D56205" s="2" t="s">
        <v>456</v>
      </c>
      <c r="E56205" s="2"/>
      <c r="F56205" s="2"/>
      <c r="G56205" s="2"/>
      <c r="H56205" s="2"/>
    </row>
    <row r="56206" spans="2:8">
      <c r="B56206" s="2" t="s">
        <v>56654</v>
      </c>
      <c r="C56206" s="2">
        <v>24</v>
      </c>
      <c r="D56206" s="2" t="s">
        <v>456</v>
      </c>
      <c r="E56206" s="2"/>
      <c r="F56206" s="2"/>
      <c r="G56206" s="2"/>
      <c r="H56206" s="2"/>
    </row>
    <row r="56207" spans="2:8">
      <c r="B56207" s="2" t="s">
        <v>56655</v>
      </c>
      <c r="C56207" s="2">
        <v>25</v>
      </c>
      <c r="D56207" s="2" t="s">
        <v>456</v>
      </c>
      <c r="E56207" s="2"/>
      <c r="F56207" s="2"/>
      <c r="G56207" s="2"/>
      <c r="H56207" s="2"/>
    </row>
    <row r="56208" spans="2:8">
      <c r="B56208" s="2" t="s">
        <v>56656</v>
      </c>
      <c r="C56208" s="2">
        <v>24</v>
      </c>
      <c r="D56208" s="2" t="s">
        <v>456</v>
      </c>
      <c r="E56208" s="2"/>
      <c r="F56208" s="2"/>
      <c r="G56208" s="2"/>
      <c r="H56208" s="2"/>
    </row>
    <row r="56209" spans="2:8">
      <c r="B56209" s="2" t="s">
        <v>56657</v>
      </c>
      <c r="C56209" s="2">
        <v>23</v>
      </c>
      <c r="D56209" s="2" t="s">
        <v>456</v>
      </c>
      <c r="E56209" s="2"/>
      <c r="F56209" s="2"/>
      <c r="G56209" s="2"/>
      <c r="H56209" s="2"/>
    </row>
    <row r="56210" spans="2:8">
      <c r="B56210" s="2" t="s">
        <v>56658</v>
      </c>
      <c r="C56210" s="2">
        <v>22</v>
      </c>
      <c r="D56210" s="2" t="s">
        <v>456</v>
      </c>
      <c r="E56210" s="2"/>
      <c r="F56210" s="2"/>
      <c r="G56210" s="2"/>
      <c r="H56210" s="2"/>
    </row>
    <row r="56211" spans="2:8">
      <c r="B56211" s="2" t="s">
        <v>56659</v>
      </c>
      <c r="C56211" s="2">
        <v>33</v>
      </c>
      <c r="D56211" s="2" t="s">
        <v>456</v>
      </c>
      <c r="E56211" s="2"/>
      <c r="F56211" s="2"/>
      <c r="G56211" s="2"/>
      <c r="H56211" s="2"/>
    </row>
    <row r="56212" spans="2:8">
      <c r="B56212" s="2" t="s">
        <v>56660</v>
      </c>
      <c r="C56212" s="2">
        <v>32</v>
      </c>
      <c r="D56212" s="2" t="s">
        <v>456</v>
      </c>
      <c r="E56212" s="2"/>
      <c r="F56212" s="2"/>
      <c r="G56212" s="2"/>
      <c r="H56212" s="2"/>
    </row>
    <row r="56213" spans="2:8">
      <c r="B56213" s="2" t="s">
        <v>56661</v>
      </c>
      <c r="C56213" s="2">
        <v>31</v>
      </c>
      <c r="D56213" s="2" t="s">
        <v>456</v>
      </c>
      <c r="E56213" s="2"/>
      <c r="F56213" s="2"/>
      <c r="G56213" s="2"/>
      <c r="H56213" s="2"/>
    </row>
    <row r="56214" spans="2:8">
      <c r="B56214" s="2" t="s">
        <v>56662</v>
      </c>
      <c r="C56214" s="2">
        <v>29</v>
      </c>
      <c r="D56214" s="2" t="s">
        <v>456</v>
      </c>
      <c r="E56214" s="2"/>
      <c r="F56214" s="2"/>
      <c r="G56214" s="2"/>
      <c r="H56214" s="2"/>
    </row>
    <row r="56215" spans="2:8">
      <c r="B56215" s="2" t="s">
        <v>56663</v>
      </c>
      <c r="C56215" s="2">
        <v>33</v>
      </c>
      <c r="D56215" s="2" t="s">
        <v>456</v>
      </c>
      <c r="E56215" s="2"/>
      <c r="F56215" s="2"/>
      <c r="G56215" s="2"/>
      <c r="H56215" s="2"/>
    </row>
    <row r="56216" spans="2:8">
      <c r="B56216" s="2" t="s">
        <v>56664</v>
      </c>
      <c r="C56216" s="2">
        <v>33</v>
      </c>
      <c r="D56216" s="2" t="s">
        <v>456</v>
      </c>
      <c r="E56216" s="2"/>
      <c r="F56216" s="2"/>
      <c r="G56216" s="2"/>
      <c r="H56216" s="2"/>
    </row>
    <row r="56217" spans="2:8">
      <c r="B56217" s="2" t="s">
        <v>56665</v>
      </c>
      <c r="C56217" s="2">
        <v>33</v>
      </c>
      <c r="D56217" s="2" t="s">
        <v>456</v>
      </c>
      <c r="E56217" s="2"/>
      <c r="F56217" s="2"/>
      <c r="G56217" s="2"/>
      <c r="H56217" s="2"/>
    </row>
    <row r="56218" spans="2:8">
      <c r="B56218" s="2" t="s">
        <v>56666</v>
      </c>
      <c r="C56218" s="2">
        <v>29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56667</v>
      </c>
      <c r="C56219" s="2">
        <v>33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56668</v>
      </c>
      <c r="C56220" s="2">
        <v>33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56669</v>
      </c>
      <c r="C56221" s="2">
        <v>33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56670</v>
      </c>
      <c r="C56222" s="2">
        <v>33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56671</v>
      </c>
      <c r="C56223" s="2">
        <v>33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56672</v>
      </c>
      <c r="C56224" s="2">
        <v>32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56673</v>
      </c>
      <c r="C56225" s="2">
        <v>33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56674</v>
      </c>
      <c r="C56226" s="2">
        <v>32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56675</v>
      </c>
      <c r="C56227" s="2">
        <v>31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56676</v>
      </c>
      <c r="C56228" s="2">
        <v>33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56677</v>
      </c>
      <c r="C56229" s="2">
        <v>34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56678</v>
      </c>
      <c r="C56230" s="2">
        <v>33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56679</v>
      </c>
      <c r="C56231" s="2">
        <v>34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56680</v>
      </c>
      <c r="C56232" s="2">
        <v>35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56681</v>
      </c>
      <c r="C56233" s="2">
        <v>32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56682</v>
      </c>
      <c r="C56234" s="2">
        <v>32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32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31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29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25</v>
      </c>
      <c r="D56238" s="2" t="s">
        <v>456</v>
      </c>
      <c r="E56238" s="2"/>
      <c r="F56238" s="2"/>
      <c r="G56238" s="2"/>
      <c r="H56238" s="2"/>
    </row>
    <row r="56239" spans="2:8">
      <c r="B56239" s="2" t="s">
        <v>56687</v>
      </c>
      <c r="C56239" s="2">
        <v>25</v>
      </c>
      <c r="D56239" s="2" t="s">
        <v>456</v>
      </c>
      <c r="E56239" s="2"/>
      <c r="F56239" s="2"/>
      <c r="G56239" s="2"/>
      <c r="H56239" s="2"/>
    </row>
    <row r="56240" spans="2:8">
      <c r="B56240" s="2" t="s">
        <v>56688</v>
      </c>
      <c r="C56240" s="2">
        <v>25</v>
      </c>
      <c r="D56240" s="2" t="s">
        <v>456</v>
      </c>
      <c r="E56240" s="2"/>
      <c r="F56240" s="2"/>
      <c r="G56240" s="2"/>
      <c r="H56240" s="2"/>
    </row>
    <row r="56241" spans="2:8">
      <c r="B56241" s="2" t="s">
        <v>56689</v>
      </c>
      <c r="C56241" s="2">
        <v>24</v>
      </c>
      <c r="D56241" s="2" t="s">
        <v>456</v>
      </c>
      <c r="E56241" s="2"/>
      <c r="F56241" s="2"/>
      <c r="G56241" s="2"/>
      <c r="H56241" s="2"/>
    </row>
    <row r="56242" spans="2:8">
      <c r="B56242" s="2" t="s">
        <v>56690</v>
      </c>
      <c r="C56242" s="2">
        <v>22</v>
      </c>
      <c r="D56242" s="2" t="s">
        <v>456</v>
      </c>
      <c r="E56242" s="2"/>
      <c r="F56242" s="2"/>
      <c r="G56242" s="2"/>
      <c r="H56242" s="2"/>
    </row>
    <row r="56243" spans="2:8">
      <c r="B56243" s="2" t="s">
        <v>56691</v>
      </c>
      <c r="C56243" s="2">
        <v>22</v>
      </c>
      <c r="D56243" s="2" t="s">
        <v>456</v>
      </c>
      <c r="E56243" s="2"/>
      <c r="F56243" s="2"/>
      <c r="G56243" s="2"/>
      <c r="H56243" s="2"/>
    </row>
    <row r="56244" spans="2:8">
      <c r="B56244" s="2" t="s">
        <v>56692</v>
      </c>
      <c r="C56244" s="2">
        <v>30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56693</v>
      </c>
      <c r="C56245" s="2">
        <v>31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56694</v>
      </c>
      <c r="C56246" s="2">
        <v>31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56695</v>
      </c>
      <c r="C56247" s="2">
        <v>30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56696</v>
      </c>
      <c r="C56248" s="2">
        <v>28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56697</v>
      </c>
      <c r="C56249" s="2">
        <v>34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56698</v>
      </c>
      <c r="C56250" s="2">
        <v>33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56699</v>
      </c>
      <c r="C56251" s="2">
        <v>32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56700</v>
      </c>
      <c r="C56252" s="2">
        <v>29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56701</v>
      </c>
      <c r="C56253" s="2">
        <v>22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56702</v>
      </c>
      <c r="C56254" s="2">
        <v>33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56703</v>
      </c>
      <c r="C56255" s="2">
        <v>34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56704</v>
      </c>
      <c r="C56256" s="2">
        <v>33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56705</v>
      </c>
      <c r="C56257" s="2">
        <v>33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56706</v>
      </c>
      <c r="C56258" s="2">
        <v>33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56707</v>
      </c>
      <c r="C56259" s="2">
        <v>33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56708</v>
      </c>
      <c r="C56260" s="2">
        <v>22</v>
      </c>
      <c r="D56260" s="2" t="s">
        <v>456</v>
      </c>
      <c r="E56260" s="2"/>
      <c r="F56260" s="2"/>
      <c r="G56260" s="2"/>
      <c r="H56260" s="2"/>
    </row>
    <row r="56261" spans="2:8">
      <c r="B56261" s="2" t="s">
        <v>56709</v>
      </c>
      <c r="C56261" s="2">
        <v>25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56710</v>
      </c>
      <c r="C56262" s="2">
        <v>26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56711</v>
      </c>
      <c r="C56263" s="2">
        <v>25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56712</v>
      </c>
      <c r="C56264" s="2">
        <v>22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56713</v>
      </c>
      <c r="C56265" s="2">
        <v>17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56714</v>
      </c>
      <c r="C56266" s="2">
        <v>20</v>
      </c>
      <c r="D56266" s="2" t="s">
        <v>456</v>
      </c>
      <c r="E56266" s="2"/>
      <c r="F56266" s="2"/>
      <c r="G56266" s="2"/>
      <c r="H56266" s="2"/>
    </row>
    <row r="56267" spans="2:8">
      <c r="B56267" s="2" t="s">
        <v>56715</v>
      </c>
      <c r="C56267" s="2">
        <v>25</v>
      </c>
      <c r="D56267" s="2" t="s">
        <v>456</v>
      </c>
      <c r="E56267" s="2"/>
      <c r="F56267" s="2"/>
      <c r="G56267" s="2"/>
      <c r="H56267" s="2"/>
    </row>
    <row r="56268" spans="2:8">
      <c r="B56268" s="2" t="s">
        <v>56716</v>
      </c>
      <c r="C56268" s="2">
        <v>25</v>
      </c>
      <c r="D56268" s="2" t="s">
        <v>456</v>
      </c>
      <c r="E56268" s="2"/>
      <c r="F56268" s="2"/>
      <c r="G56268" s="2"/>
      <c r="H56268" s="2"/>
    </row>
    <row r="56269" spans="2:8">
      <c r="B56269" s="2" t="s">
        <v>56717</v>
      </c>
      <c r="C56269" s="2">
        <v>26</v>
      </c>
      <c r="D56269" s="2" t="s">
        <v>456</v>
      </c>
      <c r="E56269" s="2"/>
      <c r="F56269" s="2"/>
      <c r="G56269" s="2"/>
      <c r="H56269" s="2"/>
    </row>
    <row r="56270" spans="2:8">
      <c r="B56270" s="2" t="s">
        <v>56718</v>
      </c>
      <c r="C56270" s="2">
        <v>20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21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23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23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56722</v>
      </c>
      <c r="C56274" s="2">
        <v>22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56723</v>
      </c>
      <c r="C56275" s="2">
        <v>40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56724</v>
      </c>
      <c r="C56276" s="2">
        <v>41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56725</v>
      </c>
      <c r="C56277" s="2">
        <v>37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56726</v>
      </c>
      <c r="C56278" s="2">
        <v>34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56727</v>
      </c>
      <c r="C56279" s="2">
        <v>36</v>
      </c>
      <c r="D56279" s="2" t="s">
        <v>456</v>
      </c>
      <c r="E56279" s="2"/>
      <c r="F56279" s="2"/>
      <c r="G56279" s="2"/>
      <c r="H56279" s="2"/>
    </row>
    <row r="56280" spans="2:8">
      <c r="B56280" s="2" t="s">
        <v>56728</v>
      </c>
      <c r="C56280" s="2">
        <v>39</v>
      </c>
      <c r="D56280" s="2" t="s">
        <v>456</v>
      </c>
      <c r="E56280" s="2"/>
      <c r="F56280" s="2"/>
      <c r="G56280" s="2"/>
      <c r="H56280" s="2"/>
    </row>
    <row r="56281" spans="2:8">
      <c r="B56281" s="2" t="s">
        <v>56729</v>
      </c>
      <c r="C56281" s="2">
        <v>38</v>
      </c>
      <c r="D56281" s="2" t="s">
        <v>456</v>
      </c>
      <c r="E56281" s="2"/>
      <c r="F56281" s="2"/>
      <c r="G56281" s="2"/>
      <c r="H56281" s="2"/>
    </row>
    <row r="56282" spans="2:8">
      <c r="B56282" s="2" t="s">
        <v>56730</v>
      </c>
      <c r="C56282" s="2">
        <v>35</v>
      </c>
      <c r="D56282" s="2" t="s">
        <v>456</v>
      </c>
      <c r="E56282" s="2"/>
      <c r="F56282" s="2"/>
      <c r="G56282" s="2"/>
      <c r="H56282" s="2"/>
    </row>
    <row r="56283" spans="2:8">
      <c r="B56283" s="2" t="s">
        <v>56731</v>
      </c>
      <c r="C56283" s="2">
        <v>42</v>
      </c>
      <c r="D56283" s="2" t="s">
        <v>456</v>
      </c>
      <c r="E56283" s="2"/>
      <c r="F56283" s="2"/>
      <c r="G56283" s="2"/>
      <c r="H56283" s="2"/>
    </row>
    <row r="56284" spans="2:8">
      <c r="B56284" s="2" t="s">
        <v>56732</v>
      </c>
      <c r="C56284" s="2">
        <v>44</v>
      </c>
      <c r="D56284" s="2" t="s">
        <v>456</v>
      </c>
      <c r="E56284" s="2"/>
      <c r="F56284" s="2"/>
      <c r="G56284" s="2"/>
      <c r="H56284" s="2"/>
    </row>
    <row r="56285" spans="2:8">
      <c r="B56285" s="2" t="s">
        <v>56733</v>
      </c>
      <c r="C56285" s="2">
        <v>42</v>
      </c>
      <c r="D56285" s="2" t="s">
        <v>456</v>
      </c>
      <c r="E56285" s="2"/>
      <c r="F56285" s="2"/>
      <c r="G56285" s="2"/>
      <c r="H56285" s="2"/>
    </row>
    <row r="56286" spans="2:8">
      <c r="B56286" s="2" t="s">
        <v>56734</v>
      </c>
      <c r="C56286" s="2">
        <v>37</v>
      </c>
      <c r="D56286" s="2" t="s">
        <v>456</v>
      </c>
      <c r="E56286" s="2"/>
      <c r="F56286" s="2"/>
      <c r="G56286" s="2"/>
      <c r="H56286" s="2"/>
    </row>
    <row r="56287" spans="2:8">
      <c r="B56287" s="2" t="s">
        <v>56735</v>
      </c>
      <c r="C56287" s="2">
        <v>12</v>
      </c>
      <c r="D56287" s="2" t="s">
        <v>456</v>
      </c>
      <c r="E56287" s="2"/>
      <c r="F56287" s="2"/>
      <c r="G56287" s="2"/>
      <c r="H56287" s="2"/>
    </row>
    <row r="56288" spans="2:8">
      <c r="B56288" s="2" t="s">
        <v>56736</v>
      </c>
      <c r="C56288" s="2">
        <v>20</v>
      </c>
      <c r="D56288" s="2" t="s">
        <v>456</v>
      </c>
      <c r="E56288" s="2"/>
      <c r="F56288" s="2"/>
      <c r="G56288" s="2"/>
      <c r="H56288" s="2"/>
    </row>
    <row r="56289" spans="2:8">
      <c r="B56289" s="2" t="s">
        <v>56737</v>
      </c>
      <c r="C56289" s="2">
        <v>21</v>
      </c>
      <c r="D56289" s="2" t="s">
        <v>456</v>
      </c>
      <c r="E56289" s="2"/>
      <c r="F56289" s="2"/>
      <c r="G56289" s="2"/>
      <c r="H56289" s="2"/>
    </row>
    <row r="56290" spans="2:8">
      <c r="B56290" s="2" t="s">
        <v>56738</v>
      </c>
      <c r="C56290" s="2">
        <v>21</v>
      </c>
      <c r="D56290" s="2" t="s">
        <v>456</v>
      </c>
      <c r="E56290" s="2"/>
      <c r="F56290" s="2"/>
      <c r="G56290" s="2"/>
      <c r="H56290" s="2"/>
    </row>
    <row r="56291" spans="2:8">
      <c r="B56291" s="2" t="s">
        <v>56739</v>
      </c>
      <c r="C56291" s="2">
        <v>21</v>
      </c>
      <c r="D56291" s="2" t="s">
        <v>456</v>
      </c>
      <c r="E56291" s="2"/>
      <c r="F56291" s="2"/>
      <c r="G56291" s="2"/>
      <c r="H56291" s="2"/>
    </row>
    <row r="56292" spans="2:8">
      <c r="B56292" s="2" t="s">
        <v>56740</v>
      </c>
      <c r="C56292" s="2">
        <v>21</v>
      </c>
      <c r="D56292" s="2" t="s">
        <v>456</v>
      </c>
      <c r="E56292" s="2"/>
      <c r="F56292" s="2"/>
      <c r="G56292" s="2"/>
      <c r="H56292" s="2"/>
    </row>
    <row r="56293" spans="2:8">
      <c r="B56293" s="2" t="s">
        <v>56741</v>
      </c>
      <c r="C56293" s="2">
        <v>21</v>
      </c>
      <c r="D56293" s="2" t="s">
        <v>456</v>
      </c>
      <c r="E56293" s="2"/>
      <c r="F56293" s="2"/>
      <c r="G56293" s="2"/>
      <c r="H56293" s="2"/>
    </row>
    <row r="56294" spans="2:8">
      <c r="B56294" s="2" t="s">
        <v>56742</v>
      </c>
      <c r="C56294" s="2">
        <v>21</v>
      </c>
      <c r="D56294" s="2" t="s">
        <v>456</v>
      </c>
      <c r="E56294" s="2"/>
      <c r="F56294" s="2"/>
      <c r="G56294" s="2"/>
      <c r="H56294" s="2"/>
    </row>
    <row r="56295" spans="2:8">
      <c r="B56295" s="2" t="s">
        <v>56743</v>
      </c>
      <c r="C56295" s="2">
        <v>33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35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36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35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34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56748</v>
      </c>
      <c r="C56300" s="2">
        <v>34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32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35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37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36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33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56754</v>
      </c>
      <c r="C56306" s="2">
        <v>12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12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12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56757</v>
      </c>
      <c r="C56309" s="2">
        <v>13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56758</v>
      </c>
      <c r="C56310" s="2">
        <v>14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56759</v>
      </c>
      <c r="C56311" s="2">
        <v>15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56760</v>
      </c>
      <c r="C56312" s="2">
        <v>17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20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21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22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27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28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56766</v>
      </c>
      <c r="C56318" s="2">
        <v>28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28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28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28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56770</v>
      </c>
      <c r="C56322" s="2">
        <v>27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56771</v>
      </c>
      <c r="C56323" s="2">
        <v>22</v>
      </c>
      <c r="D56323" s="2" t="s">
        <v>456</v>
      </c>
      <c r="E56323" s="2"/>
      <c r="F56323" s="2"/>
      <c r="G56323" s="2"/>
      <c r="H56323" s="2"/>
    </row>
    <row r="56324" spans="2:8">
      <c r="B56324" s="2" t="s">
        <v>56772</v>
      </c>
      <c r="C56324" s="2">
        <v>22</v>
      </c>
      <c r="D56324" s="2" t="s">
        <v>456</v>
      </c>
      <c r="E56324" s="2"/>
      <c r="F56324" s="2"/>
      <c r="G56324" s="2"/>
      <c r="H56324" s="2"/>
    </row>
    <row r="56325" spans="2:8">
      <c r="B56325" s="2" t="s">
        <v>56773</v>
      </c>
      <c r="C56325" s="2">
        <v>22</v>
      </c>
      <c r="D56325" s="2" t="s">
        <v>456</v>
      </c>
      <c r="E56325" s="2"/>
      <c r="F56325" s="2"/>
      <c r="G56325" s="2"/>
      <c r="H56325" s="2"/>
    </row>
    <row r="56326" spans="2:8">
      <c r="B56326" s="2" t="s">
        <v>56774</v>
      </c>
      <c r="C56326" s="2">
        <v>21</v>
      </c>
      <c r="D56326" s="2" t="s">
        <v>456</v>
      </c>
      <c r="E56326" s="2"/>
      <c r="F56326" s="2"/>
      <c r="G56326" s="2"/>
      <c r="H56326" s="2"/>
    </row>
    <row r="56327" spans="2:8">
      <c r="B56327" s="2" t="s">
        <v>56775</v>
      </c>
      <c r="C56327" s="2">
        <v>20</v>
      </c>
      <c r="D56327" s="2" t="s">
        <v>456</v>
      </c>
      <c r="E56327" s="2"/>
      <c r="F56327" s="2"/>
      <c r="G56327" s="2"/>
      <c r="H56327" s="2"/>
    </row>
    <row r="56328" spans="2:8">
      <c r="B56328" s="2" t="s">
        <v>56776</v>
      </c>
      <c r="C56328" s="2">
        <v>19</v>
      </c>
      <c r="D56328" s="2" t="s">
        <v>456</v>
      </c>
      <c r="E56328" s="2"/>
      <c r="F56328" s="2"/>
      <c r="G56328" s="2"/>
      <c r="H56328" s="2"/>
    </row>
    <row r="56329" spans="2:8">
      <c r="B56329" s="2" t="s">
        <v>56777</v>
      </c>
      <c r="C56329" s="2">
        <v>22</v>
      </c>
      <c r="D56329" s="2" t="s">
        <v>456</v>
      </c>
      <c r="E56329" s="2"/>
      <c r="F56329" s="2"/>
      <c r="G56329" s="2"/>
      <c r="H56329" s="2"/>
    </row>
    <row r="56330" spans="2:8">
      <c r="B56330" s="2" t="s">
        <v>56778</v>
      </c>
      <c r="C56330" s="2">
        <v>22</v>
      </c>
      <c r="D56330" s="2" t="s">
        <v>456</v>
      </c>
      <c r="E56330" s="2"/>
      <c r="F56330" s="2"/>
      <c r="G56330" s="2"/>
      <c r="H56330" s="2"/>
    </row>
    <row r="56331" spans="2:8">
      <c r="B56331" s="2" t="s">
        <v>56779</v>
      </c>
      <c r="C56331" s="2">
        <v>22</v>
      </c>
      <c r="D56331" s="2" t="s">
        <v>456</v>
      </c>
      <c r="E56331" s="2"/>
      <c r="F56331" s="2"/>
      <c r="G56331" s="2"/>
      <c r="H56331" s="2"/>
    </row>
    <row r="56332" spans="2:8">
      <c r="B56332" s="2" t="s">
        <v>56780</v>
      </c>
      <c r="C56332" s="2">
        <v>23</v>
      </c>
      <c r="D56332" s="2" t="s">
        <v>456</v>
      </c>
      <c r="E56332" s="2"/>
      <c r="F56332" s="2"/>
      <c r="G56332" s="2"/>
      <c r="H56332" s="2"/>
    </row>
    <row r="56333" spans="2:8">
      <c r="B56333" s="2" t="s">
        <v>56781</v>
      </c>
      <c r="C56333" s="2">
        <v>23</v>
      </c>
      <c r="D56333" s="2" t="s">
        <v>456</v>
      </c>
      <c r="E56333" s="2"/>
      <c r="F56333" s="2"/>
      <c r="G56333" s="2"/>
      <c r="H56333" s="2"/>
    </row>
    <row r="56334" spans="2:8">
      <c r="B56334" s="2" t="s">
        <v>56782</v>
      </c>
      <c r="C56334" s="2">
        <v>23</v>
      </c>
      <c r="D56334" s="2" t="s">
        <v>456</v>
      </c>
      <c r="E56334" s="2"/>
      <c r="F56334" s="2"/>
      <c r="G56334" s="2"/>
      <c r="H56334" s="2"/>
    </row>
    <row r="56335" spans="2:8">
      <c r="B56335" s="2" t="s">
        <v>56783</v>
      </c>
      <c r="C56335" s="2">
        <v>23</v>
      </c>
      <c r="D56335" s="2" t="s">
        <v>456</v>
      </c>
      <c r="E56335" s="2"/>
      <c r="F56335" s="2"/>
      <c r="G56335" s="2"/>
      <c r="H56335" s="2"/>
    </row>
    <row r="56336" spans="2:8">
      <c r="B56336" s="2" t="s">
        <v>56784</v>
      </c>
      <c r="C56336" s="2">
        <v>23</v>
      </c>
      <c r="D56336" s="2" t="s">
        <v>456</v>
      </c>
      <c r="E56336" s="2"/>
      <c r="F56336" s="2"/>
      <c r="G56336" s="2"/>
      <c r="H56336" s="2"/>
    </row>
    <row r="56337" spans="2:8">
      <c r="B56337" s="2" t="s">
        <v>56785</v>
      </c>
      <c r="C56337" s="2">
        <v>23</v>
      </c>
      <c r="D56337" s="2" t="s">
        <v>456</v>
      </c>
      <c r="E56337" s="2"/>
      <c r="F56337" s="2"/>
      <c r="G56337" s="2"/>
      <c r="H56337" s="2"/>
    </row>
    <row r="56338" spans="2:8">
      <c r="B56338" s="2" t="s">
        <v>56786</v>
      </c>
      <c r="C56338" s="2">
        <v>22</v>
      </c>
      <c r="D56338" s="2" t="s">
        <v>456</v>
      </c>
      <c r="E56338" s="2"/>
      <c r="F56338" s="2"/>
      <c r="G56338" s="2"/>
      <c r="H56338" s="2"/>
    </row>
    <row r="56339" spans="2:8">
      <c r="B56339" s="2" t="s">
        <v>56787</v>
      </c>
      <c r="C56339" s="2">
        <v>21</v>
      </c>
      <c r="D56339" s="2" t="s">
        <v>456</v>
      </c>
      <c r="E56339" s="2"/>
      <c r="F56339" s="2"/>
      <c r="G56339" s="2"/>
      <c r="H56339" s="2"/>
    </row>
    <row r="56340" spans="2:8">
      <c r="B56340" s="2" t="s">
        <v>56788</v>
      </c>
      <c r="C56340" s="2">
        <v>20</v>
      </c>
      <c r="D56340" s="2" t="s">
        <v>456</v>
      </c>
      <c r="E56340" s="2"/>
      <c r="F56340" s="2"/>
      <c r="G56340" s="2"/>
      <c r="H56340" s="2"/>
    </row>
    <row r="56341" spans="2:8">
      <c r="B56341" s="2" t="s">
        <v>56789</v>
      </c>
      <c r="C56341" s="2">
        <v>9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56790</v>
      </c>
      <c r="C56342" s="2">
        <v>26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56791</v>
      </c>
      <c r="C56343" s="2">
        <v>26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56792</v>
      </c>
      <c r="C56344" s="2">
        <v>26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56793</v>
      </c>
      <c r="C56345" s="2">
        <v>26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56794</v>
      </c>
      <c r="C56346" s="2">
        <v>26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56795</v>
      </c>
      <c r="C56347" s="2">
        <v>27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56796</v>
      </c>
      <c r="C56348" s="2">
        <v>27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56797</v>
      </c>
      <c r="C56349" s="2">
        <v>16</v>
      </c>
      <c r="D56349" s="2" t="s">
        <v>456</v>
      </c>
      <c r="E56349" s="2"/>
      <c r="F56349" s="2"/>
      <c r="G56349" s="2"/>
      <c r="H56349" s="2"/>
    </row>
    <row r="56350" spans="2:8">
      <c r="B56350" s="2" t="s">
        <v>56798</v>
      </c>
      <c r="C56350" s="2">
        <v>16</v>
      </c>
      <c r="D56350" s="2" t="s">
        <v>456</v>
      </c>
      <c r="E56350" s="2"/>
      <c r="F56350" s="2"/>
      <c r="G56350" s="2"/>
      <c r="H56350" s="2"/>
    </row>
    <row r="56351" spans="2:8">
      <c r="B56351" s="2" t="s">
        <v>56799</v>
      </c>
      <c r="C56351" s="2">
        <v>16</v>
      </c>
      <c r="D56351" s="2" t="s">
        <v>456</v>
      </c>
      <c r="E56351" s="2"/>
      <c r="F56351" s="2"/>
      <c r="G56351" s="2"/>
      <c r="H56351" s="2"/>
    </row>
    <row r="56352" spans="2:8">
      <c r="B56352" s="2" t="s">
        <v>56800</v>
      </c>
      <c r="C56352" s="2">
        <v>17</v>
      </c>
      <c r="D56352" s="2" t="s">
        <v>456</v>
      </c>
      <c r="E56352" s="2"/>
      <c r="F56352" s="2"/>
      <c r="G56352" s="2"/>
      <c r="H56352" s="2"/>
    </row>
    <row r="56353" spans="2:8">
      <c r="B56353" s="2" t="s">
        <v>56801</v>
      </c>
      <c r="C56353" s="2">
        <v>16</v>
      </c>
      <c r="D56353" s="2" t="s">
        <v>456</v>
      </c>
      <c r="E56353" s="2"/>
      <c r="F56353" s="2"/>
      <c r="G56353" s="2"/>
      <c r="H56353" s="2"/>
    </row>
    <row r="56354" spans="2:8">
      <c r="B56354" s="2" t="s">
        <v>56802</v>
      </c>
      <c r="C56354" s="2">
        <v>16</v>
      </c>
      <c r="D56354" s="2" t="s">
        <v>456</v>
      </c>
      <c r="E56354" s="2"/>
      <c r="F56354" s="2"/>
      <c r="G56354" s="2"/>
      <c r="H56354" s="2"/>
    </row>
    <row r="56355" spans="2:8">
      <c r="B56355" s="2" t="s">
        <v>56803</v>
      </c>
      <c r="C56355" s="2">
        <v>29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56804</v>
      </c>
      <c r="C56356" s="2">
        <v>30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56805</v>
      </c>
      <c r="C56357" s="2">
        <v>29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56806</v>
      </c>
      <c r="C56358" s="2">
        <v>29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56807</v>
      </c>
      <c r="C56359" s="2">
        <v>29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56808</v>
      </c>
      <c r="C56360" s="2">
        <v>29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56809</v>
      </c>
      <c r="C56361" s="2">
        <v>13</v>
      </c>
      <c r="D56361" s="2" t="s">
        <v>456</v>
      </c>
      <c r="E56361" s="2"/>
      <c r="F56361" s="2"/>
      <c r="G56361" s="2"/>
      <c r="H56361" s="2"/>
    </row>
    <row r="56362" spans="2:8">
      <c r="B56362" s="2" t="s">
        <v>56810</v>
      </c>
      <c r="C56362" s="2">
        <v>10</v>
      </c>
      <c r="D56362" s="2" t="s">
        <v>456</v>
      </c>
      <c r="E56362" s="2"/>
      <c r="F56362" s="2"/>
      <c r="G56362" s="2"/>
      <c r="H56362" s="2"/>
    </row>
    <row r="56363" spans="2:8">
      <c r="B56363" s="2" t="s">
        <v>56811</v>
      </c>
      <c r="C56363" s="2">
        <v>22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56812</v>
      </c>
      <c r="C56364" s="2">
        <v>19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56813</v>
      </c>
      <c r="C56365" s="2">
        <v>18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56814</v>
      </c>
      <c r="C56366" s="2">
        <v>18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56815</v>
      </c>
      <c r="C56367" s="2">
        <v>19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56816</v>
      </c>
      <c r="C56368" s="2">
        <v>20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56817</v>
      </c>
      <c r="C56369" s="2">
        <v>20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56818</v>
      </c>
      <c r="C56370" s="2">
        <v>21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456</v>
      </c>
      <c r="E56371" s="2"/>
      <c r="F56371" s="2"/>
      <c r="G56371" s="2"/>
      <c r="H56371" s="2"/>
    </row>
    <row r="56372" spans="2:8">
      <c r="B56372" s="2" t="s">
        <v>56820</v>
      </c>
      <c r="C56372" s="2">
        <v>27</v>
      </c>
      <c r="D56372" s="2" t="s">
        <v>456</v>
      </c>
      <c r="E56372" s="2"/>
      <c r="F56372" s="2"/>
      <c r="G56372" s="2"/>
      <c r="H56372" s="2"/>
    </row>
    <row r="56373" spans="2:8">
      <c r="B56373" s="2" t="s">
        <v>56821</v>
      </c>
      <c r="C56373" s="2">
        <v>28</v>
      </c>
      <c r="D56373" s="2" t="s">
        <v>456</v>
      </c>
      <c r="E56373" s="2"/>
      <c r="F56373" s="2"/>
      <c r="G56373" s="2"/>
      <c r="H56373" s="2"/>
    </row>
    <row r="56374" spans="2:8">
      <c r="B56374" s="2" t="s">
        <v>56822</v>
      </c>
      <c r="C56374" s="2">
        <v>27</v>
      </c>
      <c r="D56374" s="2" t="s">
        <v>456</v>
      </c>
      <c r="E56374" s="2"/>
      <c r="F56374" s="2"/>
      <c r="G56374" s="2"/>
      <c r="H56374" s="2"/>
    </row>
    <row r="56375" spans="2:8">
      <c r="B56375" s="2" t="s">
        <v>56823</v>
      </c>
      <c r="C56375" s="2">
        <v>25</v>
      </c>
      <c r="D56375" s="2" t="s">
        <v>456</v>
      </c>
      <c r="E56375" s="2"/>
      <c r="F56375" s="2"/>
      <c r="G56375" s="2"/>
      <c r="H56375" s="2"/>
    </row>
    <row r="56376" spans="2:8">
      <c r="B56376" s="2" t="s">
        <v>56824</v>
      </c>
      <c r="C56376" s="2">
        <v>25</v>
      </c>
      <c r="D56376" s="2" t="s">
        <v>456</v>
      </c>
      <c r="E56376" s="2"/>
      <c r="F56376" s="2"/>
      <c r="G56376" s="2"/>
      <c r="H56376" s="2"/>
    </row>
    <row r="56377" spans="2:8">
      <c r="B56377" s="2" t="s">
        <v>56825</v>
      </c>
      <c r="C56377" s="2">
        <v>24</v>
      </c>
      <c r="D56377" s="2" t="s">
        <v>456</v>
      </c>
      <c r="E56377" s="2"/>
      <c r="F56377" s="2"/>
      <c r="G56377" s="2"/>
      <c r="H56377" s="2"/>
    </row>
    <row r="56378" spans="2:8">
      <c r="B56378" s="2" t="s">
        <v>56826</v>
      </c>
      <c r="C56378" s="2">
        <v>13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15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33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56829</v>
      </c>
      <c r="C56381" s="2">
        <v>33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56830</v>
      </c>
      <c r="C56382" s="2">
        <v>30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56831</v>
      </c>
      <c r="C56383" s="2">
        <v>27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56832</v>
      </c>
      <c r="C56384" s="2">
        <v>24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56833</v>
      </c>
      <c r="C56385" s="2">
        <v>19</v>
      </c>
      <c r="D56385" s="2" t="s">
        <v>456</v>
      </c>
      <c r="E56385" s="2"/>
      <c r="F56385" s="2"/>
      <c r="G56385" s="2"/>
      <c r="H56385" s="2"/>
    </row>
    <row r="56386" spans="2:8">
      <c r="B56386" s="2" t="s">
        <v>56834</v>
      </c>
      <c r="C56386" s="2">
        <v>25</v>
      </c>
      <c r="D56386" s="2" t="s">
        <v>456</v>
      </c>
      <c r="E56386" s="2"/>
      <c r="F56386" s="2"/>
      <c r="G56386" s="2"/>
      <c r="H56386" s="2"/>
    </row>
    <row r="56387" spans="2:8">
      <c r="B56387" s="2" t="s">
        <v>56835</v>
      </c>
      <c r="C56387" s="2">
        <v>28</v>
      </c>
      <c r="D56387" s="2" t="s">
        <v>456</v>
      </c>
      <c r="E56387" s="2"/>
      <c r="F56387" s="2"/>
      <c r="G56387" s="2"/>
      <c r="H56387" s="2"/>
    </row>
    <row r="56388" spans="2:8">
      <c r="B56388" s="2" t="s">
        <v>56836</v>
      </c>
      <c r="C56388" s="2">
        <v>29</v>
      </c>
      <c r="D56388" s="2" t="s">
        <v>456</v>
      </c>
      <c r="E56388" s="2"/>
      <c r="F56388" s="2"/>
      <c r="G56388" s="2"/>
      <c r="H56388" s="2"/>
    </row>
    <row r="56389" spans="2:8">
      <c r="B56389" s="2" t="s">
        <v>56837</v>
      </c>
      <c r="C56389" s="2">
        <v>29</v>
      </c>
      <c r="D56389" s="2" t="s">
        <v>456</v>
      </c>
      <c r="E56389" s="2"/>
      <c r="F56389" s="2"/>
      <c r="G56389" s="2"/>
      <c r="H56389" s="2"/>
    </row>
    <row r="56390" spans="2:8">
      <c r="B56390" s="2" t="s">
        <v>56838</v>
      </c>
      <c r="C56390" s="2">
        <v>26</v>
      </c>
      <c r="D56390" s="2" t="s">
        <v>456</v>
      </c>
      <c r="E56390" s="2"/>
      <c r="F56390" s="2"/>
      <c r="G56390" s="2"/>
      <c r="H56390" s="2"/>
    </row>
    <row r="56391" spans="2:8">
      <c r="B56391" s="2" t="s">
        <v>56839</v>
      </c>
      <c r="C56391" s="2">
        <v>20</v>
      </c>
      <c r="D56391" s="2" t="s">
        <v>456</v>
      </c>
      <c r="E56391" s="2"/>
      <c r="F56391" s="2"/>
      <c r="G56391" s="2"/>
      <c r="H56391" s="2"/>
    </row>
    <row r="56392" spans="2:8">
      <c r="B56392" s="2" t="s">
        <v>56840</v>
      </c>
      <c r="C56392" s="2">
        <v>21</v>
      </c>
      <c r="D56392" s="2" t="s">
        <v>456</v>
      </c>
      <c r="E56392" s="2"/>
      <c r="F56392" s="2"/>
      <c r="G56392" s="2"/>
      <c r="H56392" s="2"/>
    </row>
    <row r="56393" spans="2:8">
      <c r="B56393" s="2" t="s">
        <v>56841</v>
      </c>
      <c r="C56393" s="2">
        <v>23</v>
      </c>
      <c r="D56393" s="2" t="s">
        <v>456</v>
      </c>
      <c r="E56393" s="2"/>
      <c r="F56393" s="2"/>
      <c r="G56393" s="2"/>
      <c r="H56393" s="2"/>
    </row>
    <row r="56394" spans="2:8">
      <c r="B56394" s="2" t="s">
        <v>56842</v>
      </c>
      <c r="C56394" s="2">
        <v>26</v>
      </c>
      <c r="D56394" s="2" t="s">
        <v>456</v>
      </c>
      <c r="E56394" s="2"/>
      <c r="F56394" s="2"/>
      <c r="G56394" s="2"/>
      <c r="H56394" s="2"/>
    </row>
    <row r="56395" spans="2:8">
      <c r="B56395" s="2" t="s">
        <v>56843</v>
      </c>
      <c r="C56395" s="2">
        <v>28</v>
      </c>
      <c r="D56395" s="2" t="s">
        <v>456</v>
      </c>
      <c r="E56395" s="2"/>
      <c r="F56395" s="2"/>
      <c r="G56395" s="2"/>
      <c r="H56395" s="2"/>
    </row>
    <row r="56396" spans="2:8">
      <c r="B56396" s="2" t="s">
        <v>56844</v>
      </c>
      <c r="C56396" s="2">
        <v>28</v>
      </c>
      <c r="D56396" s="2" t="s">
        <v>456</v>
      </c>
      <c r="E56396" s="2"/>
      <c r="F56396" s="2"/>
      <c r="G56396" s="2"/>
      <c r="H56396" s="2"/>
    </row>
    <row r="56397" spans="2:8">
      <c r="B56397" s="2" t="s">
        <v>56845</v>
      </c>
      <c r="C56397" s="2">
        <v>25</v>
      </c>
      <c r="D56397" s="2" t="s">
        <v>456</v>
      </c>
      <c r="E56397" s="2"/>
      <c r="F56397" s="2"/>
      <c r="G56397" s="2"/>
      <c r="H56397" s="2"/>
    </row>
    <row r="56398" spans="2:8">
      <c r="B56398" s="2" t="s">
        <v>56846</v>
      </c>
      <c r="C56398" s="2">
        <v>25</v>
      </c>
      <c r="D56398" s="2" t="s">
        <v>456</v>
      </c>
      <c r="E56398" s="2"/>
      <c r="F56398" s="2"/>
      <c r="G56398" s="2"/>
      <c r="H56398" s="2"/>
    </row>
    <row r="56399" spans="2:8">
      <c r="B56399" s="2" t="s">
        <v>56847</v>
      </c>
      <c r="C56399" s="2">
        <v>26</v>
      </c>
      <c r="D56399" s="2" t="s">
        <v>456</v>
      </c>
      <c r="E56399" s="2"/>
      <c r="F56399" s="2"/>
      <c r="G56399" s="2"/>
      <c r="H56399" s="2"/>
    </row>
    <row r="56400" spans="2:8">
      <c r="B56400" s="2" t="s">
        <v>56848</v>
      </c>
      <c r="C56400" s="2">
        <v>26</v>
      </c>
      <c r="D56400" s="2" t="s">
        <v>456</v>
      </c>
      <c r="E56400" s="2"/>
      <c r="F56400" s="2"/>
      <c r="G56400" s="2"/>
      <c r="H56400" s="2"/>
    </row>
    <row r="56401" spans="2:8">
      <c r="B56401" s="2" t="s">
        <v>56849</v>
      </c>
      <c r="C56401" s="2">
        <v>25</v>
      </c>
      <c r="D56401" s="2" t="s">
        <v>456</v>
      </c>
      <c r="E56401" s="2"/>
      <c r="F56401" s="2"/>
      <c r="G56401" s="2"/>
      <c r="H56401" s="2"/>
    </row>
    <row r="56402" spans="2:8">
      <c r="B56402" s="2" t="s">
        <v>56850</v>
      </c>
      <c r="C56402" s="2">
        <v>23</v>
      </c>
      <c r="D56402" s="2" t="s">
        <v>456</v>
      </c>
      <c r="E56402" s="2"/>
      <c r="F56402" s="2"/>
      <c r="G56402" s="2"/>
      <c r="H56402" s="2"/>
    </row>
    <row r="56403" spans="2:8">
      <c r="B56403" s="2" t="s">
        <v>56851</v>
      </c>
      <c r="C56403" s="2">
        <v>24</v>
      </c>
      <c r="D56403" s="2" t="s">
        <v>456</v>
      </c>
      <c r="E56403" s="2"/>
      <c r="F56403" s="2"/>
      <c r="G56403" s="2"/>
      <c r="H56403" s="2"/>
    </row>
    <row r="56404" spans="2:8">
      <c r="B56404" s="2" t="s">
        <v>56852</v>
      </c>
      <c r="C56404" s="2">
        <v>25</v>
      </c>
      <c r="D56404" s="2" t="s">
        <v>456</v>
      </c>
      <c r="E56404" s="2"/>
      <c r="F56404" s="2"/>
      <c r="G56404" s="2"/>
      <c r="H56404" s="2"/>
    </row>
    <row r="56405" spans="2:8">
      <c r="B56405" s="2" t="s">
        <v>56853</v>
      </c>
      <c r="C56405" s="2">
        <v>28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56854</v>
      </c>
      <c r="C56406" s="2">
        <v>30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56855</v>
      </c>
      <c r="C56407" s="2">
        <v>29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56856</v>
      </c>
      <c r="C56408" s="2">
        <v>30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56857</v>
      </c>
      <c r="C56409" s="2">
        <v>30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56858</v>
      </c>
      <c r="C56410" s="2">
        <v>14</v>
      </c>
      <c r="D56410" s="2" t="s">
        <v>456</v>
      </c>
      <c r="E56410" s="2"/>
      <c r="F56410" s="2"/>
      <c r="G56410" s="2"/>
      <c r="H56410" s="2"/>
    </row>
    <row r="56411" spans="2:8">
      <c r="B56411" s="2" t="s">
        <v>56859</v>
      </c>
      <c r="C56411" s="2">
        <v>22</v>
      </c>
      <c r="D56411" s="2" t="s">
        <v>456</v>
      </c>
      <c r="E56411" s="2"/>
      <c r="F56411" s="2"/>
      <c r="G56411" s="2"/>
      <c r="H56411" s="2"/>
    </row>
    <row r="56412" spans="2:8">
      <c r="B56412" s="2" t="s">
        <v>56860</v>
      </c>
      <c r="C56412" s="2">
        <v>26</v>
      </c>
      <c r="D56412" s="2" t="s">
        <v>456</v>
      </c>
      <c r="E56412" s="2"/>
      <c r="F56412" s="2"/>
      <c r="G56412" s="2"/>
      <c r="H56412" s="2"/>
    </row>
    <row r="56413" spans="2:8">
      <c r="B56413" s="2" t="s">
        <v>56861</v>
      </c>
      <c r="C56413" s="2">
        <v>26</v>
      </c>
      <c r="D56413" s="2" t="s">
        <v>456</v>
      </c>
      <c r="E56413" s="2"/>
      <c r="F56413" s="2"/>
      <c r="G56413" s="2"/>
      <c r="H56413" s="2"/>
    </row>
    <row r="56414" spans="2:8">
      <c r="B56414" s="2" t="s">
        <v>56862</v>
      </c>
      <c r="C56414" s="2">
        <v>25</v>
      </c>
      <c r="D56414" s="2" t="s">
        <v>456</v>
      </c>
      <c r="E56414" s="2"/>
      <c r="F56414" s="2"/>
      <c r="G56414" s="2"/>
      <c r="H56414" s="2"/>
    </row>
    <row r="56415" spans="2:8">
      <c r="B56415" s="2" t="s">
        <v>56863</v>
      </c>
      <c r="C56415" s="2">
        <v>25</v>
      </c>
      <c r="D56415" s="2" t="s">
        <v>456</v>
      </c>
      <c r="E56415" s="2"/>
      <c r="F56415" s="2"/>
      <c r="G56415" s="2"/>
      <c r="H56415" s="2"/>
    </row>
    <row r="56416" spans="2:8">
      <c r="B56416" s="2" t="s">
        <v>56864</v>
      </c>
      <c r="C56416" s="2">
        <v>11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38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56866</v>
      </c>
      <c r="C56418" s="2">
        <v>37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56867</v>
      </c>
      <c r="C56419" s="2">
        <v>35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56868</v>
      </c>
      <c r="C56420" s="2">
        <v>34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56869</v>
      </c>
      <c r="C56421" s="2">
        <v>32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56870</v>
      </c>
      <c r="C56422" s="2">
        <v>18</v>
      </c>
      <c r="D56422" s="2" t="s">
        <v>456</v>
      </c>
      <c r="E56422" s="2"/>
      <c r="F56422" s="2"/>
      <c r="G56422" s="2"/>
      <c r="H56422" s="2"/>
    </row>
    <row r="56423" spans="2:8">
      <c r="B56423" s="2" t="s">
        <v>56871</v>
      </c>
      <c r="C56423" s="2">
        <v>18</v>
      </c>
      <c r="D56423" s="2" t="s">
        <v>456</v>
      </c>
      <c r="E56423" s="2"/>
      <c r="F56423" s="2"/>
      <c r="G56423" s="2"/>
      <c r="H56423" s="2"/>
    </row>
    <row r="56424" spans="2:8">
      <c r="B56424" s="2" t="s">
        <v>56872</v>
      </c>
      <c r="C56424" s="2">
        <v>18</v>
      </c>
      <c r="D56424" s="2" t="s">
        <v>456</v>
      </c>
      <c r="E56424" s="2"/>
      <c r="F56424" s="2"/>
      <c r="G56424" s="2"/>
      <c r="H56424" s="2"/>
    </row>
    <row r="56425" spans="2:8">
      <c r="B56425" s="2" t="s">
        <v>56873</v>
      </c>
      <c r="C56425" s="2">
        <v>18</v>
      </c>
      <c r="D56425" s="2" t="s">
        <v>456</v>
      </c>
      <c r="E56425" s="2"/>
      <c r="F56425" s="2"/>
      <c r="G56425" s="2"/>
      <c r="H56425" s="2"/>
    </row>
    <row r="56426" spans="2:8">
      <c r="B56426" s="2" t="s">
        <v>56874</v>
      </c>
      <c r="C56426" s="2">
        <v>35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56875</v>
      </c>
      <c r="C56427" s="2">
        <v>35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56876</v>
      </c>
      <c r="C56428" s="2">
        <v>35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56877</v>
      </c>
      <c r="C56429" s="2">
        <v>35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56878</v>
      </c>
      <c r="C56430" s="2">
        <v>32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56879</v>
      </c>
      <c r="C56431" s="2">
        <v>33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56880</v>
      </c>
      <c r="C56432" s="2">
        <v>30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56881</v>
      </c>
      <c r="C56433" s="2">
        <v>30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56882</v>
      </c>
      <c r="C56434" s="2">
        <v>27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56883</v>
      </c>
      <c r="C56435" s="2">
        <v>14</v>
      </c>
      <c r="D56435" s="2" t="s">
        <v>456</v>
      </c>
      <c r="E56435" s="2"/>
      <c r="F56435" s="2"/>
      <c r="G56435" s="2"/>
      <c r="H56435" s="2"/>
    </row>
    <row r="56436" spans="2:8">
      <c r="B56436" s="2" t="s">
        <v>56884</v>
      </c>
      <c r="C56436" s="2">
        <v>27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56885</v>
      </c>
      <c r="C56437" s="2">
        <v>19</v>
      </c>
      <c r="D56437" s="2" t="s">
        <v>456</v>
      </c>
      <c r="E56437" s="2"/>
      <c r="F56437" s="2"/>
      <c r="G56437" s="2"/>
      <c r="H56437" s="2"/>
    </row>
    <row r="56438" spans="2:8">
      <c r="B56438" s="2" t="s">
        <v>56886</v>
      </c>
      <c r="C56438" s="2">
        <v>20</v>
      </c>
      <c r="D56438" s="2" t="s">
        <v>456</v>
      </c>
      <c r="E56438" s="2"/>
      <c r="F56438" s="2"/>
      <c r="G56438" s="2"/>
      <c r="H56438" s="2"/>
    </row>
    <row r="56439" spans="2:8">
      <c r="B56439" s="2" t="s">
        <v>56887</v>
      </c>
      <c r="C56439" s="2">
        <v>21</v>
      </c>
      <c r="D56439" s="2" t="s">
        <v>456</v>
      </c>
      <c r="E56439" s="2"/>
      <c r="F56439" s="2"/>
      <c r="G56439" s="2"/>
      <c r="H56439" s="2"/>
    </row>
    <row r="56440" spans="2:8">
      <c r="B56440" s="2" t="s">
        <v>56888</v>
      </c>
      <c r="C56440" s="2">
        <v>21</v>
      </c>
      <c r="D56440" s="2" t="s">
        <v>456</v>
      </c>
      <c r="E56440" s="2"/>
      <c r="F56440" s="2"/>
      <c r="G56440" s="2"/>
      <c r="H56440" s="2"/>
    </row>
    <row r="56441" spans="2:8">
      <c r="B56441" s="2" t="s">
        <v>56889</v>
      </c>
      <c r="C56441" s="2">
        <v>20</v>
      </c>
      <c r="D56441" s="2" t="s">
        <v>456</v>
      </c>
      <c r="E56441" s="2"/>
      <c r="F56441" s="2"/>
      <c r="G56441" s="2"/>
      <c r="H56441" s="2"/>
    </row>
    <row r="56442" spans="2:8">
      <c r="B56442" s="2" t="s">
        <v>56890</v>
      </c>
      <c r="C56442" s="2">
        <v>20</v>
      </c>
      <c r="D56442" s="2" t="s">
        <v>456</v>
      </c>
      <c r="E56442" s="2"/>
      <c r="F56442" s="2"/>
      <c r="G56442" s="2"/>
      <c r="H56442" s="2"/>
    </row>
    <row r="56443" spans="2:8">
      <c r="B56443" s="2" t="s">
        <v>56891</v>
      </c>
      <c r="C56443" s="2">
        <v>19</v>
      </c>
      <c r="D56443" s="2" t="s">
        <v>456</v>
      </c>
      <c r="E56443" s="2"/>
      <c r="F56443" s="2"/>
      <c r="G56443" s="2"/>
      <c r="H56443" s="2"/>
    </row>
    <row r="56444" spans="2:8">
      <c r="B56444" s="2" t="s">
        <v>56892</v>
      </c>
      <c r="C56444" s="2">
        <v>18</v>
      </c>
      <c r="D56444" s="2" t="s">
        <v>456</v>
      </c>
      <c r="E56444" s="2"/>
      <c r="F56444" s="2"/>
      <c r="G56444" s="2"/>
      <c r="H56444" s="2"/>
    </row>
    <row r="56445" spans="2:8">
      <c r="B56445" s="2" t="s">
        <v>56893</v>
      </c>
      <c r="C56445" s="2">
        <v>37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56894</v>
      </c>
      <c r="C56446" s="2">
        <v>36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56895</v>
      </c>
      <c r="C56447" s="2">
        <v>34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56896</v>
      </c>
      <c r="C56448" s="2">
        <v>16</v>
      </c>
      <c r="D56448" s="2" t="s">
        <v>456</v>
      </c>
      <c r="E56448" s="2"/>
      <c r="F56448" s="2"/>
      <c r="G56448" s="2"/>
      <c r="H56448" s="2"/>
    </row>
    <row r="56449" spans="2:8">
      <c r="B56449" s="2" t="s">
        <v>56897</v>
      </c>
      <c r="C56449" s="2">
        <v>19</v>
      </c>
      <c r="D56449" s="2" t="s">
        <v>456</v>
      </c>
      <c r="E56449" s="2"/>
      <c r="F56449" s="2"/>
      <c r="G56449" s="2"/>
      <c r="H56449" s="2"/>
    </row>
    <row r="56450" spans="2:8">
      <c r="B56450" s="2" t="s">
        <v>56898</v>
      </c>
      <c r="C56450" s="2">
        <v>23</v>
      </c>
      <c r="D56450" s="2" t="s">
        <v>456</v>
      </c>
      <c r="E56450" s="2"/>
      <c r="F56450" s="2"/>
      <c r="G56450" s="2"/>
      <c r="H56450" s="2"/>
    </row>
    <row r="56451" spans="2:8">
      <c r="B56451" s="2" t="s">
        <v>56899</v>
      </c>
      <c r="C56451" s="2">
        <v>26</v>
      </c>
      <c r="D56451" s="2" t="s">
        <v>456</v>
      </c>
      <c r="E56451" s="2"/>
      <c r="F56451" s="2"/>
      <c r="G56451" s="2"/>
      <c r="H56451" s="2"/>
    </row>
    <row r="56452" spans="2:8">
      <c r="B56452" s="2" t="s">
        <v>56900</v>
      </c>
      <c r="C56452" s="2">
        <v>28</v>
      </c>
      <c r="D56452" s="2" t="s">
        <v>456</v>
      </c>
      <c r="E56452" s="2"/>
      <c r="F56452" s="2"/>
      <c r="G56452" s="2"/>
      <c r="H56452" s="2"/>
    </row>
    <row r="56453" spans="2:8">
      <c r="B56453" s="2" t="s">
        <v>56901</v>
      </c>
      <c r="C56453" s="2">
        <v>27</v>
      </c>
      <c r="D56453" s="2" t="s">
        <v>456</v>
      </c>
      <c r="E56453" s="2"/>
      <c r="F56453" s="2"/>
      <c r="G56453" s="2"/>
      <c r="H56453" s="2"/>
    </row>
    <row r="56454" spans="2:8">
      <c r="B56454" s="2" t="s">
        <v>56902</v>
      </c>
      <c r="C56454" s="2">
        <v>22</v>
      </c>
      <c r="D56454" s="2" t="s">
        <v>456</v>
      </c>
      <c r="E56454" s="2"/>
      <c r="F56454" s="2"/>
      <c r="G56454" s="2"/>
      <c r="H56454" s="2"/>
    </row>
    <row r="56455" spans="2:8">
      <c r="B56455" s="2" t="s">
        <v>56903</v>
      </c>
      <c r="C56455" s="2">
        <v>15</v>
      </c>
      <c r="D56455" s="2" t="s">
        <v>456</v>
      </c>
      <c r="E56455" s="2"/>
      <c r="F56455" s="2"/>
      <c r="G56455" s="2"/>
      <c r="H56455" s="2"/>
    </row>
    <row r="56456" spans="2:8">
      <c r="B56456" s="2" t="s">
        <v>56904</v>
      </c>
      <c r="C56456" s="2">
        <v>7</v>
      </c>
      <c r="D56456" s="2" t="s">
        <v>456</v>
      </c>
      <c r="E56456" s="2"/>
      <c r="F56456" s="2"/>
      <c r="G56456" s="2"/>
      <c r="H56456" s="2"/>
    </row>
    <row r="56457" spans="2:8">
      <c r="B56457" s="2" t="s">
        <v>56905</v>
      </c>
      <c r="C56457" s="2">
        <v>26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28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56907</v>
      </c>
      <c r="C56459" s="2">
        <v>29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56908</v>
      </c>
      <c r="C56460" s="2">
        <v>29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56909</v>
      </c>
      <c r="C56461" s="2">
        <v>26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56910</v>
      </c>
      <c r="C56462" s="2">
        <v>20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56911</v>
      </c>
      <c r="C56463" s="2">
        <v>19</v>
      </c>
      <c r="D56463" s="2" t="s">
        <v>456</v>
      </c>
      <c r="E56463" s="2"/>
      <c r="F56463" s="2"/>
      <c r="G56463" s="2"/>
      <c r="H56463" s="2"/>
    </row>
    <row r="56464" spans="2:8">
      <c r="B56464" s="2" t="s">
        <v>56912</v>
      </c>
      <c r="C56464" s="2">
        <v>22</v>
      </c>
      <c r="D56464" s="2" t="s">
        <v>456</v>
      </c>
      <c r="E56464" s="2"/>
      <c r="F56464" s="2"/>
      <c r="G56464" s="2"/>
      <c r="H56464" s="2"/>
    </row>
    <row r="56465" spans="2:8">
      <c r="B56465" s="2" t="s">
        <v>56913</v>
      </c>
      <c r="C56465" s="2">
        <v>21</v>
      </c>
      <c r="D56465" s="2" t="s">
        <v>456</v>
      </c>
      <c r="E56465" s="2"/>
      <c r="F56465" s="2"/>
      <c r="G56465" s="2"/>
      <c r="H56465" s="2"/>
    </row>
    <row r="56466" spans="2:8">
      <c r="B56466" s="2" t="s">
        <v>56914</v>
      </c>
      <c r="C56466" s="2">
        <v>21</v>
      </c>
      <c r="D56466" s="2" t="s">
        <v>456</v>
      </c>
      <c r="E56466" s="2"/>
      <c r="F56466" s="2"/>
      <c r="G56466" s="2"/>
      <c r="H56466" s="2"/>
    </row>
    <row r="56467" spans="2:8">
      <c r="B56467" s="2" t="s">
        <v>56915</v>
      </c>
      <c r="C56467" s="2">
        <v>19</v>
      </c>
      <c r="D56467" s="2" t="s">
        <v>456</v>
      </c>
      <c r="E56467" s="2"/>
      <c r="F56467" s="2"/>
      <c r="G56467" s="2"/>
      <c r="H56467" s="2"/>
    </row>
    <row r="56468" spans="2:8">
      <c r="B56468" s="2" t="s">
        <v>56916</v>
      </c>
      <c r="C56468" s="2">
        <v>19</v>
      </c>
      <c r="D56468" s="2" t="s">
        <v>456</v>
      </c>
      <c r="E56468" s="2"/>
      <c r="F56468" s="2"/>
      <c r="G56468" s="2"/>
      <c r="H56468" s="2"/>
    </row>
    <row r="56469" spans="2:8">
      <c r="B56469" s="2" t="s">
        <v>56917</v>
      </c>
      <c r="C56469" s="2">
        <v>17</v>
      </c>
      <c r="D56469" s="2" t="s">
        <v>456</v>
      </c>
      <c r="E56469" s="2"/>
      <c r="F56469" s="2"/>
      <c r="G56469" s="2"/>
      <c r="H56469" s="2"/>
    </row>
    <row r="56470" spans="2:8">
      <c r="B56470" s="2" t="s">
        <v>56918</v>
      </c>
      <c r="C56470" s="2">
        <v>21</v>
      </c>
      <c r="D56470" s="2" t="s">
        <v>456</v>
      </c>
      <c r="E56470" s="2"/>
      <c r="F56470" s="2"/>
      <c r="G56470" s="2"/>
      <c r="H56470" s="2"/>
    </row>
    <row r="56471" spans="2:8">
      <c r="B56471" s="2" t="s">
        <v>56919</v>
      </c>
      <c r="C56471" s="2">
        <v>19</v>
      </c>
      <c r="D56471" s="2" t="s">
        <v>456</v>
      </c>
      <c r="E56471" s="2"/>
      <c r="F56471" s="2"/>
      <c r="G56471" s="2"/>
      <c r="H56471" s="2"/>
    </row>
    <row r="56472" spans="2:8">
      <c r="B56472" s="2" t="s">
        <v>56920</v>
      </c>
      <c r="C56472" s="2">
        <v>13</v>
      </c>
      <c r="D56472" s="2" t="s">
        <v>456</v>
      </c>
      <c r="E56472" s="2"/>
      <c r="F56472" s="2"/>
      <c r="G56472" s="2"/>
      <c r="H56472" s="2"/>
    </row>
    <row r="56473" spans="2:8">
      <c r="B56473" s="2" t="s">
        <v>56921</v>
      </c>
      <c r="C56473" s="2">
        <v>7</v>
      </c>
      <c r="D56473" s="2" t="s">
        <v>456</v>
      </c>
      <c r="E56473" s="2"/>
      <c r="F56473" s="2"/>
      <c r="G56473" s="2"/>
      <c r="H56473" s="2"/>
    </row>
    <row r="56474" spans="2:8">
      <c r="B56474" s="2" t="s">
        <v>56922</v>
      </c>
      <c r="C56474" s="2">
        <v>22</v>
      </c>
      <c r="D56474" s="2" t="s">
        <v>456</v>
      </c>
      <c r="E56474" s="2"/>
      <c r="F56474" s="2"/>
      <c r="G56474" s="2"/>
      <c r="H56474" s="2"/>
    </row>
    <row r="56475" spans="2:8">
      <c r="B56475" s="2" t="s">
        <v>56923</v>
      </c>
      <c r="C56475" s="2">
        <v>22</v>
      </c>
      <c r="D56475" s="2" t="s">
        <v>456</v>
      </c>
      <c r="E56475" s="2"/>
      <c r="F56475" s="2"/>
      <c r="G56475" s="2"/>
      <c r="H56475" s="2"/>
    </row>
    <row r="56476" spans="2:8">
      <c r="B56476" s="2" t="s">
        <v>56924</v>
      </c>
      <c r="C56476" s="2">
        <v>22</v>
      </c>
      <c r="D56476" s="2" t="s">
        <v>456</v>
      </c>
      <c r="E56476" s="2"/>
      <c r="F56476" s="2"/>
      <c r="G56476" s="2"/>
      <c r="H56476" s="2"/>
    </row>
    <row r="56477" spans="2:8">
      <c r="B56477" s="2" t="s">
        <v>56925</v>
      </c>
      <c r="C56477" s="2">
        <v>19</v>
      </c>
      <c r="D56477" s="2" t="s">
        <v>456</v>
      </c>
      <c r="E56477" s="2"/>
      <c r="F56477" s="2"/>
      <c r="G56477" s="2"/>
      <c r="H56477" s="2"/>
    </row>
    <row r="56478" spans="2:8">
      <c r="B56478" s="2" t="s">
        <v>56926</v>
      </c>
      <c r="C56478" s="2">
        <v>20</v>
      </c>
      <c r="D56478" s="2" t="s">
        <v>456</v>
      </c>
      <c r="E56478" s="2"/>
      <c r="F56478" s="2"/>
      <c r="G56478" s="2"/>
      <c r="H56478" s="2"/>
    </row>
    <row r="56479" spans="2:8">
      <c r="B56479" s="2" t="s">
        <v>56927</v>
      </c>
      <c r="C56479" s="2">
        <v>20</v>
      </c>
      <c r="D56479" s="2" t="s">
        <v>456</v>
      </c>
      <c r="E56479" s="2"/>
      <c r="F56479" s="2"/>
      <c r="G56479" s="2"/>
      <c r="H56479" s="2"/>
    </row>
    <row r="56480" spans="2:8">
      <c r="B56480" s="2" t="s">
        <v>56928</v>
      </c>
      <c r="C56480" s="2">
        <v>19</v>
      </c>
      <c r="D56480" s="2" t="s">
        <v>456</v>
      </c>
      <c r="E56480" s="2"/>
      <c r="F56480" s="2"/>
      <c r="G56480" s="2"/>
      <c r="H56480" s="2"/>
    </row>
    <row r="56481" spans="2:8">
      <c r="B56481" s="2" t="s">
        <v>56929</v>
      </c>
      <c r="C56481" s="2">
        <v>12</v>
      </c>
      <c r="D56481" s="2" t="s">
        <v>456</v>
      </c>
      <c r="E56481" s="2"/>
      <c r="F56481" s="2"/>
      <c r="G56481" s="2"/>
      <c r="H56481" s="2"/>
    </row>
    <row r="56482" spans="2:8">
      <c r="B56482" s="2" t="s">
        <v>56930</v>
      </c>
      <c r="C56482" s="2">
        <v>18</v>
      </c>
      <c r="D56482" s="2" t="s">
        <v>456</v>
      </c>
      <c r="E56482" s="2"/>
      <c r="F56482" s="2"/>
      <c r="G56482" s="2"/>
      <c r="H56482" s="2"/>
    </row>
    <row r="56483" spans="2:8">
      <c r="B56483" s="2" t="s">
        <v>56931</v>
      </c>
      <c r="C56483" s="2">
        <v>19</v>
      </c>
      <c r="D56483" s="2" t="s">
        <v>456</v>
      </c>
      <c r="E56483" s="2"/>
      <c r="F56483" s="2"/>
      <c r="G56483" s="2"/>
      <c r="H56483" s="2"/>
    </row>
    <row r="56484" spans="2:8">
      <c r="B56484" s="2" t="s">
        <v>56932</v>
      </c>
      <c r="C56484" s="2">
        <v>20</v>
      </c>
      <c r="D56484" s="2" t="s">
        <v>456</v>
      </c>
      <c r="E56484" s="2"/>
      <c r="F56484" s="2"/>
      <c r="G56484" s="2"/>
      <c r="H56484" s="2"/>
    </row>
    <row r="56485" spans="2:8">
      <c r="B56485" s="2" t="s">
        <v>56933</v>
      </c>
      <c r="C56485" s="2">
        <v>17</v>
      </c>
      <c r="D56485" s="2" t="s">
        <v>450</v>
      </c>
      <c r="E56485" s="2"/>
      <c r="F56485" s="2"/>
      <c r="G56485" s="2"/>
      <c r="H564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8497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7885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8638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7359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>
        <v>20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19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>
        <v>19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54</v>
      </c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20</v>
      </c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>
        <v>7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64</v>
      </c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>
        <v>23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23.222916629782411</v>
      </c>
      <c r="G27" t="s">
        <v>14</v>
      </c>
      <c r="H27" s="15">
        <v>56483</v>
      </c>
      <c r="I27">
        <v>6011</v>
      </c>
      <c r="J27" s="16">
        <v>25.526919604128675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2023-09-26T07:59:46Z</dcterms:modified>
</cp:coreProperties>
</file>